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Demos\ECS\data\setup2 (more random lifetimes)\"/>
    </mc:Choice>
  </mc:AlternateContent>
  <xr:revisionPtr revIDLastSave="0" documentId="8_{418CC841-A440-4FA8-B43C-FF3C4F5A3E75}" xr6:coauthVersionLast="45" xr6:coauthVersionMax="45" xr10:uidLastSave="{00000000-0000-0000-0000-000000000000}"/>
  <bookViews>
    <workbookView xWindow="5175" yWindow="1425" windowWidth="28800" windowHeight="15435"/>
  </bookViews>
  <sheets>
    <sheet name="rel_timings_soa_simd" sheetId="1" r:id="rId1"/>
  </sheets>
  <calcPr calcId="0"/>
</workbook>
</file>

<file path=xl/sharedStrings.xml><?xml version="1.0" encoding="utf-8"?>
<sst xmlns="http://schemas.openxmlformats.org/spreadsheetml/2006/main" count="3" uniqueCount="3">
  <si>
    <t>Particle Destroy</t>
  </si>
  <si>
    <t>Particle Create</t>
  </si>
  <si>
    <t>Particle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</si>
</sst>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rel_timings_soa_simd!$A$1</c:f>
              <c:strCache>
                <c:ptCount val="1"/>
                <c:pt idx="0">
                  <c:v>Particle Destroy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rel_timings_soa_simd!$A$2:$A$4323</c:f>
              <c:numCache>
                <c:formatCode>General</c:formatCode>
                <c:ptCount val="4322"/>
                <c:pt idx="0">
                  <c:v>422244</c:v>
                </c:pt>
                <c:pt idx="1">
                  <c:v>102009</c:v>
                </c:pt>
                <c:pt idx="2">
                  <c:v>64787</c:v>
                </c:pt>
                <c:pt idx="3">
                  <c:v>53391</c:v>
                </c:pt>
                <c:pt idx="4">
                  <c:v>54316</c:v>
                </c:pt>
                <c:pt idx="5">
                  <c:v>55944</c:v>
                </c:pt>
                <c:pt idx="6">
                  <c:v>58867</c:v>
                </c:pt>
                <c:pt idx="7">
                  <c:v>59940</c:v>
                </c:pt>
                <c:pt idx="8">
                  <c:v>61605</c:v>
                </c:pt>
                <c:pt idx="9">
                  <c:v>64491</c:v>
                </c:pt>
                <c:pt idx="10">
                  <c:v>65083</c:v>
                </c:pt>
                <c:pt idx="11">
                  <c:v>66637</c:v>
                </c:pt>
                <c:pt idx="12">
                  <c:v>74777</c:v>
                </c:pt>
                <c:pt idx="13">
                  <c:v>70448</c:v>
                </c:pt>
                <c:pt idx="14">
                  <c:v>71410</c:v>
                </c:pt>
                <c:pt idx="15">
                  <c:v>73852</c:v>
                </c:pt>
                <c:pt idx="16">
                  <c:v>75739</c:v>
                </c:pt>
                <c:pt idx="17">
                  <c:v>78810</c:v>
                </c:pt>
                <c:pt idx="18">
                  <c:v>80512</c:v>
                </c:pt>
                <c:pt idx="19">
                  <c:v>81104</c:v>
                </c:pt>
                <c:pt idx="20">
                  <c:v>83768</c:v>
                </c:pt>
                <c:pt idx="21">
                  <c:v>86432</c:v>
                </c:pt>
                <c:pt idx="22">
                  <c:v>88541</c:v>
                </c:pt>
                <c:pt idx="23">
                  <c:v>89577</c:v>
                </c:pt>
                <c:pt idx="24">
                  <c:v>91131</c:v>
                </c:pt>
                <c:pt idx="25">
                  <c:v>93203</c:v>
                </c:pt>
                <c:pt idx="26">
                  <c:v>94757</c:v>
                </c:pt>
                <c:pt idx="27">
                  <c:v>96385</c:v>
                </c:pt>
                <c:pt idx="28">
                  <c:v>98235</c:v>
                </c:pt>
                <c:pt idx="29">
                  <c:v>100418</c:v>
                </c:pt>
                <c:pt idx="30">
                  <c:v>101750</c:v>
                </c:pt>
                <c:pt idx="31">
                  <c:v>103341</c:v>
                </c:pt>
                <c:pt idx="32">
                  <c:v>106782</c:v>
                </c:pt>
                <c:pt idx="33">
                  <c:v>108410</c:v>
                </c:pt>
                <c:pt idx="34">
                  <c:v>110482</c:v>
                </c:pt>
                <c:pt idx="35">
                  <c:v>114626</c:v>
                </c:pt>
                <c:pt idx="36">
                  <c:v>117438</c:v>
                </c:pt>
                <c:pt idx="37">
                  <c:v>116772</c:v>
                </c:pt>
                <c:pt idx="38">
                  <c:v>119436</c:v>
                </c:pt>
                <c:pt idx="39">
                  <c:v>120472</c:v>
                </c:pt>
                <c:pt idx="40">
                  <c:v>122692</c:v>
                </c:pt>
                <c:pt idx="41">
                  <c:v>123950</c:v>
                </c:pt>
                <c:pt idx="42">
                  <c:v>126873</c:v>
                </c:pt>
                <c:pt idx="43">
                  <c:v>130166</c:v>
                </c:pt>
                <c:pt idx="44">
                  <c:v>131128</c:v>
                </c:pt>
                <c:pt idx="45">
                  <c:v>132460</c:v>
                </c:pt>
                <c:pt idx="46">
                  <c:v>138195</c:v>
                </c:pt>
                <c:pt idx="47">
                  <c:v>140008</c:v>
                </c:pt>
                <c:pt idx="48">
                  <c:v>142746</c:v>
                </c:pt>
                <c:pt idx="49">
                  <c:v>141784</c:v>
                </c:pt>
                <c:pt idx="50">
                  <c:v>143486</c:v>
                </c:pt>
                <c:pt idx="51">
                  <c:v>144152</c:v>
                </c:pt>
                <c:pt idx="52">
                  <c:v>146927</c:v>
                </c:pt>
                <c:pt idx="53">
                  <c:v>175306</c:v>
                </c:pt>
                <c:pt idx="54">
                  <c:v>149924</c:v>
                </c:pt>
                <c:pt idx="55">
                  <c:v>151811</c:v>
                </c:pt>
                <c:pt idx="56">
                  <c:v>152773</c:v>
                </c:pt>
                <c:pt idx="57">
                  <c:v>155585</c:v>
                </c:pt>
                <c:pt idx="58">
                  <c:v>156547</c:v>
                </c:pt>
                <c:pt idx="59">
                  <c:v>159544</c:v>
                </c:pt>
                <c:pt idx="60">
                  <c:v>162023</c:v>
                </c:pt>
                <c:pt idx="61">
                  <c:v>163133</c:v>
                </c:pt>
                <c:pt idx="62">
                  <c:v>165390</c:v>
                </c:pt>
                <c:pt idx="63">
                  <c:v>191549</c:v>
                </c:pt>
                <c:pt idx="64">
                  <c:v>169756</c:v>
                </c:pt>
                <c:pt idx="65">
                  <c:v>173382</c:v>
                </c:pt>
                <c:pt idx="66">
                  <c:v>173345</c:v>
                </c:pt>
                <c:pt idx="67">
                  <c:v>174714</c:v>
                </c:pt>
                <c:pt idx="68">
                  <c:v>198801</c:v>
                </c:pt>
                <c:pt idx="69">
                  <c:v>176638</c:v>
                </c:pt>
                <c:pt idx="70">
                  <c:v>179931</c:v>
                </c:pt>
                <c:pt idx="71">
                  <c:v>181226</c:v>
                </c:pt>
                <c:pt idx="72">
                  <c:v>182262</c:v>
                </c:pt>
                <c:pt idx="73">
                  <c:v>185925</c:v>
                </c:pt>
                <c:pt idx="74">
                  <c:v>186332</c:v>
                </c:pt>
                <c:pt idx="75">
                  <c:v>190735</c:v>
                </c:pt>
                <c:pt idx="76">
                  <c:v>194324</c:v>
                </c:pt>
                <c:pt idx="77">
                  <c:v>193103</c:v>
                </c:pt>
                <c:pt idx="78">
                  <c:v>194990</c:v>
                </c:pt>
                <c:pt idx="79">
                  <c:v>197728</c:v>
                </c:pt>
                <c:pt idx="80">
                  <c:v>198616</c:v>
                </c:pt>
                <c:pt idx="81">
                  <c:v>200799</c:v>
                </c:pt>
                <c:pt idx="82">
                  <c:v>202538</c:v>
                </c:pt>
                <c:pt idx="83">
                  <c:v>202205</c:v>
                </c:pt>
                <c:pt idx="84">
                  <c:v>204425</c:v>
                </c:pt>
                <c:pt idx="85">
                  <c:v>207163</c:v>
                </c:pt>
                <c:pt idx="86">
                  <c:v>209235</c:v>
                </c:pt>
                <c:pt idx="87">
                  <c:v>210234</c:v>
                </c:pt>
                <c:pt idx="88">
                  <c:v>211825</c:v>
                </c:pt>
                <c:pt idx="89">
                  <c:v>216154</c:v>
                </c:pt>
                <c:pt idx="90">
                  <c:v>217375</c:v>
                </c:pt>
                <c:pt idx="91">
                  <c:v>221038</c:v>
                </c:pt>
                <c:pt idx="92">
                  <c:v>222407</c:v>
                </c:pt>
                <c:pt idx="93">
                  <c:v>223258</c:v>
                </c:pt>
                <c:pt idx="94">
                  <c:v>224701</c:v>
                </c:pt>
                <c:pt idx="95">
                  <c:v>225885</c:v>
                </c:pt>
                <c:pt idx="96">
                  <c:v>229363</c:v>
                </c:pt>
                <c:pt idx="97">
                  <c:v>229585</c:v>
                </c:pt>
                <c:pt idx="98">
                  <c:v>230769</c:v>
                </c:pt>
                <c:pt idx="99">
                  <c:v>230806</c:v>
                </c:pt>
                <c:pt idx="100">
                  <c:v>234691</c:v>
                </c:pt>
                <c:pt idx="101">
                  <c:v>238132</c:v>
                </c:pt>
                <c:pt idx="102">
                  <c:v>239982</c:v>
                </c:pt>
                <c:pt idx="103">
                  <c:v>240241</c:v>
                </c:pt>
                <c:pt idx="104">
                  <c:v>244015</c:v>
                </c:pt>
                <c:pt idx="105">
                  <c:v>246679</c:v>
                </c:pt>
                <c:pt idx="106">
                  <c:v>246457</c:v>
                </c:pt>
                <c:pt idx="107">
                  <c:v>246087</c:v>
                </c:pt>
                <c:pt idx="108">
                  <c:v>250971</c:v>
                </c:pt>
                <c:pt idx="109">
                  <c:v>253635</c:v>
                </c:pt>
                <c:pt idx="110">
                  <c:v>251933</c:v>
                </c:pt>
                <c:pt idx="111">
                  <c:v>253635</c:v>
                </c:pt>
                <c:pt idx="112">
                  <c:v>261368</c:v>
                </c:pt>
                <c:pt idx="113">
                  <c:v>258260</c:v>
                </c:pt>
                <c:pt idx="114">
                  <c:v>264217</c:v>
                </c:pt>
                <c:pt idx="115">
                  <c:v>265475</c:v>
                </c:pt>
                <c:pt idx="116">
                  <c:v>264106</c:v>
                </c:pt>
                <c:pt idx="117">
                  <c:v>265068</c:v>
                </c:pt>
                <c:pt idx="118">
                  <c:v>267362</c:v>
                </c:pt>
                <c:pt idx="119">
                  <c:v>266141</c:v>
                </c:pt>
                <c:pt idx="120">
                  <c:v>269619</c:v>
                </c:pt>
                <c:pt idx="121">
                  <c:v>271876</c:v>
                </c:pt>
                <c:pt idx="122">
                  <c:v>273578</c:v>
                </c:pt>
                <c:pt idx="123">
                  <c:v>302031</c:v>
                </c:pt>
                <c:pt idx="124">
                  <c:v>277722</c:v>
                </c:pt>
                <c:pt idx="125">
                  <c:v>282273</c:v>
                </c:pt>
                <c:pt idx="126">
                  <c:v>281200</c:v>
                </c:pt>
                <c:pt idx="127">
                  <c:v>281311</c:v>
                </c:pt>
                <c:pt idx="128">
                  <c:v>288267</c:v>
                </c:pt>
                <c:pt idx="129">
                  <c:v>290857</c:v>
                </c:pt>
                <c:pt idx="130">
                  <c:v>290117</c:v>
                </c:pt>
                <c:pt idx="131">
                  <c:v>291338</c:v>
                </c:pt>
                <c:pt idx="132">
                  <c:v>294150</c:v>
                </c:pt>
                <c:pt idx="133">
                  <c:v>296888</c:v>
                </c:pt>
                <c:pt idx="134">
                  <c:v>300366</c:v>
                </c:pt>
                <c:pt idx="135">
                  <c:v>300884</c:v>
                </c:pt>
                <c:pt idx="136">
                  <c:v>300884</c:v>
                </c:pt>
                <c:pt idx="137">
                  <c:v>303104</c:v>
                </c:pt>
                <c:pt idx="138">
                  <c:v>302919</c:v>
                </c:pt>
                <c:pt idx="139">
                  <c:v>305509</c:v>
                </c:pt>
                <c:pt idx="140">
                  <c:v>305472</c:v>
                </c:pt>
                <c:pt idx="141">
                  <c:v>307655</c:v>
                </c:pt>
                <c:pt idx="142">
                  <c:v>309579</c:v>
                </c:pt>
                <c:pt idx="143">
                  <c:v>312391</c:v>
                </c:pt>
                <c:pt idx="144">
                  <c:v>313205</c:v>
                </c:pt>
                <c:pt idx="145">
                  <c:v>344322</c:v>
                </c:pt>
                <c:pt idx="146">
                  <c:v>321012</c:v>
                </c:pt>
                <c:pt idx="147">
                  <c:v>318866</c:v>
                </c:pt>
                <c:pt idx="148">
                  <c:v>319088</c:v>
                </c:pt>
                <c:pt idx="149">
                  <c:v>323010</c:v>
                </c:pt>
                <c:pt idx="150">
                  <c:v>324046</c:v>
                </c:pt>
                <c:pt idx="151">
                  <c:v>324897</c:v>
                </c:pt>
                <c:pt idx="152">
                  <c:v>331779</c:v>
                </c:pt>
                <c:pt idx="153">
                  <c:v>331742</c:v>
                </c:pt>
                <c:pt idx="154">
                  <c:v>334554</c:v>
                </c:pt>
                <c:pt idx="155">
                  <c:v>336774</c:v>
                </c:pt>
                <c:pt idx="156">
                  <c:v>334554</c:v>
                </c:pt>
                <c:pt idx="157">
                  <c:v>340400</c:v>
                </c:pt>
                <c:pt idx="158">
                  <c:v>338069</c:v>
                </c:pt>
                <c:pt idx="159">
                  <c:v>366411</c:v>
                </c:pt>
                <c:pt idx="160">
                  <c:v>344026</c:v>
                </c:pt>
                <c:pt idx="161">
                  <c:v>344581</c:v>
                </c:pt>
                <c:pt idx="162">
                  <c:v>346838</c:v>
                </c:pt>
                <c:pt idx="163">
                  <c:v>350575</c:v>
                </c:pt>
                <c:pt idx="164">
                  <c:v>352425</c:v>
                </c:pt>
                <c:pt idx="165">
                  <c:v>366781</c:v>
                </c:pt>
                <c:pt idx="166">
                  <c:v>359381</c:v>
                </c:pt>
                <c:pt idx="167">
                  <c:v>354423</c:v>
                </c:pt>
                <c:pt idx="168">
                  <c:v>355015</c:v>
                </c:pt>
                <c:pt idx="169">
                  <c:v>359048</c:v>
                </c:pt>
                <c:pt idx="170">
                  <c:v>362119</c:v>
                </c:pt>
                <c:pt idx="171">
                  <c:v>365597</c:v>
                </c:pt>
                <c:pt idx="172">
                  <c:v>367114</c:v>
                </c:pt>
                <c:pt idx="173">
                  <c:v>365819</c:v>
                </c:pt>
                <c:pt idx="174">
                  <c:v>372886</c:v>
                </c:pt>
                <c:pt idx="175">
                  <c:v>367669</c:v>
                </c:pt>
                <c:pt idx="176">
                  <c:v>422466</c:v>
                </c:pt>
                <c:pt idx="177">
                  <c:v>403448</c:v>
                </c:pt>
                <c:pt idx="178">
                  <c:v>381729</c:v>
                </c:pt>
                <c:pt idx="179">
                  <c:v>413438</c:v>
                </c:pt>
                <c:pt idx="180">
                  <c:v>378362</c:v>
                </c:pt>
                <c:pt idx="181">
                  <c:v>379324</c:v>
                </c:pt>
                <c:pt idx="182">
                  <c:v>417508</c:v>
                </c:pt>
                <c:pt idx="183">
                  <c:v>389647</c:v>
                </c:pt>
                <c:pt idx="184">
                  <c:v>389277</c:v>
                </c:pt>
                <c:pt idx="185">
                  <c:v>415584</c:v>
                </c:pt>
                <c:pt idx="186">
                  <c:v>389610</c:v>
                </c:pt>
                <c:pt idx="187">
                  <c:v>388426</c:v>
                </c:pt>
                <c:pt idx="188">
                  <c:v>421874</c:v>
                </c:pt>
                <c:pt idx="189">
                  <c:v>397824</c:v>
                </c:pt>
                <c:pt idx="190">
                  <c:v>395937</c:v>
                </c:pt>
                <c:pt idx="191">
                  <c:v>425204</c:v>
                </c:pt>
                <c:pt idx="192">
                  <c:v>415584</c:v>
                </c:pt>
                <c:pt idx="193">
                  <c:v>426647</c:v>
                </c:pt>
                <c:pt idx="194">
                  <c:v>442631</c:v>
                </c:pt>
                <c:pt idx="195">
                  <c:v>408924</c:v>
                </c:pt>
                <c:pt idx="196">
                  <c:v>408221</c:v>
                </c:pt>
                <c:pt idx="197">
                  <c:v>413771</c:v>
                </c:pt>
                <c:pt idx="198">
                  <c:v>413327</c:v>
                </c:pt>
                <c:pt idx="199">
                  <c:v>421578</c:v>
                </c:pt>
                <c:pt idx="200">
                  <c:v>451733</c:v>
                </c:pt>
                <c:pt idx="201">
                  <c:v>422022</c:v>
                </c:pt>
                <c:pt idx="202">
                  <c:v>418359</c:v>
                </c:pt>
                <c:pt idx="203">
                  <c:v>420875</c:v>
                </c:pt>
                <c:pt idx="204">
                  <c:v>420912</c:v>
                </c:pt>
                <c:pt idx="205">
                  <c:v>426610</c:v>
                </c:pt>
                <c:pt idx="206">
                  <c:v>467680</c:v>
                </c:pt>
                <c:pt idx="207">
                  <c:v>502978</c:v>
                </c:pt>
                <c:pt idx="208">
                  <c:v>443889</c:v>
                </c:pt>
                <c:pt idx="209">
                  <c:v>465053</c:v>
                </c:pt>
                <c:pt idx="210">
                  <c:v>433973</c:v>
                </c:pt>
                <c:pt idx="211">
                  <c:v>441410</c:v>
                </c:pt>
                <c:pt idx="212">
                  <c:v>473526</c:v>
                </c:pt>
                <c:pt idx="213">
                  <c:v>441669</c:v>
                </c:pt>
                <c:pt idx="214">
                  <c:v>455322</c:v>
                </c:pt>
                <c:pt idx="215">
                  <c:v>476449</c:v>
                </c:pt>
                <c:pt idx="216">
                  <c:v>450882</c:v>
                </c:pt>
                <c:pt idx="217">
                  <c:v>451326</c:v>
                </c:pt>
                <c:pt idx="218">
                  <c:v>482702</c:v>
                </c:pt>
                <c:pt idx="219">
                  <c:v>452251</c:v>
                </c:pt>
                <c:pt idx="220">
                  <c:v>451067</c:v>
                </c:pt>
                <c:pt idx="221">
                  <c:v>490213</c:v>
                </c:pt>
                <c:pt idx="222">
                  <c:v>464387</c:v>
                </c:pt>
                <c:pt idx="223">
                  <c:v>467902</c:v>
                </c:pt>
                <c:pt idx="224">
                  <c:v>458800</c:v>
                </c:pt>
                <c:pt idx="225">
                  <c:v>463869</c:v>
                </c:pt>
                <c:pt idx="226">
                  <c:v>464535</c:v>
                </c:pt>
                <c:pt idx="227">
                  <c:v>472638</c:v>
                </c:pt>
                <c:pt idx="228">
                  <c:v>504606</c:v>
                </c:pt>
                <c:pt idx="229">
                  <c:v>473008</c:v>
                </c:pt>
                <c:pt idx="230">
                  <c:v>476819</c:v>
                </c:pt>
                <c:pt idx="231">
                  <c:v>473600</c:v>
                </c:pt>
                <c:pt idx="232">
                  <c:v>475006</c:v>
                </c:pt>
                <c:pt idx="233">
                  <c:v>484515</c:v>
                </c:pt>
                <c:pt idx="234">
                  <c:v>504273</c:v>
                </c:pt>
                <c:pt idx="235">
                  <c:v>481259</c:v>
                </c:pt>
                <c:pt idx="236">
                  <c:v>485699</c:v>
                </c:pt>
                <c:pt idx="237">
                  <c:v>490768</c:v>
                </c:pt>
                <c:pt idx="238">
                  <c:v>494394</c:v>
                </c:pt>
                <c:pt idx="239">
                  <c:v>485329</c:v>
                </c:pt>
                <c:pt idx="240">
                  <c:v>522551</c:v>
                </c:pt>
                <c:pt idx="241">
                  <c:v>520331</c:v>
                </c:pt>
                <c:pt idx="242">
                  <c:v>500166</c:v>
                </c:pt>
                <c:pt idx="243">
                  <c:v>526843</c:v>
                </c:pt>
                <c:pt idx="244">
                  <c:v>500277</c:v>
                </c:pt>
                <c:pt idx="245">
                  <c:v>526843</c:v>
                </c:pt>
                <c:pt idx="246">
                  <c:v>522773</c:v>
                </c:pt>
                <c:pt idx="247">
                  <c:v>530617</c:v>
                </c:pt>
                <c:pt idx="248">
                  <c:v>509009</c:v>
                </c:pt>
                <c:pt idx="249">
                  <c:v>512487</c:v>
                </c:pt>
                <c:pt idx="250">
                  <c:v>508380</c:v>
                </c:pt>
                <c:pt idx="251">
                  <c:v>517445</c:v>
                </c:pt>
                <c:pt idx="252">
                  <c:v>515447</c:v>
                </c:pt>
                <c:pt idx="253">
                  <c:v>524438</c:v>
                </c:pt>
                <c:pt idx="254">
                  <c:v>527250</c:v>
                </c:pt>
                <c:pt idx="255">
                  <c:v>517038</c:v>
                </c:pt>
                <c:pt idx="256">
                  <c:v>557812</c:v>
                </c:pt>
                <c:pt idx="257">
                  <c:v>524105</c:v>
                </c:pt>
                <c:pt idx="258">
                  <c:v>524993</c:v>
                </c:pt>
                <c:pt idx="259">
                  <c:v>562992</c:v>
                </c:pt>
                <c:pt idx="260">
                  <c:v>531912</c:v>
                </c:pt>
                <c:pt idx="261">
                  <c:v>527287</c:v>
                </c:pt>
                <c:pt idx="262">
                  <c:v>563584</c:v>
                </c:pt>
                <c:pt idx="263">
                  <c:v>547119</c:v>
                </c:pt>
                <c:pt idx="264">
                  <c:v>538276</c:v>
                </c:pt>
                <c:pt idx="265">
                  <c:v>538794</c:v>
                </c:pt>
                <c:pt idx="266">
                  <c:v>548895</c:v>
                </c:pt>
                <c:pt idx="267">
                  <c:v>549265</c:v>
                </c:pt>
                <c:pt idx="268">
                  <c:v>535723</c:v>
                </c:pt>
                <c:pt idx="269">
                  <c:v>587375</c:v>
                </c:pt>
                <c:pt idx="270">
                  <c:v>555999</c:v>
                </c:pt>
                <c:pt idx="271">
                  <c:v>548340</c:v>
                </c:pt>
                <c:pt idx="272">
                  <c:v>597661</c:v>
                </c:pt>
                <c:pt idx="273">
                  <c:v>606023</c:v>
                </c:pt>
                <c:pt idx="274">
                  <c:v>572131</c:v>
                </c:pt>
                <c:pt idx="275">
                  <c:v>559144</c:v>
                </c:pt>
                <c:pt idx="276">
                  <c:v>596033</c:v>
                </c:pt>
                <c:pt idx="277">
                  <c:v>576201</c:v>
                </c:pt>
                <c:pt idx="278">
                  <c:v>563473</c:v>
                </c:pt>
                <c:pt idx="279">
                  <c:v>596773</c:v>
                </c:pt>
                <c:pt idx="280">
                  <c:v>569097</c:v>
                </c:pt>
                <c:pt idx="281">
                  <c:v>570577</c:v>
                </c:pt>
                <c:pt idx="282">
                  <c:v>570725</c:v>
                </c:pt>
                <c:pt idx="283">
                  <c:v>580567</c:v>
                </c:pt>
                <c:pt idx="284">
                  <c:v>567062</c:v>
                </c:pt>
                <c:pt idx="285">
                  <c:v>576349</c:v>
                </c:pt>
                <c:pt idx="286">
                  <c:v>617789</c:v>
                </c:pt>
                <c:pt idx="287">
                  <c:v>590039</c:v>
                </c:pt>
                <c:pt idx="288">
                  <c:v>604876</c:v>
                </c:pt>
                <c:pt idx="289">
                  <c:v>588411</c:v>
                </c:pt>
                <c:pt idx="290">
                  <c:v>588559</c:v>
                </c:pt>
                <c:pt idx="291">
                  <c:v>593443</c:v>
                </c:pt>
                <c:pt idx="292">
                  <c:v>594886</c:v>
                </c:pt>
                <c:pt idx="293">
                  <c:v>653309</c:v>
                </c:pt>
                <c:pt idx="294">
                  <c:v>593184</c:v>
                </c:pt>
                <c:pt idx="295">
                  <c:v>599955</c:v>
                </c:pt>
                <c:pt idx="296">
                  <c:v>589040</c:v>
                </c:pt>
                <c:pt idx="297">
                  <c:v>594664</c:v>
                </c:pt>
                <c:pt idx="298">
                  <c:v>633403</c:v>
                </c:pt>
                <c:pt idx="299">
                  <c:v>612646</c:v>
                </c:pt>
                <c:pt idx="300">
                  <c:v>639508</c:v>
                </c:pt>
                <c:pt idx="301">
                  <c:v>610907</c:v>
                </c:pt>
                <c:pt idx="302">
                  <c:v>614533</c:v>
                </c:pt>
                <c:pt idx="303">
                  <c:v>612239</c:v>
                </c:pt>
                <c:pt idx="304">
                  <c:v>609501</c:v>
                </c:pt>
                <c:pt idx="305">
                  <c:v>609057</c:v>
                </c:pt>
                <c:pt idx="306">
                  <c:v>615421</c:v>
                </c:pt>
                <c:pt idx="307">
                  <c:v>647463</c:v>
                </c:pt>
                <c:pt idx="308">
                  <c:v>659636</c:v>
                </c:pt>
                <c:pt idx="309">
                  <c:v>632108</c:v>
                </c:pt>
                <c:pt idx="310">
                  <c:v>628408</c:v>
                </c:pt>
                <c:pt idx="311">
                  <c:v>619269</c:v>
                </c:pt>
                <c:pt idx="312">
                  <c:v>629333</c:v>
                </c:pt>
                <c:pt idx="313">
                  <c:v>624227</c:v>
                </c:pt>
                <c:pt idx="314">
                  <c:v>661227</c:v>
                </c:pt>
                <c:pt idx="315">
                  <c:v>629296</c:v>
                </c:pt>
                <c:pt idx="316">
                  <c:v>621378</c:v>
                </c:pt>
                <c:pt idx="317">
                  <c:v>644022</c:v>
                </c:pt>
                <c:pt idx="318">
                  <c:v>653679</c:v>
                </c:pt>
                <c:pt idx="319">
                  <c:v>638694</c:v>
                </c:pt>
                <c:pt idx="320">
                  <c:v>653679</c:v>
                </c:pt>
                <c:pt idx="321">
                  <c:v>664927</c:v>
                </c:pt>
                <c:pt idx="322">
                  <c:v>642283</c:v>
                </c:pt>
                <c:pt idx="323">
                  <c:v>652014</c:v>
                </c:pt>
                <c:pt idx="324">
                  <c:v>722129</c:v>
                </c:pt>
                <c:pt idx="325">
                  <c:v>721315</c:v>
                </c:pt>
                <c:pt idx="326">
                  <c:v>650423</c:v>
                </c:pt>
                <c:pt idx="327">
                  <c:v>667258</c:v>
                </c:pt>
                <c:pt idx="328">
                  <c:v>656158</c:v>
                </c:pt>
                <c:pt idx="329">
                  <c:v>653716</c:v>
                </c:pt>
                <c:pt idx="330">
                  <c:v>646908</c:v>
                </c:pt>
                <c:pt idx="331">
                  <c:v>662374</c:v>
                </c:pt>
                <c:pt idx="332">
                  <c:v>684944</c:v>
                </c:pt>
                <c:pt idx="333">
                  <c:v>687571</c:v>
                </c:pt>
                <c:pt idx="334">
                  <c:v>676952</c:v>
                </c:pt>
                <c:pt idx="335">
                  <c:v>654382</c:v>
                </c:pt>
                <c:pt idx="336">
                  <c:v>695785</c:v>
                </c:pt>
                <c:pt idx="337">
                  <c:v>670810</c:v>
                </c:pt>
                <c:pt idx="338">
                  <c:v>675583</c:v>
                </c:pt>
                <c:pt idx="339">
                  <c:v>670588</c:v>
                </c:pt>
                <c:pt idx="340">
                  <c:v>679875</c:v>
                </c:pt>
                <c:pt idx="341">
                  <c:v>716875</c:v>
                </c:pt>
                <c:pt idx="342">
                  <c:v>681688</c:v>
                </c:pt>
                <c:pt idx="343">
                  <c:v>714026</c:v>
                </c:pt>
                <c:pt idx="344">
                  <c:v>672401</c:v>
                </c:pt>
                <c:pt idx="345">
                  <c:v>686942</c:v>
                </c:pt>
                <c:pt idx="346">
                  <c:v>688052</c:v>
                </c:pt>
                <c:pt idx="347">
                  <c:v>712435</c:v>
                </c:pt>
                <c:pt idx="348">
                  <c:v>690235</c:v>
                </c:pt>
                <c:pt idx="349">
                  <c:v>696858</c:v>
                </c:pt>
                <c:pt idx="350">
                  <c:v>773263</c:v>
                </c:pt>
                <c:pt idx="351">
                  <c:v>700632</c:v>
                </c:pt>
                <c:pt idx="352">
                  <c:v>706626</c:v>
                </c:pt>
                <c:pt idx="353">
                  <c:v>701520</c:v>
                </c:pt>
                <c:pt idx="354">
                  <c:v>751174</c:v>
                </c:pt>
                <c:pt idx="355">
                  <c:v>714211</c:v>
                </c:pt>
                <c:pt idx="356">
                  <c:v>713064</c:v>
                </c:pt>
                <c:pt idx="357">
                  <c:v>714951</c:v>
                </c:pt>
                <c:pt idx="358">
                  <c:v>766011</c:v>
                </c:pt>
                <c:pt idx="359">
                  <c:v>712768</c:v>
                </c:pt>
                <c:pt idx="360">
                  <c:v>709734</c:v>
                </c:pt>
                <c:pt idx="361">
                  <c:v>719169</c:v>
                </c:pt>
                <c:pt idx="362">
                  <c:v>757760</c:v>
                </c:pt>
                <c:pt idx="363">
                  <c:v>715802</c:v>
                </c:pt>
                <c:pt idx="364">
                  <c:v>701150</c:v>
                </c:pt>
                <c:pt idx="365">
                  <c:v>724719</c:v>
                </c:pt>
                <c:pt idx="366">
                  <c:v>760276</c:v>
                </c:pt>
                <c:pt idx="367">
                  <c:v>723128</c:v>
                </c:pt>
                <c:pt idx="368">
                  <c:v>712472</c:v>
                </c:pt>
                <c:pt idx="369">
                  <c:v>742627</c:v>
                </c:pt>
                <c:pt idx="370">
                  <c:v>764568</c:v>
                </c:pt>
                <c:pt idx="371">
                  <c:v>751544</c:v>
                </c:pt>
                <c:pt idx="372">
                  <c:v>733710</c:v>
                </c:pt>
                <c:pt idx="373">
                  <c:v>738039</c:v>
                </c:pt>
                <c:pt idx="374">
                  <c:v>749990</c:v>
                </c:pt>
                <c:pt idx="375">
                  <c:v>733488</c:v>
                </c:pt>
                <c:pt idx="376">
                  <c:v>735338</c:v>
                </c:pt>
                <c:pt idx="377">
                  <c:v>752284</c:v>
                </c:pt>
                <c:pt idx="378">
                  <c:v>764827</c:v>
                </c:pt>
                <c:pt idx="379">
                  <c:v>757649</c:v>
                </c:pt>
                <c:pt idx="380">
                  <c:v>743811</c:v>
                </c:pt>
                <c:pt idx="381">
                  <c:v>736337</c:v>
                </c:pt>
                <c:pt idx="382">
                  <c:v>777851</c:v>
                </c:pt>
                <c:pt idx="383">
                  <c:v>753283</c:v>
                </c:pt>
                <c:pt idx="384">
                  <c:v>772967</c:v>
                </c:pt>
                <c:pt idx="385">
                  <c:v>761386</c:v>
                </c:pt>
                <c:pt idx="386">
                  <c:v>788322</c:v>
                </c:pt>
                <c:pt idx="387">
                  <c:v>764901</c:v>
                </c:pt>
                <c:pt idx="388">
                  <c:v>760498</c:v>
                </c:pt>
                <c:pt idx="389">
                  <c:v>776260</c:v>
                </c:pt>
                <c:pt idx="390">
                  <c:v>788618</c:v>
                </c:pt>
                <c:pt idx="391">
                  <c:v>799977</c:v>
                </c:pt>
                <c:pt idx="392">
                  <c:v>791134</c:v>
                </c:pt>
                <c:pt idx="393">
                  <c:v>767380</c:v>
                </c:pt>
                <c:pt idx="394">
                  <c:v>751618</c:v>
                </c:pt>
                <c:pt idx="395">
                  <c:v>786916</c:v>
                </c:pt>
                <c:pt idx="396">
                  <c:v>775557</c:v>
                </c:pt>
                <c:pt idx="397">
                  <c:v>783327</c:v>
                </c:pt>
                <c:pt idx="398">
                  <c:v>774965</c:v>
                </c:pt>
                <c:pt idx="399">
                  <c:v>808672</c:v>
                </c:pt>
                <c:pt idx="400">
                  <c:v>771746</c:v>
                </c:pt>
                <c:pt idx="401">
                  <c:v>780293</c:v>
                </c:pt>
                <c:pt idx="402">
                  <c:v>804824</c:v>
                </c:pt>
                <c:pt idx="403">
                  <c:v>838605</c:v>
                </c:pt>
                <c:pt idx="404">
                  <c:v>789395</c:v>
                </c:pt>
                <c:pt idx="405">
                  <c:v>782328</c:v>
                </c:pt>
                <c:pt idx="406">
                  <c:v>806748</c:v>
                </c:pt>
                <c:pt idx="407">
                  <c:v>818070</c:v>
                </c:pt>
                <c:pt idx="408">
                  <c:v>787915</c:v>
                </c:pt>
                <c:pt idx="409">
                  <c:v>793058</c:v>
                </c:pt>
                <c:pt idx="410">
                  <c:v>847300</c:v>
                </c:pt>
                <c:pt idx="411">
                  <c:v>834239</c:v>
                </c:pt>
                <c:pt idx="412">
                  <c:v>788322</c:v>
                </c:pt>
                <c:pt idx="413">
                  <c:v>861841</c:v>
                </c:pt>
                <c:pt idx="414">
                  <c:v>813297</c:v>
                </c:pt>
                <c:pt idx="415">
                  <c:v>832944</c:v>
                </c:pt>
                <c:pt idx="416">
                  <c:v>827579</c:v>
                </c:pt>
                <c:pt idx="417">
                  <c:v>820586</c:v>
                </c:pt>
                <c:pt idx="418">
                  <c:v>830502</c:v>
                </c:pt>
                <c:pt idx="419">
                  <c:v>822177</c:v>
                </c:pt>
                <c:pt idx="420">
                  <c:v>847226</c:v>
                </c:pt>
                <c:pt idx="421">
                  <c:v>816183</c:v>
                </c:pt>
                <c:pt idx="422">
                  <c:v>828023</c:v>
                </c:pt>
                <c:pt idx="423">
                  <c:v>894586</c:v>
                </c:pt>
                <c:pt idx="424">
                  <c:v>864542</c:v>
                </c:pt>
                <c:pt idx="425">
                  <c:v>879194</c:v>
                </c:pt>
                <c:pt idx="426">
                  <c:v>836644</c:v>
                </c:pt>
                <c:pt idx="427">
                  <c:v>829873</c:v>
                </c:pt>
                <c:pt idx="428">
                  <c:v>825359</c:v>
                </c:pt>
                <c:pt idx="429">
                  <c:v>858511</c:v>
                </c:pt>
                <c:pt idx="430">
                  <c:v>881155</c:v>
                </c:pt>
                <c:pt idx="431">
                  <c:v>833684</c:v>
                </c:pt>
                <c:pt idx="432">
                  <c:v>869907</c:v>
                </c:pt>
                <c:pt idx="433">
                  <c:v>885706</c:v>
                </c:pt>
                <c:pt idx="434">
                  <c:v>836311</c:v>
                </c:pt>
                <c:pt idx="435">
                  <c:v>835016</c:v>
                </c:pt>
                <c:pt idx="436">
                  <c:v>870610</c:v>
                </c:pt>
                <c:pt idx="437">
                  <c:v>861730</c:v>
                </c:pt>
                <c:pt idx="438">
                  <c:v>882857</c:v>
                </c:pt>
                <c:pt idx="439">
                  <c:v>879305</c:v>
                </c:pt>
                <c:pt idx="440">
                  <c:v>863987</c:v>
                </c:pt>
                <c:pt idx="441">
                  <c:v>849261</c:v>
                </c:pt>
                <c:pt idx="442">
                  <c:v>892144</c:v>
                </c:pt>
                <c:pt idx="443">
                  <c:v>853072</c:v>
                </c:pt>
                <c:pt idx="444">
                  <c:v>871239</c:v>
                </c:pt>
                <c:pt idx="445">
                  <c:v>866836</c:v>
                </c:pt>
                <c:pt idx="446">
                  <c:v>857475</c:v>
                </c:pt>
                <c:pt idx="447">
                  <c:v>907425</c:v>
                </c:pt>
                <c:pt idx="448">
                  <c:v>888296</c:v>
                </c:pt>
                <c:pt idx="449">
                  <c:v>872719</c:v>
                </c:pt>
                <c:pt idx="450">
                  <c:v>892033</c:v>
                </c:pt>
                <c:pt idx="451">
                  <c:v>883597</c:v>
                </c:pt>
                <c:pt idx="452">
                  <c:v>907203</c:v>
                </c:pt>
                <c:pt idx="453">
                  <c:v>868501</c:v>
                </c:pt>
                <c:pt idx="454">
                  <c:v>905316</c:v>
                </c:pt>
                <c:pt idx="455">
                  <c:v>876012</c:v>
                </c:pt>
                <c:pt idx="456">
                  <c:v>937395</c:v>
                </c:pt>
                <c:pt idx="457">
                  <c:v>896806</c:v>
                </c:pt>
                <c:pt idx="458">
                  <c:v>889776</c:v>
                </c:pt>
                <c:pt idx="459">
                  <c:v>875309</c:v>
                </c:pt>
                <c:pt idx="460">
                  <c:v>884707</c:v>
                </c:pt>
                <c:pt idx="461">
                  <c:v>954119</c:v>
                </c:pt>
                <c:pt idx="462">
                  <c:v>887704</c:v>
                </c:pt>
                <c:pt idx="463">
                  <c:v>880156</c:v>
                </c:pt>
                <c:pt idx="464">
                  <c:v>896103</c:v>
                </c:pt>
                <c:pt idx="465">
                  <c:v>888111</c:v>
                </c:pt>
                <c:pt idx="466">
                  <c:v>1018277</c:v>
                </c:pt>
                <c:pt idx="467">
                  <c:v>900580</c:v>
                </c:pt>
                <c:pt idx="468">
                  <c:v>937543</c:v>
                </c:pt>
                <c:pt idx="469">
                  <c:v>887149</c:v>
                </c:pt>
                <c:pt idx="470">
                  <c:v>894031</c:v>
                </c:pt>
                <c:pt idx="471">
                  <c:v>934028</c:v>
                </c:pt>
                <c:pt idx="472">
                  <c:v>926406</c:v>
                </c:pt>
                <c:pt idx="473">
                  <c:v>929847</c:v>
                </c:pt>
                <c:pt idx="474">
                  <c:v>904872</c:v>
                </c:pt>
                <c:pt idx="475">
                  <c:v>944573</c:v>
                </c:pt>
                <c:pt idx="476">
                  <c:v>950567</c:v>
                </c:pt>
                <c:pt idx="477">
                  <c:v>897990</c:v>
                </c:pt>
                <c:pt idx="478">
                  <c:v>917230</c:v>
                </c:pt>
                <c:pt idx="479">
                  <c:v>946423</c:v>
                </c:pt>
                <c:pt idx="480">
                  <c:v>919339</c:v>
                </c:pt>
                <c:pt idx="481">
                  <c:v>976208</c:v>
                </c:pt>
                <c:pt idx="482">
                  <c:v>914011</c:v>
                </c:pt>
                <c:pt idx="483">
                  <c:v>906537</c:v>
                </c:pt>
                <c:pt idx="484">
                  <c:v>917304</c:v>
                </c:pt>
                <c:pt idx="485">
                  <c:v>969955</c:v>
                </c:pt>
                <c:pt idx="486">
                  <c:v>951936</c:v>
                </c:pt>
                <c:pt idx="487">
                  <c:v>926517</c:v>
                </c:pt>
                <c:pt idx="488">
                  <c:v>974580</c:v>
                </c:pt>
                <c:pt idx="489">
                  <c:v>943759</c:v>
                </c:pt>
                <c:pt idx="490">
                  <c:v>916860</c:v>
                </c:pt>
                <c:pt idx="491">
                  <c:v>1106929</c:v>
                </c:pt>
                <c:pt idx="492">
                  <c:v>968105</c:v>
                </c:pt>
                <c:pt idx="493">
                  <c:v>952380</c:v>
                </c:pt>
                <c:pt idx="494">
                  <c:v>917600</c:v>
                </c:pt>
                <c:pt idx="495">
                  <c:v>961075</c:v>
                </c:pt>
                <c:pt idx="496">
                  <c:v>963591</c:v>
                </c:pt>
                <c:pt idx="497">
                  <c:v>949013</c:v>
                </c:pt>
                <c:pt idx="498">
                  <c:v>945905</c:v>
                </c:pt>
                <c:pt idx="499">
                  <c:v>959632</c:v>
                </c:pt>
                <c:pt idx="500">
                  <c:v>961186</c:v>
                </c:pt>
                <c:pt idx="501">
                  <c:v>1031856</c:v>
                </c:pt>
                <c:pt idx="502">
                  <c:v>957893</c:v>
                </c:pt>
                <c:pt idx="503">
                  <c:v>969363</c:v>
                </c:pt>
                <c:pt idx="504">
                  <c:v>952121</c:v>
                </c:pt>
                <c:pt idx="505">
                  <c:v>967846</c:v>
                </c:pt>
                <c:pt idx="506">
                  <c:v>1020978</c:v>
                </c:pt>
                <c:pt idx="507">
                  <c:v>1005549</c:v>
                </c:pt>
                <c:pt idx="508">
                  <c:v>978058</c:v>
                </c:pt>
                <c:pt idx="509">
                  <c:v>955599</c:v>
                </c:pt>
                <c:pt idx="510">
                  <c:v>966403</c:v>
                </c:pt>
                <c:pt idx="511">
                  <c:v>969807</c:v>
                </c:pt>
                <c:pt idx="512">
                  <c:v>1003699</c:v>
                </c:pt>
                <c:pt idx="513">
                  <c:v>979945</c:v>
                </c:pt>
                <c:pt idx="514">
                  <c:v>988455</c:v>
                </c:pt>
                <c:pt idx="515">
                  <c:v>978391</c:v>
                </c:pt>
                <c:pt idx="516">
                  <c:v>969992</c:v>
                </c:pt>
                <c:pt idx="517">
                  <c:v>994634</c:v>
                </c:pt>
                <c:pt idx="518">
                  <c:v>1001960</c:v>
                </c:pt>
                <c:pt idx="519">
                  <c:v>976282</c:v>
                </c:pt>
                <c:pt idx="520">
                  <c:v>966958</c:v>
                </c:pt>
                <c:pt idx="521">
                  <c:v>1023050</c:v>
                </c:pt>
                <c:pt idx="522">
                  <c:v>981795</c:v>
                </c:pt>
                <c:pt idx="523">
                  <c:v>1014651</c:v>
                </c:pt>
                <c:pt idx="524">
                  <c:v>969511</c:v>
                </c:pt>
                <c:pt idx="525">
                  <c:v>977503</c:v>
                </c:pt>
                <c:pt idx="526">
                  <c:v>1007251</c:v>
                </c:pt>
                <c:pt idx="527">
                  <c:v>1019757</c:v>
                </c:pt>
                <c:pt idx="528">
                  <c:v>981980</c:v>
                </c:pt>
                <c:pt idx="529">
                  <c:v>1015132</c:v>
                </c:pt>
                <c:pt idx="530">
                  <c:v>1008583</c:v>
                </c:pt>
                <c:pt idx="531">
                  <c:v>1013541</c:v>
                </c:pt>
                <c:pt idx="532">
                  <c:v>994597</c:v>
                </c:pt>
                <c:pt idx="533">
                  <c:v>989343</c:v>
                </c:pt>
                <c:pt idx="534">
                  <c:v>1068930</c:v>
                </c:pt>
                <c:pt idx="535">
                  <c:v>1040588</c:v>
                </c:pt>
                <c:pt idx="536">
                  <c:v>996188</c:v>
                </c:pt>
                <c:pt idx="537">
                  <c:v>1004513</c:v>
                </c:pt>
                <c:pt idx="538">
                  <c:v>1005401</c:v>
                </c:pt>
                <c:pt idx="539">
                  <c:v>1014096</c:v>
                </c:pt>
                <c:pt idx="540">
                  <c:v>1071150</c:v>
                </c:pt>
                <c:pt idx="541">
                  <c:v>1025159</c:v>
                </c:pt>
                <c:pt idx="542">
                  <c:v>1017241</c:v>
                </c:pt>
                <c:pt idx="543">
                  <c:v>1005142</c:v>
                </c:pt>
                <c:pt idx="544">
                  <c:v>1130350</c:v>
                </c:pt>
                <c:pt idx="545">
                  <c:v>1039034</c:v>
                </c:pt>
                <c:pt idx="546">
                  <c:v>1089687</c:v>
                </c:pt>
                <c:pt idx="547">
                  <c:v>1015021</c:v>
                </c:pt>
                <c:pt idx="548">
                  <c:v>1047063</c:v>
                </c:pt>
                <c:pt idx="549">
                  <c:v>1023457</c:v>
                </c:pt>
                <c:pt idx="550">
                  <c:v>1064305</c:v>
                </c:pt>
                <c:pt idx="551">
                  <c:v>1032966</c:v>
                </c:pt>
                <c:pt idx="552">
                  <c:v>1138194</c:v>
                </c:pt>
                <c:pt idx="553">
                  <c:v>1077033</c:v>
                </c:pt>
                <c:pt idx="554">
                  <c:v>1061863</c:v>
                </c:pt>
                <c:pt idx="555">
                  <c:v>1020164</c:v>
                </c:pt>
                <c:pt idx="556">
                  <c:v>1045028</c:v>
                </c:pt>
                <c:pt idx="557">
                  <c:v>1043844</c:v>
                </c:pt>
                <c:pt idx="558">
                  <c:v>1095052</c:v>
                </c:pt>
                <c:pt idx="559">
                  <c:v>1081917</c:v>
                </c:pt>
                <c:pt idx="560">
                  <c:v>1038109</c:v>
                </c:pt>
                <c:pt idx="561">
                  <c:v>1028859</c:v>
                </c:pt>
                <c:pt idx="562">
                  <c:v>1075479</c:v>
                </c:pt>
                <c:pt idx="563">
                  <c:v>1058089</c:v>
                </c:pt>
                <c:pt idx="564">
                  <c:v>1058940</c:v>
                </c:pt>
                <c:pt idx="565">
                  <c:v>1091130</c:v>
                </c:pt>
                <c:pt idx="566">
                  <c:v>1036666</c:v>
                </c:pt>
                <c:pt idx="567">
                  <c:v>1051688</c:v>
                </c:pt>
                <c:pt idx="568">
                  <c:v>1054907</c:v>
                </c:pt>
                <c:pt idx="569">
                  <c:v>1031338</c:v>
                </c:pt>
                <c:pt idx="570">
                  <c:v>1058015</c:v>
                </c:pt>
                <c:pt idx="571">
                  <c:v>1088022</c:v>
                </c:pt>
                <c:pt idx="572">
                  <c:v>1046064</c:v>
                </c:pt>
                <c:pt idx="573">
                  <c:v>1134161</c:v>
                </c:pt>
                <c:pt idx="574">
                  <c:v>1091130</c:v>
                </c:pt>
                <c:pt idx="575">
                  <c:v>1049394</c:v>
                </c:pt>
                <c:pt idx="576">
                  <c:v>1065193</c:v>
                </c:pt>
                <c:pt idx="577">
                  <c:v>1119250</c:v>
                </c:pt>
                <c:pt idx="578">
                  <c:v>1108742</c:v>
                </c:pt>
                <c:pt idx="579">
                  <c:v>1063750</c:v>
                </c:pt>
                <c:pt idx="580">
                  <c:v>1044917</c:v>
                </c:pt>
                <c:pt idx="581">
                  <c:v>1127464</c:v>
                </c:pt>
                <c:pt idx="582">
                  <c:v>1083804</c:v>
                </c:pt>
                <c:pt idx="583">
                  <c:v>1132385</c:v>
                </c:pt>
                <c:pt idx="584">
                  <c:v>1106485</c:v>
                </c:pt>
                <c:pt idx="585">
                  <c:v>1103414</c:v>
                </c:pt>
                <c:pt idx="586">
                  <c:v>1093387</c:v>
                </c:pt>
                <c:pt idx="587">
                  <c:v>1089465</c:v>
                </c:pt>
                <c:pt idx="588">
                  <c:v>1073185</c:v>
                </c:pt>
                <c:pt idx="589">
                  <c:v>1147518</c:v>
                </c:pt>
                <c:pt idx="590">
                  <c:v>1109223</c:v>
                </c:pt>
                <c:pt idx="591">
                  <c:v>1117326</c:v>
                </c:pt>
                <c:pt idx="592">
                  <c:v>1115513</c:v>
                </c:pt>
                <c:pt idx="593">
                  <c:v>1253190</c:v>
                </c:pt>
                <c:pt idx="594">
                  <c:v>1081695</c:v>
                </c:pt>
                <c:pt idx="595">
                  <c:v>1121951</c:v>
                </c:pt>
                <c:pt idx="596">
                  <c:v>1099270</c:v>
                </c:pt>
                <c:pt idx="597">
                  <c:v>1088207</c:v>
                </c:pt>
                <c:pt idx="598">
                  <c:v>1125059</c:v>
                </c:pt>
                <c:pt idx="599">
                  <c:v>1109926</c:v>
                </c:pt>
                <c:pt idx="600">
                  <c:v>1087208</c:v>
                </c:pt>
                <c:pt idx="601">
                  <c:v>1125577</c:v>
                </c:pt>
                <c:pt idx="602">
                  <c:v>1084951</c:v>
                </c:pt>
                <c:pt idx="603">
                  <c:v>1083878</c:v>
                </c:pt>
                <c:pt idx="604">
                  <c:v>1117585</c:v>
                </c:pt>
                <c:pt idx="605">
                  <c:v>1120397</c:v>
                </c:pt>
                <c:pt idx="606">
                  <c:v>1141857</c:v>
                </c:pt>
                <c:pt idx="607">
                  <c:v>1109445</c:v>
                </c:pt>
                <c:pt idx="608">
                  <c:v>1092351</c:v>
                </c:pt>
                <c:pt idx="609">
                  <c:v>1089132</c:v>
                </c:pt>
                <c:pt idx="610">
                  <c:v>1095126</c:v>
                </c:pt>
                <c:pt idx="611">
                  <c:v>1127834</c:v>
                </c:pt>
                <c:pt idx="612">
                  <c:v>1155473</c:v>
                </c:pt>
                <c:pt idx="613">
                  <c:v>1154511</c:v>
                </c:pt>
                <c:pt idx="614">
                  <c:v>1096088</c:v>
                </c:pt>
                <c:pt idx="615">
                  <c:v>1092462</c:v>
                </c:pt>
                <c:pt idx="616">
                  <c:v>1116364</c:v>
                </c:pt>
                <c:pt idx="617">
                  <c:v>1127538</c:v>
                </c:pt>
                <c:pt idx="618">
                  <c:v>1105634</c:v>
                </c:pt>
                <c:pt idx="619">
                  <c:v>1145261</c:v>
                </c:pt>
                <c:pt idx="620">
                  <c:v>1152439</c:v>
                </c:pt>
                <c:pt idx="621">
                  <c:v>1094312</c:v>
                </c:pt>
                <c:pt idx="622">
                  <c:v>1110740</c:v>
                </c:pt>
                <c:pt idx="623">
                  <c:v>1135826</c:v>
                </c:pt>
                <c:pt idx="624">
                  <c:v>1129129</c:v>
                </c:pt>
                <c:pt idx="625">
                  <c:v>1130979</c:v>
                </c:pt>
                <c:pt idx="626">
                  <c:v>1163280</c:v>
                </c:pt>
                <c:pt idx="627">
                  <c:v>1169459</c:v>
                </c:pt>
                <c:pt idx="628">
                  <c:v>1155547</c:v>
                </c:pt>
                <c:pt idx="629">
                  <c:v>1109556</c:v>
                </c:pt>
                <c:pt idx="630">
                  <c:v>1192621</c:v>
                </c:pt>
                <c:pt idx="631">
                  <c:v>1144669</c:v>
                </c:pt>
                <c:pt idx="632">
                  <c:v>1121174</c:v>
                </c:pt>
                <c:pt idx="633">
                  <c:v>1131571</c:v>
                </c:pt>
                <c:pt idx="634">
                  <c:v>1156509</c:v>
                </c:pt>
                <c:pt idx="635">
                  <c:v>1162170</c:v>
                </c:pt>
                <c:pt idx="636">
                  <c:v>1189254</c:v>
                </c:pt>
                <c:pt idx="637">
                  <c:v>1127279</c:v>
                </c:pt>
                <c:pt idx="638">
                  <c:v>1128352</c:v>
                </c:pt>
                <c:pt idx="639">
                  <c:v>1168608</c:v>
                </c:pt>
                <c:pt idx="640">
                  <c:v>1132718</c:v>
                </c:pt>
                <c:pt idx="641">
                  <c:v>1109593</c:v>
                </c:pt>
                <c:pt idx="642">
                  <c:v>1166980</c:v>
                </c:pt>
                <c:pt idx="643">
                  <c:v>1165759</c:v>
                </c:pt>
                <c:pt idx="644">
                  <c:v>1178376</c:v>
                </c:pt>
                <c:pt idx="645">
                  <c:v>1129573</c:v>
                </c:pt>
                <c:pt idx="646">
                  <c:v>1136751</c:v>
                </c:pt>
                <c:pt idx="647">
                  <c:v>1162873</c:v>
                </c:pt>
                <c:pt idx="648">
                  <c:v>1157989</c:v>
                </c:pt>
                <c:pt idx="649">
                  <c:v>1135086</c:v>
                </c:pt>
                <c:pt idx="650">
                  <c:v>1169126</c:v>
                </c:pt>
                <c:pt idx="651">
                  <c:v>1172641</c:v>
                </c:pt>
                <c:pt idx="652">
                  <c:v>1243237</c:v>
                </c:pt>
                <c:pt idx="653">
                  <c:v>1223997</c:v>
                </c:pt>
                <c:pt idx="654">
                  <c:v>1159210</c:v>
                </c:pt>
                <c:pt idx="655">
                  <c:v>1139563</c:v>
                </c:pt>
                <c:pt idx="656">
                  <c:v>1162059</c:v>
                </c:pt>
                <c:pt idx="657">
                  <c:v>1161023</c:v>
                </c:pt>
                <c:pt idx="658">
                  <c:v>1160801</c:v>
                </c:pt>
                <c:pt idx="659">
                  <c:v>1202278</c:v>
                </c:pt>
                <c:pt idx="660">
                  <c:v>1197394</c:v>
                </c:pt>
                <c:pt idx="661">
                  <c:v>1197764</c:v>
                </c:pt>
                <c:pt idx="662">
                  <c:v>1156546</c:v>
                </c:pt>
                <c:pt idx="663">
                  <c:v>1202093</c:v>
                </c:pt>
                <c:pt idx="664">
                  <c:v>1182261</c:v>
                </c:pt>
                <c:pt idx="665">
                  <c:v>1170680</c:v>
                </c:pt>
                <c:pt idx="666">
                  <c:v>1148517</c:v>
                </c:pt>
                <c:pt idx="667">
                  <c:v>1163206</c:v>
                </c:pt>
                <c:pt idx="668">
                  <c:v>1212416</c:v>
                </c:pt>
                <c:pt idx="669">
                  <c:v>1207273</c:v>
                </c:pt>
                <c:pt idx="670">
                  <c:v>1255373</c:v>
                </c:pt>
                <c:pt idx="671">
                  <c:v>1195248</c:v>
                </c:pt>
                <c:pt idx="672">
                  <c:v>1187774</c:v>
                </c:pt>
                <c:pt idx="673">
                  <c:v>1171531</c:v>
                </c:pt>
                <c:pt idx="674">
                  <c:v>1181928</c:v>
                </c:pt>
                <c:pt idx="675">
                  <c:v>1167868</c:v>
                </c:pt>
                <c:pt idx="676">
                  <c:v>1195766</c:v>
                </c:pt>
                <c:pt idx="677">
                  <c:v>1198393</c:v>
                </c:pt>
                <c:pt idx="678">
                  <c:v>1334035</c:v>
                </c:pt>
                <c:pt idx="679">
                  <c:v>1218891</c:v>
                </c:pt>
                <c:pt idx="680">
                  <c:v>1208124</c:v>
                </c:pt>
                <c:pt idx="681">
                  <c:v>1197653</c:v>
                </c:pt>
                <c:pt idx="682">
                  <c:v>1174824</c:v>
                </c:pt>
                <c:pt idx="683">
                  <c:v>1179819</c:v>
                </c:pt>
                <c:pt idx="684">
                  <c:v>1166795</c:v>
                </c:pt>
                <c:pt idx="685">
                  <c:v>1166018</c:v>
                </c:pt>
                <c:pt idx="686">
                  <c:v>1313611</c:v>
                </c:pt>
                <c:pt idx="687">
                  <c:v>1319827</c:v>
                </c:pt>
                <c:pt idx="688">
                  <c:v>1265178</c:v>
                </c:pt>
                <c:pt idx="689">
                  <c:v>1229621</c:v>
                </c:pt>
                <c:pt idx="690">
                  <c:v>1242534</c:v>
                </c:pt>
                <c:pt idx="691">
                  <c:v>1197653</c:v>
                </c:pt>
                <c:pt idx="692">
                  <c:v>1210788</c:v>
                </c:pt>
                <c:pt idx="693">
                  <c:v>1230213</c:v>
                </c:pt>
                <c:pt idx="694">
                  <c:v>1200502</c:v>
                </c:pt>
                <c:pt idx="695">
                  <c:v>1209937</c:v>
                </c:pt>
                <c:pt idx="696">
                  <c:v>1185591</c:v>
                </c:pt>
                <c:pt idx="697">
                  <c:v>1201242</c:v>
                </c:pt>
                <c:pt idx="698">
                  <c:v>1230509</c:v>
                </c:pt>
                <c:pt idx="699">
                  <c:v>1232729</c:v>
                </c:pt>
                <c:pt idx="700">
                  <c:v>1228178</c:v>
                </c:pt>
                <c:pt idx="701">
                  <c:v>1187589</c:v>
                </c:pt>
                <c:pt idx="702">
                  <c:v>1228622</c:v>
                </c:pt>
                <c:pt idx="703">
                  <c:v>1187034</c:v>
                </c:pt>
                <c:pt idx="704">
                  <c:v>1257297</c:v>
                </c:pt>
                <c:pt idx="705">
                  <c:v>1208124</c:v>
                </c:pt>
                <c:pt idx="706">
                  <c:v>1194397</c:v>
                </c:pt>
                <c:pt idx="707">
                  <c:v>1232988</c:v>
                </c:pt>
                <c:pt idx="708">
                  <c:v>1224848</c:v>
                </c:pt>
                <c:pt idx="709">
                  <c:v>1230065</c:v>
                </c:pt>
                <c:pt idx="710">
                  <c:v>1248787</c:v>
                </c:pt>
                <c:pt idx="711">
                  <c:v>1229288</c:v>
                </c:pt>
                <c:pt idx="712">
                  <c:v>1192769</c:v>
                </c:pt>
                <c:pt idx="713">
                  <c:v>1183963</c:v>
                </c:pt>
                <c:pt idx="714">
                  <c:v>1303325</c:v>
                </c:pt>
                <c:pt idx="715">
                  <c:v>1238390</c:v>
                </c:pt>
                <c:pt idx="716">
                  <c:v>1214562</c:v>
                </c:pt>
                <c:pt idx="717">
                  <c:v>1198615</c:v>
                </c:pt>
                <c:pt idx="718">
                  <c:v>1203388</c:v>
                </c:pt>
                <c:pt idx="719">
                  <c:v>1250045</c:v>
                </c:pt>
                <c:pt idx="720">
                  <c:v>1307580</c:v>
                </c:pt>
                <c:pt idx="721">
                  <c:v>1289080</c:v>
                </c:pt>
                <c:pt idx="722">
                  <c:v>1274243</c:v>
                </c:pt>
                <c:pt idx="723">
                  <c:v>1209826</c:v>
                </c:pt>
                <c:pt idx="724">
                  <c:v>1202278</c:v>
                </c:pt>
                <c:pt idx="725">
                  <c:v>1253227</c:v>
                </c:pt>
                <c:pt idx="726">
                  <c:v>1234838</c:v>
                </c:pt>
                <c:pt idx="727">
                  <c:v>1222258</c:v>
                </c:pt>
                <c:pt idx="728">
                  <c:v>1226772</c:v>
                </c:pt>
                <c:pt idx="729">
                  <c:v>1214784</c:v>
                </c:pt>
                <c:pt idx="730">
                  <c:v>1258925</c:v>
                </c:pt>
                <c:pt idx="731">
                  <c:v>1210788</c:v>
                </c:pt>
                <c:pt idx="732">
                  <c:v>1293742</c:v>
                </c:pt>
                <c:pt idx="733">
                  <c:v>1263143</c:v>
                </c:pt>
                <c:pt idx="734">
                  <c:v>1264216</c:v>
                </c:pt>
                <c:pt idx="735">
                  <c:v>1269248</c:v>
                </c:pt>
                <c:pt idx="736">
                  <c:v>1274983</c:v>
                </c:pt>
                <c:pt idx="737">
                  <c:v>1229806</c:v>
                </c:pt>
                <c:pt idx="738">
                  <c:v>1228437</c:v>
                </c:pt>
                <c:pt idx="739">
                  <c:v>1215561</c:v>
                </c:pt>
                <c:pt idx="740">
                  <c:v>1356494</c:v>
                </c:pt>
                <c:pt idx="741">
                  <c:v>1223849</c:v>
                </c:pt>
                <c:pt idx="742">
                  <c:v>1218188</c:v>
                </c:pt>
                <c:pt idx="743">
                  <c:v>1263809</c:v>
                </c:pt>
                <c:pt idx="744">
                  <c:v>1251821</c:v>
                </c:pt>
                <c:pt idx="745">
                  <c:v>1249305</c:v>
                </c:pt>
                <c:pt idx="746">
                  <c:v>1293890</c:v>
                </c:pt>
                <c:pt idx="747">
                  <c:v>1276093</c:v>
                </c:pt>
                <c:pt idx="748">
                  <c:v>1321122</c:v>
                </c:pt>
                <c:pt idx="749">
                  <c:v>1292706</c:v>
                </c:pt>
                <c:pt idx="750">
                  <c:v>1268582</c:v>
                </c:pt>
                <c:pt idx="751">
                  <c:v>1231138</c:v>
                </c:pt>
                <c:pt idx="752">
                  <c:v>1224182</c:v>
                </c:pt>
                <c:pt idx="753">
                  <c:v>1279349</c:v>
                </c:pt>
                <c:pt idx="754">
                  <c:v>1256483</c:v>
                </c:pt>
                <c:pt idx="755">
                  <c:v>1241868</c:v>
                </c:pt>
                <c:pt idx="756">
                  <c:v>1239093</c:v>
                </c:pt>
                <c:pt idx="757">
                  <c:v>1234061</c:v>
                </c:pt>
                <c:pt idx="758">
                  <c:v>1237946</c:v>
                </c:pt>
                <c:pt idx="759">
                  <c:v>1332296</c:v>
                </c:pt>
                <c:pt idx="760">
                  <c:v>1280422</c:v>
                </c:pt>
                <c:pt idx="761">
                  <c:v>1295074</c:v>
                </c:pt>
                <c:pt idx="762">
                  <c:v>1297479</c:v>
                </c:pt>
                <c:pt idx="763">
                  <c:v>1305582</c:v>
                </c:pt>
                <c:pt idx="764">
                  <c:v>1226032</c:v>
                </c:pt>
                <c:pt idx="765">
                  <c:v>1256705</c:v>
                </c:pt>
                <c:pt idx="766">
                  <c:v>1241128</c:v>
                </c:pt>
                <c:pt idx="767">
                  <c:v>1219705</c:v>
                </c:pt>
                <c:pt idx="768">
                  <c:v>1277610</c:v>
                </c:pt>
                <c:pt idx="769">
                  <c:v>1244606</c:v>
                </c:pt>
                <c:pt idx="770">
                  <c:v>1310392</c:v>
                </c:pt>
                <c:pt idx="771">
                  <c:v>1287600</c:v>
                </c:pt>
                <c:pt idx="772">
                  <c:v>1277647</c:v>
                </c:pt>
                <c:pt idx="773">
                  <c:v>1342582</c:v>
                </c:pt>
                <c:pt idx="774">
                  <c:v>1310762</c:v>
                </c:pt>
                <c:pt idx="775">
                  <c:v>1310947</c:v>
                </c:pt>
                <c:pt idx="776">
                  <c:v>1292817</c:v>
                </c:pt>
                <c:pt idx="777">
                  <c:v>1293890</c:v>
                </c:pt>
                <c:pt idx="778">
                  <c:v>1293890</c:v>
                </c:pt>
                <c:pt idx="779">
                  <c:v>1257038</c:v>
                </c:pt>
                <c:pt idx="780">
                  <c:v>1274761</c:v>
                </c:pt>
                <c:pt idx="781">
                  <c:v>1281717</c:v>
                </c:pt>
                <c:pt idx="782">
                  <c:v>1247418</c:v>
                </c:pt>
                <c:pt idx="783">
                  <c:v>1250452</c:v>
                </c:pt>
                <c:pt idx="784">
                  <c:v>1250378</c:v>
                </c:pt>
                <c:pt idx="785">
                  <c:v>1275242</c:v>
                </c:pt>
                <c:pt idx="786">
                  <c:v>1320234</c:v>
                </c:pt>
                <c:pt idx="787">
                  <c:v>1275612</c:v>
                </c:pt>
                <c:pt idx="788">
                  <c:v>1243163</c:v>
                </c:pt>
                <c:pt idx="789">
                  <c:v>1282124</c:v>
                </c:pt>
                <c:pt idx="790">
                  <c:v>1296628</c:v>
                </c:pt>
                <c:pt idx="791">
                  <c:v>1292817</c:v>
                </c:pt>
                <c:pt idx="792">
                  <c:v>1297072</c:v>
                </c:pt>
                <c:pt idx="793">
                  <c:v>1291411</c:v>
                </c:pt>
                <c:pt idx="794">
                  <c:v>1302326</c:v>
                </c:pt>
                <c:pt idx="795">
                  <c:v>1291892</c:v>
                </c:pt>
                <c:pt idx="796">
                  <c:v>1298441</c:v>
                </c:pt>
                <c:pt idx="797">
                  <c:v>1277425</c:v>
                </c:pt>
                <c:pt idx="798">
                  <c:v>1288710</c:v>
                </c:pt>
                <c:pt idx="799">
                  <c:v>1282531</c:v>
                </c:pt>
                <c:pt idx="800">
                  <c:v>1266547</c:v>
                </c:pt>
                <c:pt idx="801">
                  <c:v>1262403</c:v>
                </c:pt>
                <c:pt idx="802">
                  <c:v>1322084</c:v>
                </c:pt>
                <c:pt idx="803">
                  <c:v>1299736</c:v>
                </c:pt>
                <c:pt idx="804">
                  <c:v>1270691</c:v>
                </c:pt>
                <c:pt idx="805">
                  <c:v>1272541</c:v>
                </c:pt>
                <c:pt idx="806">
                  <c:v>1259702</c:v>
                </c:pt>
                <c:pt idx="807">
                  <c:v>1294519</c:v>
                </c:pt>
                <c:pt idx="808">
                  <c:v>1317681</c:v>
                </c:pt>
                <c:pt idx="809">
                  <c:v>1285380</c:v>
                </c:pt>
                <c:pt idx="810">
                  <c:v>1292114</c:v>
                </c:pt>
                <c:pt idx="811">
                  <c:v>1261367</c:v>
                </c:pt>
                <c:pt idx="812">
                  <c:v>1293039</c:v>
                </c:pt>
                <c:pt idx="813">
                  <c:v>1368149</c:v>
                </c:pt>
                <c:pt idx="814">
                  <c:v>1321566</c:v>
                </c:pt>
                <c:pt idx="815">
                  <c:v>1300365</c:v>
                </c:pt>
                <c:pt idx="816">
                  <c:v>1310022</c:v>
                </c:pt>
                <c:pt idx="817">
                  <c:v>1450067</c:v>
                </c:pt>
                <c:pt idx="818">
                  <c:v>1412142</c:v>
                </c:pt>
                <c:pt idx="819">
                  <c:v>1341361</c:v>
                </c:pt>
                <c:pt idx="820">
                  <c:v>1327412</c:v>
                </c:pt>
                <c:pt idx="821">
                  <c:v>1333443</c:v>
                </c:pt>
                <c:pt idx="822">
                  <c:v>1339104</c:v>
                </c:pt>
                <c:pt idx="823">
                  <c:v>1337402</c:v>
                </c:pt>
                <c:pt idx="824">
                  <c:v>1282679</c:v>
                </c:pt>
                <c:pt idx="825">
                  <c:v>1299292</c:v>
                </c:pt>
                <c:pt idx="826">
                  <c:v>1287230</c:v>
                </c:pt>
                <c:pt idx="827">
                  <c:v>1291189</c:v>
                </c:pt>
                <c:pt idx="828">
                  <c:v>1269359</c:v>
                </c:pt>
                <c:pt idx="829">
                  <c:v>1342915</c:v>
                </c:pt>
                <c:pt idx="830">
                  <c:v>1303473</c:v>
                </c:pt>
                <c:pt idx="831">
                  <c:v>1275131</c:v>
                </c:pt>
                <c:pt idx="832">
                  <c:v>1360564</c:v>
                </c:pt>
                <c:pt idx="833">
                  <c:v>1309467</c:v>
                </c:pt>
                <c:pt idx="834">
                  <c:v>1311206</c:v>
                </c:pt>
                <c:pt idx="835">
                  <c:v>1316053</c:v>
                </c:pt>
                <c:pt idx="836">
                  <c:v>1274909</c:v>
                </c:pt>
                <c:pt idx="837">
                  <c:v>1315313</c:v>
                </c:pt>
                <c:pt idx="838">
                  <c:v>1297553</c:v>
                </c:pt>
                <c:pt idx="839">
                  <c:v>1278276</c:v>
                </c:pt>
                <c:pt idx="840">
                  <c:v>1298478</c:v>
                </c:pt>
                <c:pt idx="841">
                  <c:v>1279016</c:v>
                </c:pt>
                <c:pt idx="842">
                  <c:v>1319605</c:v>
                </c:pt>
                <c:pt idx="843">
                  <c:v>1333258</c:v>
                </c:pt>
                <c:pt idx="844">
                  <c:v>1496983</c:v>
                </c:pt>
                <c:pt idx="845">
                  <c:v>1401486</c:v>
                </c:pt>
                <c:pt idx="846">
                  <c:v>1347318</c:v>
                </c:pt>
                <c:pt idx="847">
                  <c:v>1312908</c:v>
                </c:pt>
                <c:pt idx="848">
                  <c:v>1335293</c:v>
                </c:pt>
                <c:pt idx="849">
                  <c:v>1387093</c:v>
                </c:pt>
                <c:pt idx="850">
                  <c:v>1371775</c:v>
                </c:pt>
                <c:pt idx="851">
                  <c:v>1339955</c:v>
                </c:pt>
                <c:pt idx="852">
                  <c:v>1324637</c:v>
                </c:pt>
                <c:pt idx="853">
                  <c:v>1328448</c:v>
                </c:pt>
                <c:pt idx="854">
                  <c:v>1467605</c:v>
                </c:pt>
                <c:pt idx="855">
                  <c:v>1333517</c:v>
                </c:pt>
                <c:pt idx="856">
                  <c:v>1348650</c:v>
                </c:pt>
                <c:pt idx="857">
                  <c:v>1327523</c:v>
                </c:pt>
                <c:pt idx="858">
                  <c:v>1323749</c:v>
                </c:pt>
                <c:pt idx="859">
                  <c:v>1459687</c:v>
                </c:pt>
                <c:pt idx="860">
                  <c:v>1323749</c:v>
                </c:pt>
                <c:pt idx="861">
                  <c:v>1325229</c:v>
                </c:pt>
                <c:pt idx="862">
                  <c:v>1299884</c:v>
                </c:pt>
                <c:pt idx="863">
                  <c:v>1281828</c:v>
                </c:pt>
                <c:pt idx="864">
                  <c:v>1301771</c:v>
                </c:pt>
                <c:pt idx="865">
                  <c:v>1264919</c:v>
                </c:pt>
                <c:pt idx="866">
                  <c:v>1314425</c:v>
                </c:pt>
                <c:pt idx="867">
                  <c:v>1292262</c:v>
                </c:pt>
                <c:pt idx="868">
                  <c:v>1290227</c:v>
                </c:pt>
                <c:pt idx="869">
                  <c:v>1315942</c:v>
                </c:pt>
                <c:pt idx="870">
                  <c:v>1309060</c:v>
                </c:pt>
                <c:pt idx="871">
                  <c:v>1297664</c:v>
                </c:pt>
                <c:pt idx="872">
                  <c:v>1304472</c:v>
                </c:pt>
                <c:pt idx="873">
                  <c:v>1311798</c:v>
                </c:pt>
                <c:pt idx="874">
                  <c:v>1297035</c:v>
                </c:pt>
                <c:pt idx="875">
                  <c:v>1287119</c:v>
                </c:pt>
                <c:pt idx="876">
                  <c:v>1284825</c:v>
                </c:pt>
                <c:pt idx="877">
                  <c:v>1342989</c:v>
                </c:pt>
                <c:pt idx="878">
                  <c:v>1312501</c:v>
                </c:pt>
                <c:pt idx="879">
                  <c:v>1289820</c:v>
                </c:pt>
                <c:pt idx="880">
                  <c:v>1299144</c:v>
                </c:pt>
                <c:pt idx="881">
                  <c:v>1719649</c:v>
                </c:pt>
                <c:pt idx="882">
                  <c:v>1425499</c:v>
                </c:pt>
                <c:pt idx="883">
                  <c:v>1319198</c:v>
                </c:pt>
                <c:pt idx="884">
                  <c:v>1300032</c:v>
                </c:pt>
                <c:pt idx="885">
                  <c:v>1289006</c:v>
                </c:pt>
                <c:pt idx="886">
                  <c:v>1339067</c:v>
                </c:pt>
                <c:pt idx="887">
                  <c:v>1339733</c:v>
                </c:pt>
                <c:pt idx="888">
                  <c:v>1315276</c:v>
                </c:pt>
                <c:pt idx="889">
                  <c:v>1296110</c:v>
                </c:pt>
                <c:pt idx="890">
                  <c:v>1295888</c:v>
                </c:pt>
                <c:pt idx="891">
                  <c:v>1316127</c:v>
                </c:pt>
                <c:pt idx="892">
                  <c:v>1315313</c:v>
                </c:pt>
                <c:pt idx="893">
                  <c:v>1320123</c:v>
                </c:pt>
                <c:pt idx="894">
                  <c:v>1301956</c:v>
                </c:pt>
                <c:pt idx="895">
                  <c:v>1293372</c:v>
                </c:pt>
                <c:pt idx="896">
                  <c:v>1304583</c:v>
                </c:pt>
                <c:pt idx="897">
                  <c:v>1310651</c:v>
                </c:pt>
                <c:pt idx="898">
                  <c:v>1355051</c:v>
                </c:pt>
                <c:pt idx="899">
                  <c:v>1334886</c:v>
                </c:pt>
                <c:pt idx="900">
                  <c:v>1317718</c:v>
                </c:pt>
                <c:pt idx="901">
                  <c:v>1316053</c:v>
                </c:pt>
                <c:pt idx="902">
                  <c:v>1300106</c:v>
                </c:pt>
                <c:pt idx="903">
                  <c:v>1278757</c:v>
                </c:pt>
                <c:pt idx="904">
                  <c:v>1299662</c:v>
                </c:pt>
                <c:pt idx="905">
                  <c:v>1293594</c:v>
                </c:pt>
                <c:pt idx="906">
                  <c:v>1293298</c:v>
                </c:pt>
                <c:pt idx="907">
                  <c:v>1284381</c:v>
                </c:pt>
                <c:pt idx="908">
                  <c:v>1279941</c:v>
                </c:pt>
                <c:pt idx="909">
                  <c:v>1318236</c:v>
                </c:pt>
                <c:pt idx="910">
                  <c:v>1290116</c:v>
                </c:pt>
                <c:pt idx="911">
                  <c:v>1294519</c:v>
                </c:pt>
                <c:pt idx="912">
                  <c:v>1298811</c:v>
                </c:pt>
                <c:pt idx="913">
                  <c:v>1328707</c:v>
                </c:pt>
                <c:pt idx="914">
                  <c:v>1374920</c:v>
                </c:pt>
                <c:pt idx="915">
                  <c:v>1331038</c:v>
                </c:pt>
                <c:pt idx="916">
                  <c:v>1304361</c:v>
                </c:pt>
                <c:pt idx="917">
                  <c:v>1292262</c:v>
                </c:pt>
                <c:pt idx="918">
                  <c:v>1321048</c:v>
                </c:pt>
                <c:pt idx="919">
                  <c:v>1289931</c:v>
                </c:pt>
                <c:pt idx="920">
                  <c:v>1327671</c:v>
                </c:pt>
                <c:pt idx="921">
                  <c:v>1288192</c:v>
                </c:pt>
                <c:pt idx="922">
                  <c:v>1288821</c:v>
                </c:pt>
                <c:pt idx="923">
                  <c:v>1516297</c:v>
                </c:pt>
                <c:pt idx="924">
                  <c:v>1417063</c:v>
                </c:pt>
                <c:pt idx="925">
                  <c:v>1328670</c:v>
                </c:pt>
                <c:pt idx="926">
                  <c:v>1290079</c:v>
                </c:pt>
                <c:pt idx="927">
                  <c:v>1306544</c:v>
                </c:pt>
                <c:pt idx="928">
                  <c:v>1291004</c:v>
                </c:pt>
                <c:pt idx="929">
                  <c:v>1301734</c:v>
                </c:pt>
                <c:pt idx="930">
                  <c:v>1363820</c:v>
                </c:pt>
                <c:pt idx="931">
                  <c:v>1303695</c:v>
                </c:pt>
                <c:pt idx="932">
                  <c:v>1286897</c:v>
                </c:pt>
                <c:pt idx="933">
                  <c:v>1310392</c:v>
                </c:pt>
                <c:pt idx="934">
                  <c:v>1290523</c:v>
                </c:pt>
                <c:pt idx="935">
                  <c:v>1314166</c:v>
                </c:pt>
                <c:pt idx="936">
                  <c:v>1304583</c:v>
                </c:pt>
                <c:pt idx="937">
                  <c:v>1310244</c:v>
                </c:pt>
                <c:pt idx="938">
                  <c:v>1293668</c:v>
                </c:pt>
                <c:pt idx="939">
                  <c:v>1303806</c:v>
                </c:pt>
                <c:pt idx="940">
                  <c:v>1273799</c:v>
                </c:pt>
                <c:pt idx="941">
                  <c:v>1298959</c:v>
                </c:pt>
                <c:pt idx="942">
                  <c:v>1287304</c:v>
                </c:pt>
                <c:pt idx="943">
                  <c:v>1296369</c:v>
                </c:pt>
                <c:pt idx="944">
                  <c:v>1287563</c:v>
                </c:pt>
                <c:pt idx="945">
                  <c:v>1309208</c:v>
                </c:pt>
                <c:pt idx="946">
                  <c:v>1369074</c:v>
                </c:pt>
                <c:pt idx="947">
                  <c:v>1299958</c:v>
                </c:pt>
                <c:pt idx="948">
                  <c:v>1282642</c:v>
                </c:pt>
                <c:pt idx="949">
                  <c:v>1275168</c:v>
                </c:pt>
                <c:pt idx="950">
                  <c:v>1309541</c:v>
                </c:pt>
                <c:pt idx="951">
                  <c:v>1295037</c:v>
                </c:pt>
                <c:pt idx="952">
                  <c:v>1285380</c:v>
                </c:pt>
                <c:pt idx="953">
                  <c:v>1291559</c:v>
                </c:pt>
                <c:pt idx="954">
                  <c:v>1284566</c:v>
                </c:pt>
                <c:pt idx="955">
                  <c:v>1287526</c:v>
                </c:pt>
                <c:pt idx="956">
                  <c:v>1285676</c:v>
                </c:pt>
                <c:pt idx="957">
                  <c:v>1311465</c:v>
                </c:pt>
                <c:pt idx="958">
                  <c:v>1294741</c:v>
                </c:pt>
                <c:pt idx="959">
                  <c:v>1285232</c:v>
                </c:pt>
                <c:pt idx="960">
                  <c:v>1300328</c:v>
                </c:pt>
                <c:pt idx="961">
                  <c:v>1282975</c:v>
                </c:pt>
                <c:pt idx="962">
                  <c:v>1350352</c:v>
                </c:pt>
                <c:pt idx="963">
                  <c:v>1315091</c:v>
                </c:pt>
                <c:pt idx="964">
                  <c:v>1296702</c:v>
                </c:pt>
                <c:pt idx="965">
                  <c:v>1295185</c:v>
                </c:pt>
                <c:pt idx="966">
                  <c:v>1287341</c:v>
                </c:pt>
                <c:pt idx="967">
                  <c:v>1321566</c:v>
                </c:pt>
                <c:pt idx="968">
                  <c:v>1320086</c:v>
                </c:pt>
                <c:pt idx="969">
                  <c:v>1276426</c:v>
                </c:pt>
                <c:pt idx="970">
                  <c:v>1303066</c:v>
                </c:pt>
                <c:pt idx="971">
                  <c:v>1283678</c:v>
                </c:pt>
                <c:pt idx="972">
                  <c:v>1291004</c:v>
                </c:pt>
                <c:pt idx="973">
                  <c:v>1308727</c:v>
                </c:pt>
                <c:pt idx="974">
                  <c:v>1286268</c:v>
                </c:pt>
                <c:pt idx="975">
                  <c:v>1313981</c:v>
                </c:pt>
                <c:pt idx="976">
                  <c:v>1299329</c:v>
                </c:pt>
                <c:pt idx="977">
                  <c:v>1309134</c:v>
                </c:pt>
                <c:pt idx="978">
                  <c:v>1370924</c:v>
                </c:pt>
                <c:pt idx="979">
                  <c:v>1304509</c:v>
                </c:pt>
                <c:pt idx="980">
                  <c:v>1307580</c:v>
                </c:pt>
                <c:pt idx="981">
                  <c:v>1297516</c:v>
                </c:pt>
                <c:pt idx="982">
                  <c:v>1285565</c:v>
                </c:pt>
                <c:pt idx="983">
                  <c:v>1307802</c:v>
                </c:pt>
                <c:pt idx="984">
                  <c:v>1315165</c:v>
                </c:pt>
                <c:pt idx="985">
                  <c:v>1285528</c:v>
                </c:pt>
                <c:pt idx="986">
                  <c:v>1279275</c:v>
                </c:pt>
                <c:pt idx="987">
                  <c:v>1282013</c:v>
                </c:pt>
                <c:pt idx="988">
                  <c:v>1286860</c:v>
                </c:pt>
                <c:pt idx="989">
                  <c:v>1303843</c:v>
                </c:pt>
                <c:pt idx="990">
                  <c:v>1280866</c:v>
                </c:pt>
                <c:pt idx="991">
                  <c:v>1301142</c:v>
                </c:pt>
                <c:pt idx="992">
                  <c:v>1321788</c:v>
                </c:pt>
                <c:pt idx="993">
                  <c:v>1321714</c:v>
                </c:pt>
                <c:pt idx="994">
                  <c:v>1361489</c:v>
                </c:pt>
                <c:pt idx="995">
                  <c:v>1322787</c:v>
                </c:pt>
                <c:pt idx="996">
                  <c:v>1296406</c:v>
                </c:pt>
                <c:pt idx="997">
                  <c:v>1297331</c:v>
                </c:pt>
                <c:pt idx="998">
                  <c:v>1287526</c:v>
                </c:pt>
                <c:pt idx="999">
                  <c:v>1342767</c:v>
                </c:pt>
                <c:pt idx="1000">
                  <c:v>1322343</c:v>
                </c:pt>
                <c:pt idx="1001">
                  <c:v>1280385</c:v>
                </c:pt>
                <c:pt idx="1002">
                  <c:v>1305175</c:v>
                </c:pt>
                <c:pt idx="1003">
                  <c:v>1304028</c:v>
                </c:pt>
                <c:pt idx="1004">
                  <c:v>1325118</c:v>
                </c:pt>
                <c:pt idx="1005">
                  <c:v>1310503</c:v>
                </c:pt>
                <c:pt idx="1006">
                  <c:v>1303584</c:v>
                </c:pt>
                <c:pt idx="1007">
                  <c:v>1284640</c:v>
                </c:pt>
                <c:pt idx="1008">
                  <c:v>1281902</c:v>
                </c:pt>
                <c:pt idx="1009">
                  <c:v>1509378</c:v>
                </c:pt>
                <c:pt idx="1010">
                  <c:v>1377325</c:v>
                </c:pt>
                <c:pt idx="1011">
                  <c:v>1310059</c:v>
                </c:pt>
                <c:pt idx="1012">
                  <c:v>1286527</c:v>
                </c:pt>
                <c:pt idx="1013">
                  <c:v>1309134</c:v>
                </c:pt>
                <c:pt idx="1014">
                  <c:v>1329669</c:v>
                </c:pt>
                <c:pt idx="1015">
                  <c:v>1359454</c:v>
                </c:pt>
                <c:pt idx="1016">
                  <c:v>1289265</c:v>
                </c:pt>
                <c:pt idx="1017">
                  <c:v>1282013</c:v>
                </c:pt>
                <c:pt idx="1018">
                  <c:v>1278757</c:v>
                </c:pt>
                <c:pt idx="1019">
                  <c:v>1294408</c:v>
                </c:pt>
                <c:pt idx="1020">
                  <c:v>1293150</c:v>
                </c:pt>
                <c:pt idx="1021">
                  <c:v>1321344</c:v>
                </c:pt>
                <c:pt idx="1022">
                  <c:v>1282753</c:v>
                </c:pt>
                <c:pt idx="1023">
                  <c:v>1283271</c:v>
                </c:pt>
                <c:pt idx="1024">
                  <c:v>1288155</c:v>
                </c:pt>
                <c:pt idx="1025">
                  <c:v>1274539</c:v>
                </c:pt>
                <c:pt idx="1026">
                  <c:v>1361600</c:v>
                </c:pt>
                <c:pt idx="1027">
                  <c:v>1306618</c:v>
                </c:pt>
                <c:pt idx="1028">
                  <c:v>1278128</c:v>
                </c:pt>
                <c:pt idx="1029">
                  <c:v>1828873</c:v>
                </c:pt>
                <c:pt idx="1030">
                  <c:v>1361785</c:v>
                </c:pt>
                <c:pt idx="1031">
                  <c:v>1372774</c:v>
                </c:pt>
                <c:pt idx="1032">
                  <c:v>1292743</c:v>
                </c:pt>
                <c:pt idx="1033">
                  <c:v>1296110</c:v>
                </c:pt>
                <c:pt idx="1034">
                  <c:v>1287637</c:v>
                </c:pt>
                <c:pt idx="1035">
                  <c:v>1296998</c:v>
                </c:pt>
                <c:pt idx="1036">
                  <c:v>1308024</c:v>
                </c:pt>
                <c:pt idx="1037">
                  <c:v>1299218</c:v>
                </c:pt>
                <c:pt idx="1038">
                  <c:v>1295999</c:v>
                </c:pt>
                <c:pt idx="1039">
                  <c:v>1286786</c:v>
                </c:pt>
                <c:pt idx="1040">
                  <c:v>1296776</c:v>
                </c:pt>
                <c:pt idx="1041">
                  <c:v>1287008</c:v>
                </c:pt>
                <c:pt idx="1042">
                  <c:v>1313315</c:v>
                </c:pt>
                <c:pt idx="1043">
                  <c:v>1291522</c:v>
                </c:pt>
                <c:pt idx="1044">
                  <c:v>1276537</c:v>
                </c:pt>
                <c:pt idx="1045">
                  <c:v>1276093</c:v>
                </c:pt>
                <c:pt idx="1046">
                  <c:v>1292965</c:v>
                </c:pt>
                <c:pt idx="1047">
                  <c:v>1346578</c:v>
                </c:pt>
                <c:pt idx="1048">
                  <c:v>1321973</c:v>
                </c:pt>
                <c:pt idx="1049">
                  <c:v>1309541</c:v>
                </c:pt>
                <c:pt idx="1050">
                  <c:v>1288414</c:v>
                </c:pt>
                <c:pt idx="1051">
                  <c:v>1299625</c:v>
                </c:pt>
                <c:pt idx="1052">
                  <c:v>1323157</c:v>
                </c:pt>
                <c:pt idx="1053">
                  <c:v>1302918</c:v>
                </c:pt>
                <c:pt idx="1054">
                  <c:v>1319087</c:v>
                </c:pt>
                <c:pt idx="1055">
                  <c:v>1313611</c:v>
                </c:pt>
                <c:pt idx="1056">
                  <c:v>1327005</c:v>
                </c:pt>
                <c:pt idx="1057">
                  <c:v>1338919</c:v>
                </c:pt>
                <c:pt idx="1058">
                  <c:v>1355273</c:v>
                </c:pt>
                <c:pt idx="1059">
                  <c:v>1314758</c:v>
                </c:pt>
                <c:pt idx="1060">
                  <c:v>1318236</c:v>
                </c:pt>
                <c:pt idx="1061">
                  <c:v>1368075</c:v>
                </c:pt>
                <c:pt idx="1062">
                  <c:v>1325821</c:v>
                </c:pt>
                <c:pt idx="1063">
                  <c:v>1408627</c:v>
                </c:pt>
                <c:pt idx="1064">
                  <c:v>1349538</c:v>
                </c:pt>
                <c:pt idx="1065">
                  <c:v>1295407</c:v>
                </c:pt>
                <c:pt idx="1066">
                  <c:v>1298219</c:v>
                </c:pt>
                <c:pt idx="1067">
                  <c:v>1285491</c:v>
                </c:pt>
                <c:pt idx="1068">
                  <c:v>1297368</c:v>
                </c:pt>
                <c:pt idx="1069">
                  <c:v>1285898</c:v>
                </c:pt>
                <c:pt idx="1070">
                  <c:v>1309763</c:v>
                </c:pt>
                <c:pt idx="1071">
                  <c:v>1301549</c:v>
                </c:pt>
                <c:pt idx="1072">
                  <c:v>1287008</c:v>
                </c:pt>
                <c:pt idx="1073">
                  <c:v>1358603</c:v>
                </c:pt>
                <c:pt idx="1074">
                  <c:v>1323305</c:v>
                </c:pt>
                <c:pt idx="1075">
                  <c:v>1296850</c:v>
                </c:pt>
                <c:pt idx="1076">
                  <c:v>1299181</c:v>
                </c:pt>
                <c:pt idx="1077">
                  <c:v>1295962</c:v>
                </c:pt>
                <c:pt idx="1078">
                  <c:v>1291522</c:v>
                </c:pt>
                <c:pt idx="1079">
                  <c:v>1366225</c:v>
                </c:pt>
                <c:pt idx="1080">
                  <c:v>1298737</c:v>
                </c:pt>
                <c:pt idx="1081">
                  <c:v>1290819</c:v>
                </c:pt>
                <c:pt idx="1082">
                  <c:v>1294482</c:v>
                </c:pt>
                <c:pt idx="1083">
                  <c:v>1295740</c:v>
                </c:pt>
                <c:pt idx="1084">
                  <c:v>1306359</c:v>
                </c:pt>
                <c:pt idx="1085">
                  <c:v>1294112</c:v>
                </c:pt>
                <c:pt idx="1086">
                  <c:v>1316645</c:v>
                </c:pt>
                <c:pt idx="1087">
                  <c:v>1279941</c:v>
                </c:pt>
                <c:pt idx="1088">
                  <c:v>1290005</c:v>
                </c:pt>
                <c:pt idx="1089">
                  <c:v>1283604</c:v>
                </c:pt>
                <c:pt idx="1090">
                  <c:v>1298404</c:v>
                </c:pt>
                <c:pt idx="1091">
                  <c:v>1278276</c:v>
                </c:pt>
                <c:pt idx="1092">
                  <c:v>1280829</c:v>
                </c:pt>
                <c:pt idx="1093">
                  <c:v>1371516</c:v>
                </c:pt>
                <c:pt idx="1094">
                  <c:v>1284159</c:v>
                </c:pt>
                <c:pt idx="1095">
                  <c:v>1377473</c:v>
                </c:pt>
                <c:pt idx="1096">
                  <c:v>1307987</c:v>
                </c:pt>
                <c:pt idx="1097">
                  <c:v>1293298</c:v>
                </c:pt>
                <c:pt idx="1098">
                  <c:v>1343063</c:v>
                </c:pt>
                <c:pt idx="1099">
                  <c:v>1309467</c:v>
                </c:pt>
                <c:pt idx="1100">
                  <c:v>1337513</c:v>
                </c:pt>
                <c:pt idx="1101">
                  <c:v>1285676</c:v>
                </c:pt>
                <c:pt idx="1102">
                  <c:v>1283752</c:v>
                </c:pt>
                <c:pt idx="1103">
                  <c:v>1289561</c:v>
                </c:pt>
                <c:pt idx="1104">
                  <c:v>1277832</c:v>
                </c:pt>
                <c:pt idx="1105">
                  <c:v>1289968</c:v>
                </c:pt>
                <c:pt idx="1106">
                  <c:v>1311206</c:v>
                </c:pt>
                <c:pt idx="1107">
                  <c:v>1326672</c:v>
                </c:pt>
                <c:pt idx="1108">
                  <c:v>1330409</c:v>
                </c:pt>
                <c:pt idx="1109">
                  <c:v>1320826</c:v>
                </c:pt>
                <c:pt idx="1110">
                  <c:v>1358899</c:v>
                </c:pt>
                <c:pt idx="1111">
                  <c:v>1406148</c:v>
                </c:pt>
                <c:pt idx="1112">
                  <c:v>1339918</c:v>
                </c:pt>
                <c:pt idx="1113">
                  <c:v>1319642</c:v>
                </c:pt>
                <c:pt idx="1114">
                  <c:v>1342508</c:v>
                </c:pt>
                <c:pt idx="1115">
                  <c:v>1355347</c:v>
                </c:pt>
                <c:pt idx="1116">
                  <c:v>1348798</c:v>
                </c:pt>
                <c:pt idx="1117">
                  <c:v>1323416</c:v>
                </c:pt>
                <c:pt idx="1118">
                  <c:v>1311909</c:v>
                </c:pt>
                <c:pt idx="1119">
                  <c:v>1326746</c:v>
                </c:pt>
                <c:pt idx="1120">
                  <c:v>1346171</c:v>
                </c:pt>
                <c:pt idx="1121">
                  <c:v>1331889</c:v>
                </c:pt>
                <c:pt idx="1122">
                  <c:v>1360786</c:v>
                </c:pt>
                <c:pt idx="1123">
                  <c:v>1336107</c:v>
                </c:pt>
                <c:pt idx="1124">
                  <c:v>1314314</c:v>
                </c:pt>
                <c:pt idx="1125">
                  <c:v>1330335</c:v>
                </c:pt>
                <c:pt idx="1126">
                  <c:v>1328485</c:v>
                </c:pt>
                <c:pt idx="1127">
                  <c:v>1334331</c:v>
                </c:pt>
                <c:pt idx="1128">
                  <c:v>1292040</c:v>
                </c:pt>
                <c:pt idx="1129">
                  <c:v>1295037</c:v>
                </c:pt>
                <c:pt idx="1130">
                  <c:v>1354977</c:v>
                </c:pt>
                <c:pt idx="1131">
                  <c:v>1292373</c:v>
                </c:pt>
                <c:pt idx="1132">
                  <c:v>1318791</c:v>
                </c:pt>
                <c:pt idx="1133">
                  <c:v>1270617</c:v>
                </c:pt>
                <c:pt idx="1134">
                  <c:v>1307802</c:v>
                </c:pt>
                <c:pt idx="1135">
                  <c:v>1312427</c:v>
                </c:pt>
                <c:pt idx="1136">
                  <c:v>1335922</c:v>
                </c:pt>
                <c:pt idx="1137">
                  <c:v>1421318</c:v>
                </c:pt>
                <c:pt idx="1138">
                  <c:v>1355421</c:v>
                </c:pt>
                <c:pt idx="1139">
                  <c:v>1335108</c:v>
                </c:pt>
                <c:pt idx="1140">
                  <c:v>1321492</c:v>
                </c:pt>
                <c:pt idx="1141">
                  <c:v>1321899</c:v>
                </c:pt>
                <c:pt idx="1142">
                  <c:v>1325636</c:v>
                </c:pt>
                <c:pt idx="1143">
                  <c:v>1346578</c:v>
                </c:pt>
                <c:pt idx="1144">
                  <c:v>1326783</c:v>
                </c:pt>
                <c:pt idx="1145">
                  <c:v>1325007</c:v>
                </c:pt>
                <c:pt idx="1146">
                  <c:v>1318458</c:v>
                </c:pt>
                <c:pt idx="1147">
                  <c:v>1352831</c:v>
                </c:pt>
                <c:pt idx="1148">
                  <c:v>1406518</c:v>
                </c:pt>
                <c:pt idx="1149">
                  <c:v>1341065</c:v>
                </c:pt>
                <c:pt idx="1150">
                  <c:v>1317644</c:v>
                </c:pt>
                <c:pt idx="1151">
                  <c:v>1343470</c:v>
                </c:pt>
                <c:pt idx="1152">
                  <c:v>1419727</c:v>
                </c:pt>
                <c:pt idx="1153">
                  <c:v>1326450</c:v>
                </c:pt>
                <c:pt idx="1154">
                  <c:v>1299181</c:v>
                </c:pt>
                <c:pt idx="1155">
                  <c:v>1292706</c:v>
                </c:pt>
                <c:pt idx="1156">
                  <c:v>1296665</c:v>
                </c:pt>
                <c:pt idx="1157">
                  <c:v>1318606</c:v>
                </c:pt>
                <c:pt idx="1158">
                  <c:v>1337032</c:v>
                </c:pt>
                <c:pt idx="1159">
                  <c:v>1332444</c:v>
                </c:pt>
                <c:pt idx="1160">
                  <c:v>1338068</c:v>
                </c:pt>
                <c:pt idx="1161">
                  <c:v>1319198</c:v>
                </c:pt>
                <c:pt idx="1162">
                  <c:v>1358603</c:v>
                </c:pt>
                <c:pt idx="1163">
                  <c:v>1317459</c:v>
                </c:pt>
                <c:pt idx="1164">
                  <c:v>1408886</c:v>
                </c:pt>
                <c:pt idx="1165">
                  <c:v>1329743</c:v>
                </c:pt>
                <c:pt idx="1166">
                  <c:v>1337069</c:v>
                </c:pt>
                <c:pt idx="1167">
                  <c:v>1321714</c:v>
                </c:pt>
                <c:pt idx="1168">
                  <c:v>1313130</c:v>
                </c:pt>
                <c:pt idx="1169">
                  <c:v>1412142</c:v>
                </c:pt>
                <c:pt idx="1170">
                  <c:v>1367446</c:v>
                </c:pt>
                <c:pt idx="1171">
                  <c:v>1329225</c:v>
                </c:pt>
                <c:pt idx="1172">
                  <c:v>1329188</c:v>
                </c:pt>
                <c:pt idx="1173">
                  <c:v>1321122</c:v>
                </c:pt>
                <c:pt idx="1174">
                  <c:v>1349390</c:v>
                </c:pt>
                <c:pt idx="1175">
                  <c:v>1342064</c:v>
                </c:pt>
                <c:pt idx="1176">
                  <c:v>1307839</c:v>
                </c:pt>
                <c:pt idx="1177">
                  <c:v>1298996</c:v>
                </c:pt>
                <c:pt idx="1178">
                  <c:v>1272726</c:v>
                </c:pt>
                <c:pt idx="1179">
                  <c:v>1294149</c:v>
                </c:pt>
                <c:pt idx="1180">
                  <c:v>1345209</c:v>
                </c:pt>
                <c:pt idx="1181">
                  <c:v>1319087</c:v>
                </c:pt>
                <c:pt idx="1182">
                  <c:v>1332925</c:v>
                </c:pt>
                <c:pt idx="1183">
                  <c:v>1315424</c:v>
                </c:pt>
                <c:pt idx="1184">
                  <c:v>1343914</c:v>
                </c:pt>
                <c:pt idx="1185">
                  <c:v>1404668</c:v>
                </c:pt>
                <c:pt idx="1186">
                  <c:v>1303510</c:v>
                </c:pt>
                <c:pt idx="1187">
                  <c:v>1286527</c:v>
                </c:pt>
                <c:pt idx="1188">
                  <c:v>1340103</c:v>
                </c:pt>
                <c:pt idx="1189">
                  <c:v>1326857</c:v>
                </c:pt>
                <c:pt idx="1190">
                  <c:v>1288044</c:v>
                </c:pt>
                <c:pt idx="1191">
                  <c:v>1331593</c:v>
                </c:pt>
                <c:pt idx="1192">
                  <c:v>1287748</c:v>
                </c:pt>
                <c:pt idx="1193">
                  <c:v>1322121</c:v>
                </c:pt>
                <c:pt idx="1194">
                  <c:v>1312279</c:v>
                </c:pt>
                <c:pt idx="1195">
                  <c:v>1330890</c:v>
                </c:pt>
                <c:pt idx="1196">
                  <c:v>1334812</c:v>
                </c:pt>
                <c:pt idx="1197">
                  <c:v>1322306</c:v>
                </c:pt>
                <c:pt idx="1198">
                  <c:v>1300143</c:v>
                </c:pt>
                <c:pt idx="1199">
                  <c:v>1267583</c:v>
                </c:pt>
                <c:pt idx="1200">
                  <c:v>1285528</c:v>
                </c:pt>
                <c:pt idx="1201">
                  <c:v>1430642</c:v>
                </c:pt>
                <c:pt idx="1202">
                  <c:v>1311354</c:v>
                </c:pt>
                <c:pt idx="1203">
                  <c:v>1303362</c:v>
                </c:pt>
                <c:pt idx="1204">
                  <c:v>1299403</c:v>
                </c:pt>
                <c:pt idx="1205">
                  <c:v>1293076</c:v>
                </c:pt>
                <c:pt idx="1206">
                  <c:v>1402670</c:v>
                </c:pt>
                <c:pt idx="1207">
                  <c:v>1325340</c:v>
                </c:pt>
                <c:pt idx="1208">
                  <c:v>1304176</c:v>
                </c:pt>
                <c:pt idx="1209">
                  <c:v>1270876</c:v>
                </c:pt>
                <c:pt idx="1210">
                  <c:v>1285750</c:v>
                </c:pt>
                <c:pt idx="1211">
                  <c:v>1319938</c:v>
                </c:pt>
                <c:pt idx="1212">
                  <c:v>1302326</c:v>
                </c:pt>
                <c:pt idx="1213">
                  <c:v>1287415</c:v>
                </c:pt>
                <c:pt idx="1214">
                  <c:v>1299625</c:v>
                </c:pt>
                <c:pt idx="1215">
                  <c:v>1286342</c:v>
                </c:pt>
                <c:pt idx="1216">
                  <c:v>1299958</c:v>
                </c:pt>
                <c:pt idx="1217">
                  <c:v>1315350</c:v>
                </c:pt>
                <c:pt idx="1218">
                  <c:v>1273799</c:v>
                </c:pt>
                <c:pt idx="1219">
                  <c:v>1296110</c:v>
                </c:pt>
                <c:pt idx="1220">
                  <c:v>1288044</c:v>
                </c:pt>
                <c:pt idx="1221">
                  <c:v>1306100</c:v>
                </c:pt>
                <c:pt idx="1222">
                  <c:v>1365522</c:v>
                </c:pt>
                <c:pt idx="1223">
                  <c:v>1317829</c:v>
                </c:pt>
                <c:pt idx="1224">
                  <c:v>1295481</c:v>
                </c:pt>
                <c:pt idx="1225">
                  <c:v>1290375</c:v>
                </c:pt>
                <c:pt idx="1226">
                  <c:v>1316904</c:v>
                </c:pt>
                <c:pt idx="1227">
                  <c:v>1286786</c:v>
                </c:pt>
                <c:pt idx="1228">
                  <c:v>1316386</c:v>
                </c:pt>
                <c:pt idx="1229">
                  <c:v>1285787</c:v>
                </c:pt>
                <c:pt idx="1230">
                  <c:v>1281791</c:v>
                </c:pt>
                <c:pt idx="1231">
                  <c:v>1267916</c:v>
                </c:pt>
                <c:pt idx="1232">
                  <c:v>1276463</c:v>
                </c:pt>
                <c:pt idx="1233">
                  <c:v>1418617</c:v>
                </c:pt>
                <c:pt idx="1234">
                  <c:v>1318717</c:v>
                </c:pt>
                <c:pt idx="1235">
                  <c:v>1286564</c:v>
                </c:pt>
                <c:pt idx="1236">
                  <c:v>1287489</c:v>
                </c:pt>
                <c:pt idx="1237">
                  <c:v>1352646</c:v>
                </c:pt>
                <c:pt idx="1238">
                  <c:v>1496428</c:v>
                </c:pt>
                <c:pt idx="1239">
                  <c:v>1458910</c:v>
                </c:pt>
                <c:pt idx="1240">
                  <c:v>1400228</c:v>
                </c:pt>
                <c:pt idx="1241">
                  <c:v>1452065</c:v>
                </c:pt>
                <c:pt idx="1242">
                  <c:v>1445035</c:v>
                </c:pt>
                <c:pt idx="1243">
                  <c:v>1490027</c:v>
                </c:pt>
                <c:pt idx="1244">
                  <c:v>1447736</c:v>
                </c:pt>
                <c:pt idx="1245">
                  <c:v>1508823</c:v>
                </c:pt>
                <c:pt idx="1246">
                  <c:v>1420874</c:v>
                </c:pt>
                <c:pt idx="1247">
                  <c:v>1415361</c:v>
                </c:pt>
                <c:pt idx="1248">
                  <c:v>1684980</c:v>
                </c:pt>
                <c:pt idx="1249">
                  <c:v>1432270</c:v>
                </c:pt>
                <c:pt idx="1250">
                  <c:v>1390164</c:v>
                </c:pt>
                <c:pt idx="1251">
                  <c:v>1496428</c:v>
                </c:pt>
                <c:pt idx="1252">
                  <c:v>1462758</c:v>
                </c:pt>
                <c:pt idx="1253">
                  <c:v>1475153</c:v>
                </c:pt>
                <c:pt idx="1254">
                  <c:v>1427497</c:v>
                </c:pt>
                <c:pt idx="1255">
                  <c:v>1371035</c:v>
                </c:pt>
                <c:pt idx="1256">
                  <c:v>1317348</c:v>
                </c:pt>
                <c:pt idx="1257">
                  <c:v>1318791</c:v>
                </c:pt>
                <c:pt idx="1258">
                  <c:v>1416434</c:v>
                </c:pt>
                <c:pt idx="1259">
                  <c:v>1526435</c:v>
                </c:pt>
                <c:pt idx="1260">
                  <c:v>1523512</c:v>
                </c:pt>
                <c:pt idx="1261">
                  <c:v>1357678</c:v>
                </c:pt>
                <c:pt idx="1262">
                  <c:v>1395085</c:v>
                </c:pt>
                <c:pt idx="1263">
                  <c:v>1562214</c:v>
                </c:pt>
                <c:pt idx="1264">
                  <c:v>1682057</c:v>
                </c:pt>
                <c:pt idx="1265">
                  <c:v>1485402</c:v>
                </c:pt>
                <c:pt idx="1266">
                  <c:v>1518702</c:v>
                </c:pt>
                <c:pt idx="1267">
                  <c:v>1489805</c:v>
                </c:pt>
                <c:pt idx="1268">
                  <c:v>1778146</c:v>
                </c:pt>
                <c:pt idx="1269">
                  <c:v>1491470</c:v>
                </c:pt>
                <c:pt idx="1270">
                  <c:v>1585524</c:v>
                </c:pt>
                <c:pt idx="1271">
                  <c:v>1492839</c:v>
                </c:pt>
                <c:pt idx="1272">
                  <c:v>1457356</c:v>
                </c:pt>
                <c:pt idx="1273">
                  <c:v>1542271</c:v>
                </c:pt>
                <c:pt idx="1274">
                  <c:v>1572796</c:v>
                </c:pt>
                <c:pt idx="1275">
                  <c:v>1462499</c:v>
                </c:pt>
                <c:pt idx="1276">
                  <c:v>1474524</c:v>
                </c:pt>
                <c:pt idx="1277">
                  <c:v>1449068</c:v>
                </c:pt>
                <c:pt idx="1278">
                  <c:v>1530727</c:v>
                </c:pt>
                <c:pt idx="1279">
                  <c:v>1507380</c:v>
                </c:pt>
                <c:pt idx="1280">
                  <c:v>1455876</c:v>
                </c:pt>
                <c:pt idx="1281">
                  <c:v>1498944</c:v>
                </c:pt>
                <c:pt idx="1282">
                  <c:v>1450178</c:v>
                </c:pt>
                <c:pt idx="1283">
                  <c:v>1561400</c:v>
                </c:pt>
                <c:pt idx="1284">
                  <c:v>1492099</c:v>
                </c:pt>
                <c:pt idx="1285">
                  <c:v>1423723</c:v>
                </c:pt>
                <c:pt idx="1286">
                  <c:v>1610610</c:v>
                </c:pt>
                <c:pt idx="1287">
                  <c:v>1449216</c:v>
                </c:pt>
                <c:pt idx="1288">
                  <c:v>1522772</c:v>
                </c:pt>
                <c:pt idx="1289">
                  <c:v>1394123</c:v>
                </c:pt>
                <c:pt idx="1290">
                  <c:v>1330520</c:v>
                </c:pt>
                <c:pt idx="1291">
                  <c:v>1329669</c:v>
                </c:pt>
                <c:pt idx="1292">
                  <c:v>1305027</c:v>
                </c:pt>
                <c:pt idx="1293">
                  <c:v>1352868</c:v>
                </c:pt>
                <c:pt idx="1294">
                  <c:v>1351351</c:v>
                </c:pt>
                <c:pt idx="1295">
                  <c:v>1345209</c:v>
                </c:pt>
                <c:pt idx="1296">
                  <c:v>1313833</c:v>
                </c:pt>
                <c:pt idx="1297">
                  <c:v>1332000</c:v>
                </c:pt>
                <c:pt idx="1298">
                  <c:v>1309911</c:v>
                </c:pt>
                <c:pt idx="1299">
                  <c:v>1334183</c:v>
                </c:pt>
                <c:pt idx="1300">
                  <c:v>1321381</c:v>
                </c:pt>
                <c:pt idx="1301">
                  <c:v>1322528</c:v>
                </c:pt>
                <c:pt idx="1302">
                  <c:v>1304990</c:v>
                </c:pt>
                <c:pt idx="1303">
                  <c:v>1318273</c:v>
                </c:pt>
                <c:pt idx="1304">
                  <c:v>1663779</c:v>
                </c:pt>
                <c:pt idx="1305">
                  <c:v>1312020</c:v>
                </c:pt>
                <c:pt idx="1306">
                  <c:v>1297257</c:v>
                </c:pt>
                <c:pt idx="1307">
                  <c:v>1295000</c:v>
                </c:pt>
                <c:pt idx="1308">
                  <c:v>1305434</c:v>
                </c:pt>
                <c:pt idx="1309">
                  <c:v>1322565</c:v>
                </c:pt>
                <c:pt idx="1310">
                  <c:v>1544195</c:v>
                </c:pt>
                <c:pt idx="1311">
                  <c:v>1580788</c:v>
                </c:pt>
                <c:pt idx="1312">
                  <c:v>1450141</c:v>
                </c:pt>
                <c:pt idx="1313">
                  <c:v>1585487</c:v>
                </c:pt>
                <c:pt idx="1314">
                  <c:v>1613237</c:v>
                </c:pt>
                <c:pt idx="1315">
                  <c:v>1420282</c:v>
                </c:pt>
                <c:pt idx="1316">
                  <c:v>1418950</c:v>
                </c:pt>
                <c:pt idx="1317">
                  <c:v>1492210</c:v>
                </c:pt>
                <c:pt idx="1318">
                  <c:v>1398933</c:v>
                </c:pt>
                <c:pt idx="1319">
                  <c:v>1463868</c:v>
                </c:pt>
                <c:pt idx="1320">
                  <c:v>1384984</c:v>
                </c:pt>
                <c:pt idx="1321">
                  <c:v>1397083</c:v>
                </c:pt>
                <c:pt idx="1322">
                  <c:v>1412031</c:v>
                </c:pt>
                <c:pt idx="1323">
                  <c:v>1522180</c:v>
                </c:pt>
                <c:pt idx="1324">
                  <c:v>1501793</c:v>
                </c:pt>
                <c:pt idx="1325">
                  <c:v>1424981</c:v>
                </c:pt>
                <c:pt idx="1326">
                  <c:v>1413474</c:v>
                </c:pt>
                <c:pt idx="1327">
                  <c:v>1386316</c:v>
                </c:pt>
                <c:pt idx="1328">
                  <c:v>1540495</c:v>
                </c:pt>
                <c:pt idx="1329">
                  <c:v>1635178</c:v>
                </c:pt>
                <c:pt idx="1330">
                  <c:v>1503902</c:v>
                </c:pt>
                <c:pt idx="1331">
                  <c:v>1372515</c:v>
                </c:pt>
                <c:pt idx="1332">
                  <c:v>1345542</c:v>
                </c:pt>
                <c:pt idx="1333">
                  <c:v>1312760</c:v>
                </c:pt>
                <c:pt idx="1334">
                  <c:v>1412068</c:v>
                </c:pt>
                <c:pt idx="1335">
                  <c:v>1548820</c:v>
                </c:pt>
                <c:pt idx="1336">
                  <c:v>1373921</c:v>
                </c:pt>
                <c:pt idx="1337">
                  <c:v>1339585</c:v>
                </c:pt>
                <c:pt idx="1338">
                  <c:v>1579789</c:v>
                </c:pt>
                <c:pt idx="1339">
                  <c:v>1328189</c:v>
                </c:pt>
                <c:pt idx="1340">
                  <c:v>1336551</c:v>
                </c:pt>
                <c:pt idx="1341">
                  <c:v>1423834</c:v>
                </c:pt>
                <c:pt idx="1342">
                  <c:v>1401671</c:v>
                </c:pt>
                <c:pt idx="1343">
                  <c:v>1504901</c:v>
                </c:pt>
                <c:pt idx="1344">
                  <c:v>1534575</c:v>
                </c:pt>
                <c:pt idx="1345">
                  <c:v>1479260</c:v>
                </c:pt>
                <c:pt idx="1346">
                  <c:v>1459502</c:v>
                </c:pt>
                <c:pt idx="1347">
                  <c:v>1480000</c:v>
                </c:pt>
                <c:pt idx="1348">
                  <c:v>1510821</c:v>
                </c:pt>
                <c:pt idx="1349">
                  <c:v>1463165</c:v>
                </c:pt>
                <c:pt idx="1350">
                  <c:v>1449253</c:v>
                </c:pt>
                <c:pt idx="1351">
                  <c:v>1327893</c:v>
                </c:pt>
                <c:pt idx="1352">
                  <c:v>1406000</c:v>
                </c:pt>
                <c:pt idx="1353">
                  <c:v>1427645</c:v>
                </c:pt>
                <c:pt idx="1354">
                  <c:v>1416545</c:v>
                </c:pt>
                <c:pt idx="1355">
                  <c:v>1547377</c:v>
                </c:pt>
                <c:pt idx="1356">
                  <c:v>1384503</c:v>
                </c:pt>
                <c:pt idx="1357">
                  <c:v>1378805</c:v>
                </c:pt>
                <c:pt idx="1358">
                  <c:v>1327893</c:v>
                </c:pt>
                <c:pt idx="1359">
                  <c:v>1327856</c:v>
                </c:pt>
                <c:pt idx="1360">
                  <c:v>1366484</c:v>
                </c:pt>
                <c:pt idx="1361">
                  <c:v>1344432</c:v>
                </c:pt>
                <c:pt idx="1362">
                  <c:v>1331519</c:v>
                </c:pt>
                <c:pt idx="1363">
                  <c:v>1428459</c:v>
                </c:pt>
                <c:pt idx="1364">
                  <c:v>1370591</c:v>
                </c:pt>
                <c:pt idx="1365">
                  <c:v>1491211</c:v>
                </c:pt>
                <c:pt idx="1366">
                  <c:v>1373699</c:v>
                </c:pt>
                <c:pt idx="1367">
                  <c:v>1391755</c:v>
                </c:pt>
                <c:pt idx="1368">
                  <c:v>1324267</c:v>
                </c:pt>
                <c:pt idx="1369">
                  <c:v>1318717</c:v>
                </c:pt>
                <c:pt idx="1370">
                  <c:v>1425721</c:v>
                </c:pt>
                <c:pt idx="1371">
                  <c:v>1335663</c:v>
                </c:pt>
                <c:pt idx="1372">
                  <c:v>1315720</c:v>
                </c:pt>
                <c:pt idx="1373">
                  <c:v>1317126</c:v>
                </c:pt>
                <c:pt idx="1374">
                  <c:v>1307136</c:v>
                </c:pt>
                <c:pt idx="1375">
                  <c:v>1418358</c:v>
                </c:pt>
                <c:pt idx="1376">
                  <c:v>1497797</c:v>
                </c:pt>
                <c:pt idx="1377">
                  <c:v>1521699</c:v>
                </c:pt>
                <c:pt idx="1378">
                  <c:v>1516926</c:v>
                </c:pt>
                <c:pt idx="1379">
                  <c:v>1513596</c:v>
                </c:pt>
                <c:pt idx="1380">
                  <c:v>1518665</c:v>
                </c:pt>
                <c:pt idx="1381">
                  <c:v>1373033</c:v>
                </c:pt>
                <c:pt idx="1382">
                  <c:v>1496317</c:v>
                </c:pt>
                <c:pt idx="1383">
                  <c:v>1355643</c:v>
                </c:pt>
                <c:pt idx="1384">
                  <c:v>1330298</c:v>
                </c:pt>
                <c:pt idx="1385">
                  <c:v>1600583</c:v>
                </c:pt>
                <c:pt idx="1386">
                  <c:v>1405334</c:v>
                </c:pt>
                <c:pt idx="1387">
                  <c:v>1376252</c:v>
                </c:pt>
                <c:pt idx="1388">
                  <c:v>1383504</c:v>
                </c:pt>
                <c:pt idx="1389">
                  <c:v>1360897</c:v>
                </c:pt>
                <c:pt idx="1390">
                  <c:v>1380988</c:v>
                </c:pt>
                <c:pt idx="1391">
                  <c:v>1399710</c:v>
                </c:pt>
                <c:pt idx="1392">
                  <c:v>1371738</c:v>
                </c:pt>
                <c:pt idx="1393">
                  <c:v>1485365</c:v>
                </c:pt>
                <c:pt idx="1394">
                  <c:v>1401523</c:v>
                </c:pt>
                <c:pt idx="1395">
                  <c:v>1439337</c:v>
                </c:pt>
                <c:pt idx="1396">
                  <c:v>1388388</c:v>
                </c:pt>
                <c:pt idx="1397">
                  <c:v>1350426</c:v>
                </c:pt>
                <c:pt idx="1398">
                  <c:v>1340029</c:v>
                </c:pt>
                <c:pt idx="1399">
                  <c:v>1617714</c:v>
                </c:pt>
                <c:pt idx="1400">
                  <c:v>1332703</c:v>
                </c:pt>
                <c:pt idx="1401">
                  <c:v>1387796</c:v>
                </c:pt>
                <c:pt idx="1402">
                  <c:v>1534131</c:v>
                </c:pt>
                <c:pt idx="1403">
                  <c:v>1362007</c:v>
                </c:pt>
                <c:pt idx="1404">
                  <c:v>1540791</c:v>
                </c:pt>
                <c:pt idx="1405">
                  <c:v>1496872</c:v>
                </c:pt>
                <c:pt idx="1406">
                  <c:v>1453952</c:v>
                </c:pt>
                <c:pt idx="1407">
                  <c:v>1349871</c:v>
                </c:pt>
                <c:pt idx="1408">
                  <c:v>1339363</c:v>
                </c:pt>
                <c:pt idx="1409">
                  <c:v>1376363</c:v>
                </c:pt>
                <c:pt idx="1410">
                  <c:v>1356309</c:v>
                </c:pt>
                <c:pt idx="1411">
                  <c:v>1468937</c:v>
                </c:pt>
                <c:pt idx="1412">
                  <c:v>1366077</c:v>
                </c:pt>
                <c:pt idx="1413">
                  <c:v>1360712</c:v>
                </c:pt>
                <c:pt idx="1414">
                  <c:v>1307284</c:v>
                </c:pt>
                <c:pt idx="1415">
                  <c:v>1343248</c:v>
                </c:pt>
                <c:pt idx="1416">
                  <c:v>1396121</c:v>
                </c:pt>
                <c:pt idx="1417">
                  <c:v>1400524</c:v>
                </c:pt>
                <c:pt idx="1418">
                  <c:v>1350426</c:v>
                </c:pt>
                <c:pt idx="1419">
                  <c:v>1346689</c:v>
                </c:pt>
                <c:pt idx="1420">
                  <c:v>1363265</c:v>
                </c:pt>
                <c:pt idx="1421">
                  <c:v>1368778</c:v>
                </c:pt>
                <c:pt idx="1422">
                  <c:v>1375475</c:v>
                </c:pt>
                <c:pt idx="1423">
                  <c:v>1351055</c:v>
                </c:pt>
                <c:pt idx="1424">
                  <c:v>1353275</c:v>
                </c:pt>
                <c:pt idx="1425">
                  <c:v>1326080</c:v>
                </c:pt>
                <c:pt idx="1426">
                  <c:v>1383467</c:v>
                </c:pt>
                <c:pt idx="1427">
                  <c:v>1406592</c:v>
                </c:pt>
                <c:pt idx="1428">
                  <c:v>1338216</c:v>
                </c:pt>
                <c:pt idx="1429">
                  <c:v>1325266</c:v>
                </c:pt>
                <c:pt idx="1430">
                  <c:v>1308505</c:v>
                </c:pt>
                <c:pt idx="1431">
                  <c:v>1352461</c:v>
                </c:pt>
                <c:pt idx="1432">
                  <c:v>1531245</c:v>
                </c:pt>
                <c:pt idx="1433">
                  <c:v>1348650</c:v>
                </c:pt>
                <c:pt idx="1434">
                  <c:v>1359380</c:v>
                </c:pt>
                <c:pt idx="1435">
                  <c:v>1345209</c:v>
                </c:pt>
                <c:pt idx="1436">
                  <c:v>1366632</c:v>
                </c:pt>
                <c:pt idx="1437">
                  <c:v>1360268</c:v>
                </c:pt>
                <c:pt idx="1438">
                  <c:v>1361341</c:v>
                </c:pt>
                <c:pt idx="1439">
                  <c:v>1344617</c:v>
                </c:pt>
                <c:pt idx="1440">
                  <c:v>1326339</c:v>
                </c:pt>
                <c:pt idx="1441">
                  <c:v>1392865</c:v>
                </c:pt>
                <c:pt idx="1442">
                  <c:v>1353275</c:v>
                </c:pt>
                <c:pt idx="1443">
                  <c:v>1401930</c:v>
                </c:pt>
                <c:pt idx="1444">
                  <c:v>1357345</c:v>
                </c:pt>
                <c:pt idx="1445">
                  <c:v>1467494</c:v>
                </c:pt>
                <c:pt idx="1446">
                  <c:v>1372330</c:v>
                </c:pt>
                <c:pt idx="1447">
                  <c:v>1422132</c:v>
                </c:pt>
                <c:pt idx="1448">
                  <c:v>1502015</c:v>
                </c:pt>
                <c:pt idx="1449">
                  <c:v>1419764</c:v>
                </c:pt>
                <c:pt idx="1450">
                  <c:v>1365263</c:v>
                </c:pt>
                <c:pt idx="1451">
                  <c:v>1367631</c:v>
                </c:pt>
                <c:pt idx="1452">
                  <c:v>1491988</c:v>
                </c:pt>
                <c:pt idx="1453">
                  <c:v>1429976</c:v>
                </c:pt>
                <c:pt idx="1454">
                  <c:v>1357826</c:v>
                </c:pt>
                <c:pt idx="1455">
                  <c:v>1526546</c:v>
                </c:pt>
                <c:pt idx="1456">
                  <c:v>1412031</c:v>
                </c:pt>
                <c:pt idx="1457">
                  <c:v>1405815</c:v>
                </c:pt>
                <c:pt idx="1458">
                  <c:v>1641024</c:v>
                </c:pt>
                <c:pt idx="1459">
                  <c:v>1545416</c:v>
                </c:pt>
                <c:pt idx="1460">
                  <c:v>1434823</c:v>
                </c:pt>
                <c:pt idx="1461">
                  <c:v>1384910</c:v>
                </c:pt>
                <c:pt idx="1462">
                  <c:v>1418802</c:v>
                </c:pt>
                <c:pt idx="1463">
                  <c:v>1504124</c:v>
                </c:pt>
                <c:pt idx="1464">
                  <c:v>1410588</c:v>
                </c:pt>
                <c:pt idx="1465">
                  <c:v>1449882</c:v>
                </c:pt>
                <c:pt idx="1466">
                  <c:v>1374402</c:v>
                </c:pt>
                <c:pt idx="1467">
                  <c:v>1405815</c:v>
                </c:pt>
                <c:pt idx="1468">
                  <c:v>1486549</c:v>
                </c:pt>
                <c:pt idx="1469">
                  <c:v>1367150</c:v>
                </c:pt>
                <c:pt idx="1470">
                  <c:v>1364227</c:v>
                </c:pt>
                <c:pt idx="1471">
                  <c:v>1359491</c:v>
                </c:pt>
                <c:pt idx="1472">
                  <c:v>1351906</c:v>
                </c:pt>
                <c:pt idx="1473">
                  <c:v>1341435</c:v>
                </c:pt>
                <c:pt idx="1474">
                  <c:v>1375253</c:v>
                </c:pt>
                <c:pt idx="1475">
                  <c:v>1346060</c:v>
                </c:pt>
                <c:pt idx="1476">
                  <c:v>1358011</c:v>
                </c:pt>
                <c:pt idx="1477">
                  <c:v>1345579</c:v>
                </c:pt>
                <c:pt idx="1478">
                  <c:v>1358455</c:v>
                </c:pt>
                <c:pt idx="1479">
                  <c:v>1376807</c:v>
                </c:pt>
                <c:pt idx="1480">
                  <c:v>1358862</c:v>
                </c:pt>
                <c:pt idx="1481">
                  <c:v>1366669</c:v>
                </c:pt>
                <c:pt idx="1482">
                  <c:v>1358270</c:v>
                </c:pt>
                <c:pt idx="1483">
                  <c:v>1523586</c:v>
                </c:pt>
                <c:pt idx="1484">
                  <c:v>1403558</c:v>
                </c:pt>
                <c:pt idx="1485">
                  <c:v>1365263</c:v>
                </c:pt>
                <c:pt idx="1486">
                  <c:v>1375956</c:v>
                </c:pt>
                <c:pt idx="1487">
                  <c:v>1358270</c:v>
                </c:pt>
                <c:pt idx="1488">
                  <c:v>1403151</c:v>
                </c:pt>
                <c:pt idx="1489">
                  <c:v>1466014</c:v>
                </c:pt>
                <c:pt idx="1490">
                  <c:v>1404668</c:v>
                </c:pt>
                <c:pt idx="1491">
                  <c:v>1455580</c:v>
                </c:pt>
                <c:pt idx="1492">
                  <c:v>1478520</c:v>
                </c:pt>
                <c:pt idx="1493">
                  <c:v>1372700</c:v>
                </c:pt>
                <c:pt idx="1494">
                  <c:v>1490582</c:v>
                </c:pt>
                <c:pt idx="1495">
                  <c:v>1417396</c:v>
                </c:pt>
                <c:pt idx="1496">
                  <c:v>1395344</c:v>
                </c:pt>
                <c:pt idx="1497">
                  <c:v>1411513</c:v>
                </c:pt>
                <c:pt idx="1498">
                  <c:v>1474894</c:v>
                </c:pt>
                <c:pt idx="1499">
                  <c:v>1618713</c:v>
                </c:pt>
                <c:pt idx="1500">
                  <c:v>1408072</c:v>
                </c:pt>
                <c:pt idx="1501">
                  <c:v>1369148</c:v>
                </c:pt>
                <c:pt idx="1502">
                  <c:v>1323860</c:v>
                </c:pt>
                <c:pt idx="1503">
                  <c:v>1334368</c:v>
                </c:pt>
                <c:pt idx="1504">
                  <c:v>1324119</c:v>
                </c:pt>
                <c:pt idx="1505">
                  <c:v>1344432</c:v>
                </c:pt>
                <c:pt idx="1506">
                  <c:v>1305582</c:v>
                </c:pt>
                <c:pt idx="1507">
                  <c:v>1323416</c:v>
                </c:pt>
                <c:pt idx="1508">
                  <c:v>1309097</c:v>
                </c:pt>
                <c:pt idx="1509">
                  <c:v>1300254</c:v>
                </c:pt>
                <c:pt idx="1510">
                  <c:v>1368778</c:v>
                </c:pt>
                <c:pt idx="1511">
                  <c:v>1328966</c:v>
                </c:pt>
                <c:pt idx="1512">
                  <c:v>1315054</c:v>
                </c:pt>
                <c:pt idx="1513">
                  <c:v>1299773</c:v>
                </c:pt>
                <c:pt idx="1514">
                  <c:v>1303843</c:v>
                </c:pt>
                <c:pt idx="1515">
                  <c:v>1382246</c:v>
                </c:pt>
                <c:pt idx="1516">
                  <c:v>1332777</c:v>
                </c:pt>
                <c:pt idx="1517">
                  <c:v>1307728</c:v>
                </c:pt>
                <c:pt idx="1518">
                  <c:v>1311835</c:v>
                </c:pt>
                <c:pt idx="1519">
                  <c:v>1336477</c:v>
                </c:pt>
                <c:pt idx="1520">
                  <c:v>1372700</c:v>
                </c:pt>
                <c:pt idx="1521">
                  <c:v>1328744</c:v>
                </c:pt>
                <c:pt idx="1522">
                  <c:v>1309874</c:v>
                </c:pt>
                <c:pt idx="1523">
                  <c:v>1330742</c:v>
                </c:pt>
                <c:pt idx="1524">
                  <c:v>1350574</c:v>
                </c:pt>
                <c:pt idx="1525">
                  <c:v>1318273</c:v>
                </c:pt>
                <c:pt idx="1526">
                  <c:v>1312871</c:v>
                </c:pt>
                <c:pt idx="1527">
                  <c:v>1308727</c:v>
                </c:pt>
                <c:pt idx="1528">
                  <c:v>1292780</c:v>
                </c:pt>
                <c:pt idx="1529">
                  <c:v>1502089</c:v>
                </c:pt>
                <c:pt idx="1530">
                  <c:v>1350722</c:v>
                </c:pt>
                <c:pt idx="1531">
                  <c:v>1345061</c:v>
                </c:pt>
                <c:pt idx="1532">
                  <c:v>1319568</c:v>
                </c:pt>
                <c:pt idx="1533">
                  <c:v>1305582</c:v>
                </c:pt>
                <c:pt idx="1534">
                  <c:v>1343840</c:v>
                </c:pt>
                <c:pt idx="1535">
                  <c:v>1297294</c:v>
                </c:pt>
                <c:pt idx="1536">
                  <c:v>1398082</c:v>
                </c:pt>
                <c:pt idx="1537">
                  <c:v>1337291</c:v>
                </c:pt>
                <c:pt idx="1538">
                  <c:v>1321788</c:v>
                </c:pt>
                <c:pt idx="1539">
                  <c:v>1307358</c:v>
                </c:pt>
                <c:pt idx="1540">
                  <c:v>1293594</c:v>
                </c:pt>
                <c:pt idx="1541">
                  <c:v>1404409</c:v>
                </c:pt>
                <c:pt idx="1542">
                  <c:v>1358566</c:v>
                </c:pt>
                <c:pt idx="1543">
                  <c:v>1321270</c:v>
                </c:pt>
                <c:pt idx="1544">
                  <c:v>1326080</c:v>
                </c:pt>
                <c:pt idx="1545">
                  <c:v>1301882</c:v>
                </c:pt>
                <c:pt idx="1546">
                  <c:v>1591814</c:v>
                </c:pt>
                <c:pt idx="1547">
                  <c:v>1485032</c:v>
                </c:pt>
                <c:pt idx="1548">
                  <c:v>1412253</c:v>
                </c:pt>
                <c:pt idx="1549">
                  <c:v>1418173</c:v>
                </c:pt>
                <c:pt idx="1550">
                  <c:v>1418173</c:v>
                </c:pt>
                <c:pt idx="1551">
                  <c:v>1487474</c:v>
                </c:pt>
                <c:pt idx="1552">
                  <c:v>1440410</c:v>
                </c:pt>
                <c:pt idx="1553">
                  <c:v>1453249</c:v>
                </c:pt>
                <c:pt idx="1554">
                  <c:v>1443555</c:v>
                </c:pt>
                <c:pt idx="1555">
                  <c:v>1416286</c:v>
                </c:pt>
                <c:pt idx="1556">
                  <c:v>1439300</c:v>
                </c:pt>
                <c:pt idx="1557">
                  <c:v>1342878</c:v>
                </c:pt>
                <c:pt idx="1558">
                  <c:v>1316608</c:v>
                </c:pt>
                <c:pt idx="1559">
                  <c:v>1303621</c:v>
                </c:pt>
                <c:pt idx="1560">
                  <c:v>1298700</c:v>
                </c:pt>
                <c:pt idx="1561">
                  <c:v>1373884</c:v>
                </c:pt>
                <c:pt idx="1562">
                  <c:v>1417618</c:v>
                </c:pt>
                <c:pt idx="1563">
                  <c:v>1364634</c:v>
                </c:pt>
                <c:pt idx="1564">
                  <c:v>1356494</c:v>
                </c:pt>
                <c:pt idx="1565">
                  <c:v>1330594</c:v>
                </c:pt>
                <c:pt idx="1566">
                  <c:v>1373366</c:v>
                </c:pt>
                <c:pt idx="1567">
                  <c:v>1360527</c:v>
                </c:pt>
                <c:pt idx="1568">
                  <c:v>1366669</c:v>
                </c:pt>
                <c:pt idx="1569">
                  <c:v>1335219</c:v>
                </c:pt>
                <c:pt idx="1570">
                  <c:v>1338734</c:v>
                </c:pt>
                <c:pt idx="1571">
                  <c:v>1320456</c:v>
                </c:pt>
                <c:pt idx="1572">
                  <c:v>1327893</c:v>
                </c:pt>
                <c:pt idx="1573">
                  <c:v>1373588</c:v>
                </c:pt>
                <c:pt idx="1574">
                  <c:v>1347133</c:v>
                </c:pt>
                <c:pt idx="1575">
                  <c:v>1323638</c:v>
                </c:pt>
                <c:pt idx="1576">
                  <c:v>1328115</c:v>
                </c:pt>
                <c:pt idx="1577">
                  <c:v>1333628</c:v>
                </c:pt>
                <c:pt idx="1578">
                  <c:v>1400783</c:v>
                </c:pt>
                <c:pt idx="1579">
                  <c:v>1344802</c:v>
                </c:pt>
                <c:pt idx="1580">
                  <c:v>1344876</c:v>
                </c:pt>
                <c:pt idx="1581">
                  <c:v>1332037</c:v>
                </c:pt>
                <c:pt idx="1582">
                  <c:v>1369814</c:v>
                </c:pt>
                <c:pt idx="1583">
                  <c:v>1396565</c:v>
                </c:pt>
                <c:pt idx="1584">
                  <c:v>1333887</c:v>
                </c:pt>
                <c:pt idx="1585">
                  <c:v>1350278</c:v>
                </c:pt>
                <c:pt idx="1586">
                  <c:v>1325932</c:v>
                </c:pt>
                <c:pt idx="1587">
                  <c:v>1369888</c:v>
                </c:pt>
                <c:pt idx="1588">
                  <c:v>1334368</c:v>
                </c:pt>
                <c:pt idx="1589">
                  <c:v>1339918</c:v>
                </c:pt>
                <c:pt idx="1590">
                  <c:v>1330520</c:v>
                </c:pt>
                <c:pt idx="1591">
                  <c:v>1320308</c:v>
                </c:pt>
                <c:pt idx="1592">
                  <c:v>1372737</c:v>
                </c:pt>
                <c:pt idx="1593">
                  <c:v>1352054</c:v>
                </c:pt>
                <c:pt idx="1594">
                  <c:v>1342767</c:v>
                </c:pt>
                <c:pt idx="1595">
                  <c:v>1334442</c:v>
                </c:pt>
                <c:pt idx="1596">
                  <c:v>1339918</c:v>
                </c:pt>
                <c:pt idx="1597">
                  <c:v>1383430</c:v>
                </c:pt>
                <c:pt idx="1598">
                  <c:v>1332111</c:v>
                </c:pt>
                <c:pt idx="1599">
                  <c:v>1432603</c:v>
                </c:pt>
                <c:pt idx="1600">
                  <c:v>1352646</c:v>
                </c:pt>
                <c:pt idx="1601">
                  <c:v>1341731</c:v>
                </c:pt>
                <c:pt idx="1602">
                  <c:v>1345505</c:v>
                </c:pt>
                <c:pt idx="1603">
                  <c:v>1353201</c:v>
                </c:pt>
                <c:pt idx="1604">
                  <c:v>1776814</c:v>
                </c:pt>
                <c:pt idx="1605">
                  <c:v>1353867</c:v>
                </c:pt>
                <c:pt idx="1606">
                  <c:v>1326265</c:v>
                </c:pt>
                <c:pt idx="1607">
                  <c:v>1346430</c:v>
                </c:pt>
                <c:pt idx="1608">
                  <c:v>1333110</c:v>
                </c:pt>
                <c:pt idx="1609">
                  <c:v>1314462</c:v>
                </c:pt>
                <c:pt idx="1610">
                  <c:v>1298663</c:v>
                </c:pt>
                <c:pt idx="1611">
                  <c:v>1307728</c:v>
                </c:pt>
                <c:pt idx="1612">
                  <c:v>1295222</c:v>
                </c:pt>
                <c:pt idx="1613">
                  <c:v>1296554</c:v>
                </c:pt>
                <c:pt idx="1614">
                  <c:v>1300550</c:v>
                </c:pt>
                <c:pt idx="1615">
                  <c:v>1354533</c:v>
                </c:pt>
                <c:pt idx="1616">
                  <c:v>1297405</c:v>
                </c:pt>
                <c:pt idx="1617">
                  <c:v>1304842</c:v>
                </c:pt>
                <c:pt idx="1618">
                  <c:v>1291929</c:v>
                </c:pt>
                <c:pt idx="1619">
                  <c:v>1351980</c:v>
                </c:pt>
                <c:pt idx="1620">
                  <c:v>1303029</c:v>
                </c:pt>
                <c:pt idx="1621">
                  <c:v>1305249</c:v>
                </c:pt>
                <c:pt idx="1622">
                  <c:v>1286860</c:v>
                </c:pt>
                <c:pt idx="1623">
                  <c:v>1294556</c:v>
                </c:pt>
                <c:pt idx="1624">
                  <c:v>1313944</c:v>
                </c:pt>
                <c:pt idx="1625">
                  <c:v>1301882</c:v>
                </c:pt>
                <c:pt idx="1626">
                  <c:v>1304546</c:v>
                </c:pt>
                <c:pt idx="1627">
                  <c:v>1282420</c:v>
                </c:pt>
                <c:pt idx="1628">
                  <c:v>1307728</c:v>
                </c:pt>
                <c:pt idx="1629">
                  <c:v>1304694</c:v>
                </c:pt>
                <c:pt idx="1630">
                  <c:v>1315091</c:v>
                </c:pt>
                <c:pt idx="1631">
                  <c:v>1366632</c:v>
                </c:pt>
                <c:pt idx="1632">
                  <c:v>1311021</c:v>
                </c:pt>
                <c:pt idx="1633">
                  <c:v>1307802</c:v>
                </c:pt>
                <c:pt idx="1634">
                  <c:v>1282013</c:v>
                </c:pt>
                <c:pt idx="1635">
                  <c:v>1300439</c:v>
                </c:pt>
                <c:pt idx="1636">
                  <c:v>1448328</c:v>
                </c:pt>
                <c:pt idx="1637">
                  <c:v>1346430</c:v>
                </c:pt>
                <c:pt idx="1638">
                  <c:v>1285158</c:v>
                </c:pt>
                <c:pt idx="1639">
                  <c:v>1285565</c:v>
                </c:pt>
                <c:pt idx="1640">
                  <c:v>1282679</c:v>
                </c:pt>
                <c:pt idx="1641">
                  <c:v>1505197</c:v>
                </c:pt>
                <c:pt idx="1642">
                  <c:v>1368667</c:v>
                </c:pt>
                <c:pt idx="1643">
                  <c:v>1311391</c:v>
                </c:pt>
                <c:pt idx="1644">
                  <c:v>1313426</c:v>
                </c:pt>
                <c:pt idx="1645">
                  <c:v>1293890</c:v>
                </c:pt>
                <c:pt idx="1646">
                  <c:v>1350130</c:v>
                </c:pt>
                <c:pt idx="1647">
                  <c:v>1363265</c:v>
                </c:pt>
                <c:pt idx="1648">
                  <c:v>1309467</c:v>
                </c:pt>
                <c:pt idx="1649">
                  <c:v>1295555</c:v>
                </c:pt>
                <c:pt idx="1650">
                  <c:v>1301438</c:v>
                </c:pt>
                <c:pt idx="1651">
                  <c:v>1445146</c:v>
                </c:pt>
                <c:pt idx="1652">
                  <c:v>1341620</c:v>
                </c:pt>
                <c:pt idx="1653">
                  <c:v>1310429</c:v>
                </c:pt>
                <c:pt idx="1654">
                  <c:v>1282124</c:v>
                </c:pt>
                <c:pt idx="1655">
                  <c:v>1296332</c:v>
                </c:pt>
                <c:pt idx="1656">
                  <c:v>1492321</c:v>
                </c:pt>
                <c:pt idx="1657">
                  <c:v>1307469</c:v>
                </c:pt>
                <c:pt idx="1658">
                  <c:v>1313944</c:v>
                </c:pt>
                <c:pt idx="1659">
                  <c:v>1302844</c:v>
                </c:pt>
                <c:pt idx="1660">
                  <c:v>1334849</c:v>
                </c:pt>
                <c:pt idx="1661">
                  <c:v>1369703</c:v>
                </c:pt>
                <c:pt idx="1662">
                  <c:v>1332814</c:v>
                </c:pt>
                <c:pt idx="1663">
                  <c:v>1506270</c:v>
                </c:pt>
                <c:pt idx="1664">
                  <c:v>1357345</c:v>
                </c:pt>
                <c:pt idx="1665">
                  <c:v>1344284</c:v>
                </c:pt>
                <c:pt idx="1666">
                  <c:v>1333961</c:v>
                </c:pt>
                <c:pt idx="1667">
                  <c:v>1317792</c:v>
                </c:pt>
                <c:pt idx="1668">
                  <c:v>1549745</c:v>
                </c:pt>
                <c:pt idx="1669">
                  <c:v>1351795</c:v>
                </c:pt>
                <c:pt idx="1670">
                  <c:v>1332666</c:v>
                </c:pt>
                <c:pt idx="1671">
                  <c:v>1330520</c:v>
                </c:pt>
                <c:pt idx="1672">
                  <c:v>1332999</c:v>
                </c:pt>
                <c:pt idx="1673">
                  <c:v>1424722</c:v>
                </c:pt>
                <c:pt idx="1674">
                  <c:v>1392569</c:v>
                </c:pt>
                <c:pt idx="1675">
                  <c:v>1342804</c:v>
                </c:pt>
                <c:pt idx="1676">
                  <c:v>1333628</c:v>
                </c:pt>
                <c:pt idx="1677">
                  <c:v>1326635</c:v>
                </c:pt>
                <c:pt idx="1678">
                  <c:v>1352054</c:v>
                </c:pt>
                <c:pt idx="1679">
                  <c:v>1352239</c:v>
                </c:pt>
                <c:pt idx="1680">
                  <c:v>1323564</c:v>
                </c:pt>
                <c:pt idx="1681">
                  <c:v>1328337</c:v>
                </c:pt>
                <c:pt idx="1682">
                  <c:v>1328707</c:v>
                </c:pt>
                <c:pt idx="1683">
                  <c:v>1340103</c:v>
                </c:pt>
                <c:pt idx="1684">
                  <c:v>1401264</c:v>
                </c:pt>
                <c:pt idx="1685">
                  <c:v>1326191</c:v>
                </c:pt>
                <c:pt idx="1686">
                  <c:v>1297405</c:v>
                </c:pt>
                <c:pt idx="1687">
                  <c:v>1306433</c:v>
                </c:pt>
                <c:pt idx="1688">
                  <c:v>1296998</c:v>
                </c:pt>
                <c:pt idx="1689">
                  <c:v>1292151</c:v>
                </c:pt>
                <c:pt idx="1690">
                  <c:v>1334146</c:v>
                </c:pt>
                <c:pt idx="1691">
                  <c:v>1336588</c:v>
                </c:pt>
                <c:pt idx="1692">
                  <c:v>1299588</c:v>
                </c:pt>
                <c:pt idx="1693">
                  <c:v>1310910</c:v>
                </c:pt>
                <c:pt idx="1694">
                  <c:v>1309467</c:v>
                </c:pt>
                <c:pt idx="1695">
                  <c:v>1329151</c:v>
                </c:pt>
                <c:pt idx="1696">
                  <c:v>1304213</c:v>
                </c:pt>
                <c:pt idx="1697">
                  <c:v>1270691</c:v>
                </c:pt>
                <c:pt idx="1698">
                  <c:v>1294815</c:v>
                </c:pt>
                <c:pt idx="1699">
                  <c:v>1293076</c:v>
                </c:pt>
                <c:pt idx="1700">
                  <c:v>1512227</c:v>
                </c:pt>
                <c:pt idx="1701">
                  <c:v>1354533</c:v>
                </c:pt>
                <c:pt idx="1702">
                  <c:v>1304102</c:v>
                </c:pt>
                <c:pt idx="1703">
                  <c:v>1293557</c:v>
                </c:pt>
                <c:pt idx="1704">
                  <c:v>1289191</c:v>
                </c:pt>
                <c:pt idx="1705">
                  <c:v>1298774</c:v>
                </c:pt>
                <c:pt idx="1706">
                  <c:v>1305286</c:v>
                </c:pt>
                <c:pt idx="1707">
                  <c:v>1327967</c:v>
                </c:pt>
                <c:pt idx="1708">
                  <c:v>1333961</c:v>
                </c:pt>
                <c:pt idx="1709">
                  <c:v>1342656</c:v>
                </c:pt>
                <c:pt idx="1710">
                  <c:v>1314018</c:v>
                </c:pt>
                <c:pt idx="1711">
                  <c:v>1349242</c:v>
                </c:pt>
                <c:pt idx="1712">
                  <c:v>1330298</c:v>
                </c:pt>
                <c:pt idx="1713">
                  <c:v>1347355</c:v>
                </c:pt>
                <c:pt idx="1714">
                  <c:v>1323601</c:v>
                </c:pt>
                <c:pt idx="1715">
                  <c:v>1339807</c:v>
                </c:pt>
                <c:pt idx="1716">
                  <c:v>1404261</c:v>
                </c:pt>
                <c:pt idx="1717">
                  <c:v>1345135</c:v>
                </c:pt>
                <c:pt idx="1718">
                  <c:v>1332037</c:v>
                </c:pt>
                <c:pt idx="1719">
                  <c:v>1323231</c:v>
                </c:pt>
                <c:pt idx="1720">
                  <c:v>1362525</c:v>
                </c:pt>
                <c:pt idx="1721">
                  <c:v>1336144</c:v>
                </c:pt>
                <c:pt idx="1722">
                  <c:v>1325747</c:v>
                </c:pt>
                <c:pt idx="1723">
                  <c:v>1344025</c:v>
                </c:pt>
                <c:pt idx="1724">
                  <c:v>1340769</c:v>
                </c:pt>
                <c:pt idx="1725">
                  <c:v>1322454</c:v>
                </c:pt>
                <c:pt idx="1726">
                  <c:v>1335774</c:v>
                </c:pt>
                <c:pt idx="1727">
                  <c:v>1362266</c:v>
                </c:pt>
                <c:pt idx="1728">
                  <c:v>1337217</c:v>
                </c:pt>
                <c:pt idx="1729">
                  <c:v>1330187</c:v>
                </c:pt>
                <c:pt idx="1730">
                  <c:v>1334590</c:v>
                </c:pt>
                <c:pt idx="1731">
                  <c:v>1348872</c:v>
                </c:pt>
                <c:pt idx="1732">
                  <c:v>1403743</c:v>
                </c:pt>
                <c:pt idx="1733">
                  <c:v>1342508</c:v>
                </c:pt>
                <c:pt idx="1734">
                  <c:v>1347762</c:v>
                </c:pt>
                <c:pt idx="1735">
                  <c:v>1317496</c:v>
                </c:pt>
                <c:pt idx="1736">
                  <c:v>1324341</c:v>
                </c:pt>
                <c:pt idx="1737">
                  <c:v>1367483</c:v>
                </c:pt>
                <c:pt idx="1738">
                  <c:v>1357900</c:v>
                </c:pt>
                <c:pt idx="1739">
                  <c:v>1326561</c:v>
                </c:pt>
                <c:pt idx="1740">
                  <c:v>1331778</c:v>
                </c:pt>
                <c:pt idx="1741">
                  <c:v>1329780</c:v>
                </c:pt>
                <c:pt idx="1742">
                  <c:v>1360231</c:v>
                </c:pt>
                <c:pt idx="1743">
                  <c:v>1352128</c:v>
                </c:pt>
                <c:pt idx="1744">
                  <c:v>1345727</c:v>
                </c:pt>
                <c:pt idx="1745">
                  <c:v>1333406</c:v>
                </c:pt>
                <c:pt idx="1746">
                  <c:v>1283826</c:v>
                </c:pt>
                <c:pt idx="1747">
                  <c:v>1283086</c:v>
                </c:pt>
                <c:pt idx="1748">
                  <c:v>1353682</c:v>
                </c:pt>
                <c:pt idx="1749">
                  <c:v>1313426</c:v>
                </c:pt>
                <c:pt idx="1750">
                  <c:v>1289968</c:v>
                </c:pt>
                <c:pt idx="1751">
                  <c:v>1290819</c:v>
                </c:pt>
                <c:pt idx="1752">
                  <c:v>1284603</c:v>
                </c:pt>
                <c:pt idx="1753">
                  <c:v>1299958</c:v>
                </c:pt>
                <c:pt idx="1754">
                  <c:v>1327523</c:v>
                </c:pt>
                <c:pt idx="1755">
                  <c:v>1279608</c:v>
                </c:pt>
                <c:pt idx="1756">
                  <c:v>1316719</c:v>
                </c:pt>
                <c:pt idx="1757">
                  <c:v>1362229</c:v>
                </c:pt>
                <c:pt idx="1758">
                  <c:v>1318865</c:v>
                </c:pt>
                <c:pt idx="1759">
                  <c:v>1336810</c:v>
                </c:pt>
                <c:pt idx="1760">
                  <c:v>1344099</c:v>
                </c:pt>
                <c:pt idx="1761">
                  <c:v>1327523</c:v>
                </c:pt>
                <c:pt idx="1762">
                  <c:v>1322565</c:v>
                </c:pt>
                <c:pt idx="1763">
                  <c:v>1297590</c:v>
                </c:pt>
                <c:pt idx="1764">
                  <c:v>1412623</c:v>
                </c:pt>
                <c:pt idx="1765">
                  <c:v>1570391</c:v>
                </c:pt>
                <c:pt idx="1766">
                  <c:v>1317422</c:v>
                </c:pt>
                <c:pt idx="1767">
                  <c:v>1341583</c:v>
                </c:pt>
                <c:pt idx="1768">
                  <c:v>1336033</c:v>
                </c:pt>
                <c:pt idx="1769">
                  <c:v>1418802</c:v>
                </c:pt>
                <c:pt idx="1770">
                  <c:v>1372108</c:v>
                </c:pt>
                <c:pt idx="1771">
                  <c:v>1293076</c:v>
                </c:pt>
                <c:pt idx="1772">
                  <c:v>1329595</c:v>
                </c:pt>
                <c:pt idx="1773">
                  <c:v>1329743</c:v>
                </c:pt>
                <c:pt idx="1774">
                  <c:v>1321529</c:v>
                </c:pt>
                <c:pt idx="1775">
                  <c:v>1373662</c:v>
                </c:pt>
                <c:pt idx="1776">
                  <c:v>1341324</c:v>
                </c:pt>
                <c:pt idx="1777">
                  <c:v>1342989</c:v>
                </c:pt>
                <c:pt idx="1778">
                  <c:v>1334109</c:v>
                </c:pt>
                <c:pt idx="1779">
                  <c:v>1316904</c:v>
                </c:pt>
                <c:pt idx="1780">
                  <c:v>1354274</c:v>
                </c:pt>
                <c:pt idx="1781">
                  <c:v>1336477</c:v>
                </c:pt>
                <c:pt idx="1782">
                  <c:v>1344099</c:v>
                </c:pt>
                <c:pt idx="1783">
                  <c:v>1345061</c:v>
                </c:pt>
                <c:pt idx="1784">
                  <c:v>1323231</c:v>
                </c:pt>
                <c:pt idx="1785">
                  <c:v>1426720</c:v>
                </c:pt>
                <c:pt idx="1786">
                  <c:v>1358344</c:v>
                </c:pt>
                <c:pt idx="1787">
                  <c:v>1325562</c:v>
                </c:pt>
                <c:pt idx="1788">
                  <c:v>1334997</c:v>
                </c:pt>
                <c:pt idx="1789">
                  <c:v>1326968</c:v>
                </c:pt>
                <c:pt idx="1790">
                  <c:v>1357604</c:v>
                </c:pt>
                <c:pt idx="1791">
                  <c:v>1352720</c:v>
                </c:pt>
                <c:pt idx="1792">
                  <c:v>1329891</c:v>
                </c:pt>
                <c:pt idx="1793">
                  <c:v>1316645</c:v>
                </c:pt>
                <c:pt idx="1794">
                  <c:v>1324600</c:v>
                </c:pt>
                <c:pt idx="1795">
                  <c:v>1318051</c:v>
                </c:pt>
                <c:pt idx="1796">
                  <c:v>1367039</c:v>
                </c:pt>
                <c:pt idx="1797">
                  <c:v>1316460</c:v>
                </c:pt>
                <c:pt idx="1798">
                  <c:v>1341176</c:v>
                </c:pt>
                <c:pt idx="1799">
                  <c:v>1336329</c:v>
                </c:pt>
                <c:pt idx="1800">
                  <c:v>1349612</c:v>
                </c:pt>
                <c:pt idx="1801">
                  <c:v>1400487</c:v>
                </c:pt>
                <c:pt idx="1802">
                  <c:v>1344210</c:v>
                </c:pt>
                <c:pt idx="1803">
                  <c:v>1334923</c:v>
                </c:pt>
                <c:pt idx="1804">
                  <c:v>1330927</c:v>
                </c:pt>
                <c:pt idx="1805">
                  <c:v>1321936</c:v>
                </c:pt>
                <c:pt idx="1806">
                  <c:v>1419357</c:v>
                </c:pt>
                <c:pt idx="1807">
                  <c:v>1356938</c:v>
                </c:pt>
                <c:pt idx="1808">
                  <c:v>1336440</c:v>
                </c:pt>
                <c:pt idx="1809">
                  <c:v>1343914</c:v>
                </c:pt>
                <c:pt idx="1810">
                  <c:v>1336921</c:v>
                </c:pt>
                <c:pt idx="1811">
                  <c:v>1354385</c:v>
                </c:pt>
                <c:pt idx="1812">
                  <c:v>1349686</c:v>
                </c:pt>
                <c:pt idx="1813">
                  <c:v>1332407</c:v>
                </c:pt>
                <c:pt idx="1814">
                  <c:v>1335404</c:v>
                </c:pt>
                <c:pt idx="1815">
                  <c:v>1324637</c:v>
                </c:pt>
                <c:pt idx="1816">
                  <c:v>1350870</c:v>
                </c:pt>
                <c:pt idx="1817">
                  <c:v>1341435</c:v>
                </c:pt>
                <c:pt idx="1818">
                  <c:v>1352794</c:v>
                </c:pt>
                <c:pt idx="1819">
                  <c:v>1340288</c:v>
                </c:pt>
                <c:pt idx="1820">
                  <c:v>1316830</c:v>
                </c:pt>
                <c:pt idx="1821">
                  <c:v>1347207</c:v>
                </c:pt>
                <c:pt idx="1822">
                  <c:v>1412734</c:v>
                </c:pt>
                <c:pt idx="1823">
                  <c:v>1392273</c:v>
                </c:pt>
                <c:pt idx="1824">
                  <c:v>1345579</c:v>
                </c:pt>
                <c:pt idx="1825">
                  <c:v>1348058</c:v>
                </c:pt>
                <c:pt idx="1826">
                  <c:v>1341509</c:v>
                </c:pt>
                <c:pt idx="1827">
                  <c:v>1354052</c:v>
                </c:pt>
                <c:pt idx="1828">
                  <c:v>1382653</c:v>
                </c:pt>
                <c:pt idx="1829">
                  <c:v>1336514</c:v>
                </c:pt>
                <c:pt idx="1830">
                  <c:v>1344284</c:v>
                </c:pt>
                <c:pt idx="1831">
                  <c:v>1325673</c:v>
                </c:pt>
                <c:pt idx="1832">
                  <c:v>1343174</c:v>
                </c:pt>
                <c:pt idx="1833">
                  <c:v>1359639</c:v>
                </c:pt>
                <c:pt idx="1834">
                  <c:v>1342101</c:v>
                </c:pt>
                <c:pt idx="1835">
                  <c:v>1324045</c:v>
                </c:pt>
                <c:pt idx="1836">
                  <c:v>1342323</c:v>
                </c:pt>
                <c:pt idx="1837">
                  <c:v>1320900</c:v>
                </c:pt>
                <c:pt idx="1838">
                  <c:v>1374698</c:v>
                </c:pt>
                <c:pt idx="1839">
                  <c:v>1338179</c:v>
                </c:pt>
                <c:pt idx="1840">
                  <c:v>1337143</c:v>
                </c:pt>
                <c:pt idx="1841">
                  <c:v>1325266</c:v>
                </c:pt>
                <c:pt idx="1842">
                  <c:v>1346541</c:v>
                </c:pt>
                <c:pt idx="1843">
                  <c:v>1446663</c:v>
                </c:pt>
                <c:pt idx="1844">
                  <c:v>1368149</c:v>
                </c:pt>
                <c:pt idx="1845">
                  <c:v>1343359</c:v>
                </c:pt>
                <c:pt idx="1846">
                  <c:v>1340177</c:v>
                </c:pt>
                <c:pt idx="1847">
                  <c:v>1339511</c:v>
                </c:pt>
                <c:pt idx="1848">
                  <c:v>1371442</c:v>
                </c:pt>
                <c:pt idx="1849">
                  <c:v>1379471</c:v>
                </c:pt>
                <c:pt idx="1850">
                  <c:v>1326006</c:v>
                </c:pt>
                <c:pt idx="1851">
                  <c:v>1339844</c:v>
                </c:pt>
                <c:pt idx="1852">
                  <c:v>1336477</c:v>
                </c:pt>
                <c:pt idx="1853">
                  <c:v>1339474</c:v>
                </c:pt>
                <c:pt idx="1854">
                  <c:v>1336699</c:v>
                </c:pt>
                <c:pt idx="1855">
                  <c:v>1333221</c:v>
                </c:pt>
                <c:pt idx="1856">
                  <c:v>1341509</c:v>
                </c:pt>
                <c:pt idx="1857">
                  <c:v>1345690</c:v>
                </c:pt>
                <c:pt idx="1858">
                  <c:v>1345061</c:v>
                </c:pt>
                <c:pt idx="1859">
                  <c:v>1410884</c:v>
                </c:pt>
                <c:pt idx="1860">
                  <c:v>1337032</c:v>
                </c:pt>
                <c:pt idx="1861">
                  <c:v>1338105</c:v>
                </c:pt>
                <c:pt idx="1862">
                  <c:v>1343359</c:v>
                </c:pt>
                <c:pt idx="1863">
                  <c:v>1317718</c:v>
                </c:pt>
                <c:pt idx="1864">
                  <c:v>1709252</c:v>
                </c:pt>
                <c:pt idx="1865">
                  <c:v>1434823</c:v>
                </c:pt>
                <c:pt idx="1866">
                  <c:v>1350389</c:v>
                </c:pt>
                <c:pt idx="1867">
                  <c:v>1334664</c:v>
                </c:pt>
                <c:pt idx="1868">
                  <c:v>1335700</c:v>
                </c:pt>
                <c:pt idx="1869">
                  <c:v>1441742</c:v>
                </c:pt>
                <c:pt idx="1870">
                  <c:v>1351536</c:v>
                </c:pt>
                <c:pt idx="1871">
                  <c:v>1341102</c:v>
                </c:pt>
                <c:pt idx="1872">
                  <c:v>1350352</c:v>
                </c:pt>
                <c:pt idx="1873">
                  <c:v>1337920</c:v>
                </c:pt>
                <c:pt idx="1874">
                  <c:v>1357604</c:v>
                </c:pt>
                <c:pt idx="1875">
                  <c:v>1362969</c:v>
                </c:pt>
                <c:pt idx="1876">
                  <c:v>1344876</c:v>
                </c:pt>
                <c:pt idx="1877">
                  <c:v>1335478</c:v>
                </c:pt>
                <c:pt idx="1878">
                  <c:v>1334331</c:v>
                </c:pt>
                <c:pt idx="1879">
                  <c:v>1367039</c:v>
                </c:pt>
                <c:pt idx="1880">
                  <c:v>1400635</c:v>
                </c:pt>
                <c:pt idx="1881">
                  <c:v>1359676</c:v>
                </c:pt>
                <c:pt idx="1882">
                  <c:v>1344950</c:v>
                </c:pt>
                <c:pt idx="1883">
                  <c:v>1337513</c:v>
                </c:pt>
                <c:pt idx="1884">
                  <c:v>1346171</c:v>
                </c:pt>
                <c:pt idx="1885">
                  <c:v>1359972</c:v>
                </c:pt>
                <c:pt idx="1886">
                  <c:v>1354533</c:v>
                </c:pt>
                <c:pt idx="1887">
                  <c:v>1320604</c:v>
                </c:pt>
                <c:pt idx="1888">
                  <c:v>1336107</c:v>
                </c:pt>
                <c:pt idx="1889">
                  <c:v>1328078</c:v>
                </c:pt>
                <c:pt idx="1890">
                  <c:v>1347725</c:v>
                </c:pt>
                <c:pt idx="1891">
                  <c:v>1419209</c:v>
                </c:pt>
                <c:pt idx="1892">
                  <c:v>1336070</c:v>
                </c:pt>
                <c:pt idx="1893">
                  <c:v>1328818</c:v>
                </c:pt>
                <c:pt idx="1894">
                  <c:v>1330150</c:v>
                </c:pt>
                <c:pt idx="1895">
                  <c:v>1333258</c:v>
                </c:pt>
                <c:pt idx="1896">
                  <c:v>1381395</c:v>
                </c:pt>
                <c:pt idx="1897">
                  <c:v>1315054</c:v>
                </c:pt>
                <c:pt idx="1898">
                  <c:v>1334368</c:v>
                </c:pt>
                <c:pt idx="1899">
                  <c:v>1316497</c:v>
                </c:pt>
                <c:pt idx="1900">
                  <c:v>1324822</c:v>
                </c:pt>
                <c:pt idx="1901">
                  <c:v>1439707</c:v>
                </c:pt>
                <c:pt idx="1902">
                  <c:v>1361785</c:v>
                </c:pt>
                <c:pt idx="1903">
                  <c:v>1358640</c:v>
                </c:pt>
                <c:pt idx="1904">
                  <c:v>1326376</c:v>
                </c:pt>
                <c:pt idx="1905">
                  <c:v>1324563</c:v>
                </c:pt>
                <c:pt idx="1906">
                  <c:v>1394826</c:v>
                </c:pt>
                <c:pt idx="1907">
                  <c:v>1349575</c:v>
                </c:pt>
                <c:pt idx="1908">
                  <c:v>1352202</c:v>
                </c:pt>
                <c:pt idx="1909">
                  <c:v>1343618</c:v>
                </c:pt>
                <c:pt idx="1910">
                  <c:v>1339733</c:v>
                </c:pt>
                <c:pt idx="1911">
                  <c:v>1366669</c:v>
                </c:pt>
                <c:pt idx="1912">
                  <c:v>1364079</c:v>
                </c:pt>
                <c:pt idx="1913">
                  <c:v>1354644</c:v>
                </c:pt>
                <c:pt idx="1914">
                  <c:v>1337217</c:v>
                </c:pt>
                <c:pt idx="1915">
                  <c:v>1359380</c:v>
                </c:pt>
                <c:pt idx="1916">
                  <c:v>1356309</c:v>
                </c:pt>
                <c:pt idx="1917">
                  <c:v>1375549</c:v>
                </c:pt>
                <c:pt idx="1918">
                  <c:v>1393198</c:v>
                </c:pt>
                <c:pt idx="1919">
                  <c:v>1355347</c:v>
                </c:pt>
                <c:pt idx="1920">
                  <c:v>1342212</c:v>
                </c:pt>
                <c:pt idx="1921">
                  <c:v>1333665</c:v>
                </c:pt>
                <c:pt idx="1922">
                  <c:v>1461611</c:v>
                </c:pt>
                <c:pt idx="1923">
                  <c:v>1388758</c:v>
                </c:pt>
                <c:pt idx="1924">
                  <c:v>1344173</c:v>
                </c:pt>
                <c:pt idx="1925">
                  <c:v>1356013</c:v>
                </c:pt>
                <c:pt idx="1926">
                  <c:v>1325007</c:v>
                </c:pt>
                <c:pt idx="1927">
                  <c:v>1419246</c:v>
                </c:pt>
                <c:pt idx="1928">
                  <c:v>1370924</c:v>
                </c:pt>
                <c:pt idx="1929">
                  <c:v>1337032</c:v>
                </c:pt>
                <c:pt idx="1930">
                  <c:v>1342915</c:v>
                </c:pt>
                <c:pt idx="1931">
                  <c:v>1332999</c:v>
                </c:pt>
                <c:pt idx="1932">
                  <c:v>1342730</c:v>
                </c:pt>
                <c:pt idx="1933">
                  <c:v>1347318</c:v>
                </c:pt>
                <c:pt idx="1934">
                  <c:v>1344062</c:v>
                </c:pt>
                <c:pt idx="1935">
                  <c:v>1342656</c:v>
                </c:pt>
                <c:pt idx="1936">
                  <c:v>1323527</c:v>
                </c:pt>
                <c:pt idx="1937">
                  <c:v>1357160</c:v>
                </c:pt>
                <c:pt idx="1938">
                  <c:v>1423686</c:v>
                </c:pt>
                <c:pt idx="1939">
                  <c:v>1348354</c:v>
                </c:pt>
                <c:pt idx="1940">
                  <c:v>1334405</c:v>
                </c:pt>
                <c:pt idx="1941">
                  <c:v>1329854</c:v>
                </c:pt>
                <c:pt idx="1942">
                  <c:v>1341879</c:v>
                </c:pt>
                <c:pt idx="1943">
                  <c:v>1374883</c:v>
                </c:pt>
                <c:pt idx="1944">
                  <c:v>1362821</c:v>
                </c:pt>
                <c:pt idx="1945">
                  <c:v>1331556</c:v>
                </c:pt>
                <c:pt idx="1946">
                  <c:v>1339881</c:v>
                </c:pt>
                <c:pt idx="1947">
                  <c:v>1395011</c:v>
                </c:pt>
                <c:pt idx="1948">
                  <c:v>1338882</c:v>
                </c:pt>
                <c:pt idx="1949">
                  <c:v>1346874</c:v>
                </c:pt>
                <c:pt idx="1950">
                  <c:v>1342249</c:v>
                </c:pt>
                <c:pt idx="1951">
                  <c:v>1347799</c:v>
                </c:pt>
                <c:pt idx="1952">
                  <c:v>1333110</c:v>
                </c:pt>
                <c:pt idx="1953">
                  <c:v>1333073</c:v>
                </c:pt>
                <c:pt idx="1954">
                  <c:v>1381469</c:v>
                </c:pt>
                <c:pt idx="1955">
                  <c:v>1352572</c:v>
                </c:pt>
                <c:pt idx="1956">
                  <c:v>1340029</c:v>
                </c:pt>
                <c:pt idx="1957">
                  <c:v>1337772</c:v>
                </c:pt>
                <c:pt idx="1958">
                  <c:v>1335848</c:v>
                </c:pt>
                <c:pt idx="1959">
                  <c:v>1434268</c:v>
                </c:pt>
                <c:pt idx="1960">
                  <c:v>1366558</c:v>
                </c:pt>
                <c:pt idx="1961">
                  <c:v>1349908</c:v>
                </c:pt>
                <c:pt idx="1962">
                  <c:v>1350093</c:v>
                </c:pt>
                <c:pt idx="1963">
                  <c:v>1335108</c:v>
                </c:pt>
                <c:pt idx="1964">
                  <c:v>1380285</c:v>
                </c:pt>
                <c:pt idx="1965">
                  <c:v>1348539</c:v>
                </c:pt>
                <c:pt idx="1966">
                  <c:v>1330853</c:v>
                </c:pt>
                <c:pt idx="1967">
                  <c:v>1347392</c:v>
                </c:pt>
                <c:pt idx="1968">
                  <c:v>1351462</c:v>
                </c:pt>
                <c:pt idx="1969">
                  <c:v>1383763</c:v>
                </c:pt>
                <c:pt idx="1970">
                  <c:v>1376104</c:v>
                </c:pt>
                <c:pt idx="1971">
                  <c:v>1338586</c:v>
                </c:pt>
                <c:pt idx="1972">
                  <c:v>1335256</c:v>
                </c:pt>
                <c:pt idx="1973">
                  <c:v>1337550</c:v>
                </c:pt>
                <c:pt idx="1974">
                  <c:v>1378176</c:v>
                </c:pt>
                <c:pt idx="1975">
                  <c:v>1368926</c:v>
                </c:pt>
                <c:pt idx="1976">
                  <c:v>1324378</c:v>
                </c:pt>
                <c:pt idx="1977">
                  <c:v>1332814</c:v>
                </c:pt>
                <c:pt idx="1978">
                  <c:v>1337587</c:v>
                </c:pt>
                <c:pt idx="1979">
                  <c:v>1377140</c:v>
                </c:pt>
                <c:pt idx="1980">
                  <c:v>1376844</c:v>
                </c:pt>
                <c:pt idx="1981">
                  <c:v>1384429</c:v>
                </c:pt>
                <c:pt idx="1982">
                  <c:v>1355421</c:v>
                </c:pt>
                <c:pt idx="1983">
                  <c:v>1344802</c:v>
                </c:pt>
                <c:pt idx="1984">
                  <c:v>1331963</c:v>
                </c:pt>
                <c:pt idx="1985">
                  <c:v>1431271</c:v>
                </c:pt>
                <c:pt idx="1986">
                  <c:v>1398230</c:v>
                </c:pt>
                <c:pt idx="1987">
                  <c:v>1343396</c:v>
                </c:pt>
                <c:pt idx="1988">
                  <c:v>1337143</c:v>
                </c:pt>
                <c:pt idx="1989">
                  <c:v>1340362</c:v>
                </c:pt>
                <c:pt idx="1990">
                  <c:v>1453582</c:v>
                </c:pt>
                <c:pt idx="1991">
                  <c:v>1343766</c:v>
                </c:pt>
                <c:pt idx="1992">
                  <c:v>1341028</c:v>
                </c:pt>
                <c:pt idx="1993">
                  <c:v>1331038</c:v>
                </c:pt>
                <c:pt idx="1994">
                  <c:v>1334146</c:v>
                </c:pt>
                <c:pt idx="1995">
                  <c:v>1352461</c:v>
                </c:pt>
                <c:pt idx="1996">
                  <c:v>1340362</c:v>
                </c:pt>
                <c:pt idx="1997">
                  <c:v>1340140</c:v>
                </c:pt>
                <c:pt idx="1998">
                  <c:v>1321640</c:v>
                </c:pt>
                <c:pt idx="1999">
                  <c:v>1328448</c:v>
                </c:pt>
                <c:pt idx="2000">
                  <c:v>1361489</c:v>
                </c:pt>
                <c:pt idx="2001">
                  <c:v>1371627</c:v>
                </c:pt>
                <c:pt idx="2002">
                  <c:v>1334664</c:v>
                </c:pt>
                <c:pt idx="2003">
                  <c:v>1327634</c:v>
                </c:pt>
                <c:pt idx="2004">
                  <c:v>1328855</c:v>
                </c:pt>
                <c:pt idx="2005">
                  <c:v>1338290</c:v>
                </c:pt>
                <c:pt idx="2006">
                  <c:v>1393753</c:v>
                </c:pt>
                <c:pt idx="2007">
                  <c:v>1342989</c:v>
                </c:pt>
                <c:pt idx="2008">
                  <c:v>1346356</c:v>
                </c:pt>
                <c:pt idx="2009">
                  <c:v>1327301</c:v>
                </c:pt>
                <c:pt idx="2010">
                  <c:v>1432566</c:v>
                </c:pt>
                <c:pt idx="2011">
                  <c:v>1426239</c:v>
                </c:pt>
                <c:pt idx="2012">
                  <c:v>1384096</c:v>
                </c:pt>
                <c:pt idx="2013">
                  <c:v>1330668</c:v>
                </c:pt>
                <c:pt idx="2014">
                  <c:v>1363524</c:v>
                </c:pt>
                <c:pt idx="2015">
                  <c:v>1342101</c:v>
                </c:pt>
                <c:pt idx="2016">
                  <c:v>1409589</c:v>
                </c:pt>
                <c:pt idx="2017">
                  <c:v>1377177</c:v>
                </c:pt>
                <c:pt idx="2018">
                  <c:v>1338364</c:v>
                </c:pt>
                <c:pt idx="2019">
                  <c:v>1340140</c:v>
                </c:pt>
                <c:pt idx="2020">
                  <c:v>1337513</c:v>
                </c:pt>
                <c:pt idx="2021">
                  <c:v>1334960</c:v>
                </c:pt>
                <c:pt idx="2022">
                  <c:v>1372996</c:v>
                </c:pt>
                <c:pt idx="2023">
                  <c:v>1339881</c:v>
                </c:pt>
                <c:pt idx="2024">
                  <c:v>1337809</c:v>
                </c:pt>
                <c:pt idx="2025">
                  <c:v>1330187</c:v>
                </c:pt>
                <c:pt idx="2026">
                  <c:v>1456246</c:v>
                </c:pt>
                <c:pt idx="2027">
                  <c:v>1376252</c:v>
                </c:pt>
                <c:pt idx="2028">
                  <c:v>1339918</c:v>
                </c:pt>
                <c:pt idx="2029">
                  <c:v>1325562</c:v>
                </c:pt>
                <c:pt idx="2030">
                  <c:v>1333110</c:v>
                </c:pt>
                <c:pt idx="2031">
                  <c:v>1356494</c:v>
                </c:pt>
                <c:pt idx="2032">
                  <c:v>1379286</c:v>
                </c:pt>
                <c:pt idx="2033">
                  <c:v>1343692</c:v>
                </c:pt>
                <c:pt idx="2034">
                  <c:v>1340066</c:v>
                </c:pt>
                <c:pt idx="2035">
                  <c:v>1328263</c:v>
                </c:pt>
                <c:pt idx="2036">
                  <c:v>1407110</c:v>
                </c:pt>
                <c:pt idx="2037">
                  <c:v>1396898</c:v>
                </c:pt>
                <c:pt idx="2038">
                  <c:v>1364486</c:v>
                </c:pt>
                <c:pt idx="2039">
                  <c:v>1338512</c:v>
                </c:pt>
                <c:pt idx="2040">
                  <c:v>1348724</c:v>
                </c:pt>
                <c:pt idx="2041">
                  <c:v>1342027</c:v>
                </c:pt>
                <c:pt idx="2042">
                  <c:v>1426905</c:v>
                </c:pt>
                <c:pt idx="2043">
                  <c:v>1356531</c:v>
                </c:pt>
                <c:pt idx="2044">
                  <c:v>1362340</c:v>
                </c:pt>
                <c:pt idx="2045">
                  <c:v>1333628</c:v>
                </c:pt>
                <c:pt idx="2046">
                  <c:v>1345172</c:v>
                </c:pt>
                <c:pt idx="2047">
                  <c:v>1363302</c:v>
                </c:pt>
                <c:pt idx="2048">
                  <c:v>1413511</c:v>
                </c:pt>
                <c:pt idx="2049">
                  <c:v>1368778</c:v>
                </c:pt>
                <c:pt idx="2050">
                  <c:v>1343174</c:v>
                </c:pt>
                <c:pt idx="2051">
                  <c:v>1346541</c:v>
                </c:pt>
                <c:pt idx="2052">
                  <c:v>1331482</c:v>
                </c:pt>
                <c:pt idx="2053">
                  <c:v>1366151</c:v>
                </c:pt>
                <c:pt idx="2054">
                  <c:v>1347207</c:v>
                </c:pt>
                <c:pt idx="2055">
                  <c:v>1335145</c:v>
                </c:pt>
                <c:pt idx="2056">
                  <c:v>1333813</c:v>
                </c:pt>
                <c:pt idx="2057">
                  <c:v>1383319</c:v>
                </c:pt>
                <c:pt idx="2058">
                  <c:v>1381025</c:v>
                </c:pt>
                <c:pt idx="2059">
                  <c:v>1335589</c:v>
                </c:pt>
                <c:pt idx="2060">
                  <c:v>1322306</c:v>
                </c:pt>
                <c:pt idx="2061">
                  <c:v>1331149</c:v>
                </c:pt>
                <c:pt idx="2062">
                  <c:v>1319420</c:v>
                </c:pt>
                <c:pt idx="2063">
                  <c:v>1382283</c:v>
                </c:pt>
                <c:pt idx="2064">
                  <c:v>1355754</c:v>
                </c:pt>
                <c:pt idx="2065">
                  <c:v>1328374</c:v>
                </c:pt>
                <c:pt idx="2066">
                  <c:v>1324415</c:v>
                </c:pt>
                <c:pt idx="2067">
                  <c:v>1379841</c:v>
                </c:pt>
                <c:pt idx="2068">
                  <c:v>1406999</c:v>
                </c:pt>
                <c:pt idx="2069">
                  <c:v>1367113</c:v>
                </c:pt>
                <c:pt idx="2070">
                  <c:v>1340658</c:v>
                </c:pt>
                <c:pt idx="2071">
                  <c:v>1318310</c:v>
                </c:pt>
                <c:pt idx="2072">
                  <c:v>1338956</c:v>
                </c:pt>
                <c:pt idx="2073">
                  <c:v>1369925</c:v>
                </c:pt>
                <c:pt idx="2074">
                  <c:v>1350500</c:v>
                </c:pt>
                <c:pt idx="2075">
                  <c:v>1327671</c:v>
                </c:pt>
                <c:pt idx="2076">
                  <c:v>1339696</c:v>
                </c:pt>
                <c:pt idx="2077">
                  <c:v>1333998</c:v>
                </c:pt>
                <c:pt idx="2078">
                  <c:v>1329114</c:v>
                </c:pt>
                <c:pt idx="2079">
                  <c:v>1473229</c:v>
                </c:pt>
                <c:pt idx="2080">
                  <c:v>1334553</c:v>
                </c:pt>
                <c:pt idx="2081">
                  <c:v>1345616</c:v>
                </c:pt>
                <c:pt idx="2082">
                  <c:v>1350648</c:v>
                </c:pt>
                <c:pt idx="2083">
                  <c:v>1341102</c:v>
                </c:pt>
                <c:pt idx="2084">
                  <c:v>1405741</c:v>
                </c:pt>
                <c:pt idx="2085">
                  <c:v>1353497</c:v>
                </c:pt>
                <c:pt idx="2086">
                  <c:v>1337143</c:v>
                </c:pt>
                <c:pt idx="2087">
                  <c:v>1338956</c:v>
                </c:pt>
                <c:pt idx="2088">
                  <c:v>1324970</c:v>
                </c:pt>
                <c:pt idx="2089">
                  <c:v>1400524</c:v>
                </c:pt>
                <c:pt idx="2090">
                  <c:v>1336551</c:v>
                </c:pt>
                <c:pt idx="2091">
                  <c:v>1336773</c:v>
                </c:pt>
                <c:pt idx="2092">
                  <c:v>1320345</c:v>
                </c:pt>
                <c:pt idx="2093">
                  <c:v>1337032</c:v>
                </c:pt>
                <c:pt idx="2094">
                  <c:v>1426165</c:v>
                </c:pt>
                <c:pt idx="2095">
                  <c:v>1352535</c:v>
                </c:pt>
                <c:pt idx="2096">
                  <c:v>1346171</c:v>
                </c:pt>
                <c:pt idx="2097">
                  <c:v>1359269</c:v>
                </c:pt>
                <c:pt idx="2098">
                  <c:v>1537794</c:v>
                </c:pt>
                <c:pt idx="2099">
                  <c:v>1408294</c:v>
                </c:pt>
                <c:pt idx="2100">
                  <c:v>1354533</c:v>
                </c:pt>
                <c:pt idx="2101">
                  <c:v>1352424</c:v>
                </c:pt>
                <c:pt idx="2102">
                  <c:v>1336736</c:v>
                </c:pt>
                <c:pt idx="2103">
                  <c:v>1356420</c:v>
                </c:pt>
                <c:pt idx="2104">
                  <c:v>1347762</c:v>
                </c:pt>
                <c:pt idx="2105">
                  <c:v>1356753</c:v>
                </c:pt>
                <c:pt idx="2106">
                  <c:v>1345468</c:v>
                </c:pt>
                <c:pt idx="2107">
                  <c:v>1328189</c:v>
                </c:pt>
                <c:pt idx="2108">
                  <c:v>1344469</c:v>
                </c:pt>
                <c:pt idx="2109">
                  <c:v>1334183</c:v>
                </c:pt>
                <c:pt idx="2110">
                  <c:v>1395344</c:v>
                </c:pt>
                <c:pt idx="2111">
                  <c:v>1358640</c:v>
                </c:pt>
                <c:pt idx="2112">
                  <c:v>1332851</c:v>
                </c:pt>
                <c:pt idx="2113">
                  <c:v>1312871</c:v>
                </c:pt>
                <c:pt idx="2114">
                  <c:v>1332740</c:v>
                </c:pt>
                <c:pt idx="2115">
                  <c:v>1376511</c:v>
                </c:pt>
                <c:pt idx="2116">
                  <c:v>1346023</c:v>
                </c:pt>
                <c:pt idx="2117">
                  <c:v>1335182</c:v>
                </c:pt>
                <c:pt idx="2118">
                  <c:v>1335996</c:v>
                </c:pt>
                <c:pt idx="2119">
                  <c:v>1331778</c:v>
                </c:pt>
                <c:pt idx="2120">
                  <c:v>1390608</c:v>
                </c:pt>
                <c:pt idx="2121">
                  <c:v>1349686</c:v>
                </c:pt>
                <c:pt idx="2122">
                  <c:v>1330187</c:v>
                </c:pt>
                <c:pt idx="2123">
                  <c:v>1328078</c:v>
                </c:pt>
                <c:pt idx="2124">
                  <c:v>1334923</c:v>
                </c:pt>
                <c:pt idx="2125">
                  <c:v>1450030</c:v>
                </c:pt>
                <c:pt idx="2126">
                  <c:v>1345135</c:v>
                </c:pt>
                <c:pt idx="2127">
                  <c:v>1334812</c:v>
                </c:pt>
                <c:pt idx="2128">
                  <c:v>1332370</c:v>
                </c:pt>
                <c:pt idx="2129">
                  <c:v>1328300</c:v>
                </c:pt>
                <c:pt idx="2130">
                  <c:v>1429347</c:v>
                </c:pt>
                <c:pt idx="2131">
                  <c:v>1325747</c:v>
                </c:pt>
                <c:pt idx="2132">
                  <c:v>1344469</c:v>
                </c:pt>
                <c:pt idx="2133">
                  <c:v>1343655</c:v>
                </c:pt>
                <c:pt idx="2134">
                  <c:v>1474561</c:v>
                </c:pt>
                <c:pt idx="2135">
                  <c:v>1341213</c:v>
                </c:pt>
                <c:pt idx="2136">
                  <c:v>1358048</c:v>
                </c:pt>
                <c:pt idx="2137">
                  <c:v>1358529</c:v>
                </c:pt>
                <c:pt idx="2138">
                  <c:v>1344839</c:v>
                </c:pt>
                <c:pt idx="2139">
                  <c:v>1323601</c:v>
                </c:pt>
                <c:pt idx="2140">
                  <c:v>1323638</c:v>
                </c:pt>
                <c:pt idx="2141">
                  <c:v>1585265</c:v>
                </c:pt>
                <c:pt idx="2142">
                  <c:v>1376400</c:v>
                </c:pt>
                <c:pt idx="2143">
                  <c:v>1331186</c:v>
                </c:pt>
                <c:pt idx="2144">
                  <c:v>1338882</c:v>
                </c:pt>
                <c:pt idx="2145">
                  <c:v>1326635</c:v>
                </c:pt>
                <c:pt idx="2146">
                  <c:v>1397897</c:v>
                </c:pt>
                <c:pt idx="2147">
                  <c:v>1355421</c:v>
                </c:pt>
                <c:pt idx="2148">
                  <c:v>1339178</c:v>
                </c:pt>
                <c:pt idx="2149">
                  <c:v>1329965</c:v>
                </c:pt>
                <c:pt idx="2150">
                  <c:v>1318236</c:v>
                </c:pt>
                <c:pt idx="2151">
                  <c:v>1433602</c:v>
                </c:pt>
                <c:pt idx="2152">
                  <c:v>1353941</c:v>
                </c:pt>
                <c:pt idx="2153">
                  <c:v>1324526</c:v>
                </c:pt>
                <c:pt idx="2154">
                  <c:v>1325562</c:v>
                </c:pt>
                <c:pt idx="2155">
                  <c:v>1327893</c:v>
                </c:pt>
                <c:pt idx="2156">
                  <c:v>1398822</c:v>
                </c:pt>
                <c:pt idx="2157">
                  <c:v>1359861</c:v>
                </c:pt>
                <c:pt idx="2158">
                  <c:v>1331556</c:v>
                </c:pt>
                <c:pt idx="2159">
                  <c:v>1347762</c:v>
                </c:pt>
                <c:pt idx="2160">
                  <c:v>1344136</c:v>
                </c:pt>
                <c:pt idx="2161">
                  <c:v>1368741</c:v>
                </c:pt>
                <c:pt idx="2162">
                  <c:v>1334849</c:v>
                </c:pt>
                <c:pt idx="2163">
                  <c:v>1338549</c:v>
                </c:pt>
                <c:pt idx="2164">
                  <c:v>1323453</c:v>
                </c:pt>
                <c:pt idx="2165">
                  <c:v>1334997</c:v>
                </c:pt>
                <c:pt idx="2166">
                  <c:v>1348539</c:v>
                </c:pt>
                <c:pt idx="2167">
                  <c:v>1346578</c:v>
                </c:pt>
                <c:pt idx="2168">
                  <c:v>1371701</c:v>
                </c:pt>
                <c:pt idx="2169">
                  <c:v>1338623</c:v>
                </c:pt>
                <c:pt idx="2170">
                  <c:v>1340288</c:v>
                </c:pt>
                <c:pt idx="2171">
                  <c:v>1338586</c:v>
                </c:pt>
                <c:pt idx="2172">
                  <c:v>1399636</c:v>
                </c:pt>
                <c:pt idx="2173">
                  <c:v>1349205</c:v>
                </c:pt>
                <c:pt idx="2174">
                  <c:v>1324156</c:v>
                </c:pt>
                <c:pt idx="2175">
                  <c:v>1330520</c:v>
                </c:pt>
                <c:pt idx="2176">
                  <c:v>1346541</c:v>
                </c:pt>
                <c:pt idx="2177">
                  <c:v>1654825</c:v>
                </c:pt>
                <c:pt idx="2178">
                  <c:v>1556442</c:v>
                </c:pt>
                <c:pt idx="2179">
                  <c:v>1360268</c:v>
                </c:pt>
                <c:pt idx="2180">
                  <c:v>1335552</c:v>
                </c:pt>
                <c:pt idx="2181">
                  <c:v>1343470</c:v>
                </c:pt>
                <c:pt idx="2182">
                  <c:v>1432122</c:v>
                </c:pt>
                <c:pt idx="2183">
                  <c:v>1357752</c:v>
                </c:pt>
                <c:pt idx="2184">
                  <c:v>1344358</c:v>
                </c:pt>
                <c:pt idx="2185">
                  <c:v>1352202</c:v>
                </c:pt>
                <c:pt idx="2186">
                  <c:v>1335552</c:v>
                </c:pt>
                <c:pt idx="2187">
                  <c:v>1352535</c:v>
                </c:pt>
                <c:pt idx="2188">
                  <c:v>1325451</c:v>
                </c:pt>
                <c:pt idx="2189">
                  <c:v>1313352</c:v>
                </c:pt>
                <c:pt idx="2190">
                  <c:v>1333073</c:v>
                </c:pt>
                <c:pt idx="2191">
                  <c:v>1331556</c:v>
                </c:pt>
                <c:pt idx="2192">
                  <c:v>1364782</c:v>
                </c:pt>
                <c:pt idx="2193">
                  <c:v>1384614</c:v>
                </c:pt>
                <c:pt idx="2194">
                  <c:v>1333110</c:v>
                </c:pt>
                <c:pt idx="2195">
                  <c:v>1339733</c:v>
                </c:pt>
                <c:pt idx="2196">
                  <c:v>1335108</c:v>
                </c:pt>
                <c:pt idx="2197">
                  <c:v>1336366</c:v>
                </c:pt>
                <c:pt idx="2198">
                  <c:v>1413141</c:v>
                </c:pt>
                <c:pt idx="2199">
                  <c:v>1374587</c:v>
                </c:pt>
                <c:pt idx="2200">
                  <c:v>1338956</c:v>
                </c:pt>
                <c:pt idx="2201">
                  <c:v>1337957</c:v>
                </c:pt>
                <c:pt idx="2202">
                  <c:v>1328929</c:v>
                </c:pt>
                <c:pt idx="2203">
                  <c:v>1379619</c:v>
                </c:pt>
                <c:pt idx="2204">
                  <c:v>1461167</c:v>
                </c:pt>
                <c:pt idx="2205">
                  <c:v>1342286</c:v>
                </c:pt>
                <c:pt idx="2206">
                  <c:v>1341361</c:v>
                </c:pt>
                <c:pt idx="2207">
                  <c:v>1341731</c:v>
                </c:pt>
                <c:pt idx="2208">
                  <c:v>1338549</c:v>
                </c:pt>
                <c:pt idx="2209">
                  <c:v>1347133</c:v>
                </c:pt>
                <c:pt idx="2210">
                  <c:v>1344062</c:v>
                </c:pt>
                <c:pt idx="2211">
                  <c:v>1347873</c:v>
                </c:pt>
                <c:pt idx="2212">
                  <c:v>1327116</c:v>
                </c:pt>
                <c:pt idx="2213">
                  <c:v>1347281</c:v>
                </c:pt>
                <c:pt idx="2214">
                  <c:v>1409145</c:v>
                </c:pt>
                <c:pt idx="2215">
                  <c:v>1324193</c:v>
                </c:pt>
                <c:pt idx="2216">
                  <c:v>1347799</c:v>
                </c:pt>
                <c:pt idx="2217">
                  <c:v>1335663</c:v>
                </c:pt>
                <c:pt idx="2218">
                  <c:v>1333702</c:v>
                </c:pt>
                <c:pt idx="2219">
                  <c:v>1435822</c:v>
                </c:pt>
                <c:pt idx="2220">
                  <c:v>1361933</c:v>
                </c:pt>
                <c:pt idx="2221">
                  <c:v>1331926</c:v>
                </c:pt>
                <c:pt idx="2222">
                  <c:v>1362488</c:v>
                </c:pt>
                <c:pt idx="2223">
                  <c:v>1363376</c:v>
                </c:pt>
                <c:pt idx="2224">
                  <c:v>1370221</c:v>
                </c:pt>
                <c:pt idx="2225">
                  <c:v>1341139</c:v>
                </c:pt>
                <c:pt idx="2226">
                  <c:v>1339955</c:v>
                </c:pt>
                <c:pt idx="2227">
                  <c:v>1337994</c:v>
                </c:pt>
                <c:pt idx="2228">
                  <c:v>1346874</c:v>
                </c:pt>
                <c:pt idx="2229">
                  <c:v>1365966</c:v>
                </c:pt>
                <c:pt idx="2230">
                  <c:v>1349353</c:v>
                </c:pt>
                <c:pt idx="2231">
                  <c:v>1378842</c:v>
                </c:pt>
                <c:pt idx="2232">
                  <c:v>1342915</c:v>
                </c:pt>
                <c:pt idx="2233">
                  <c:v>1341583</c:v>
                </c:pt>
                <c:pt idx="2234">
                  <c:v>1346023</c:v>
                </c:pt>
                <c:pt idx="2235">
                  <c:v>1378472</c:v>
                </c:pt>
                <c:pt idx="2236">
                  <c:v>1376548</c:v>
                </c:pt>
                <c:pt idx="2237">
                  <c:v>1335256</c:v>
                </c:pt>
                <c:pt idx="2238">
                  <c:v>1345690</c:v>
                </c:pt>
                <c:pt idx="2239">
                  <c:v>1340288</c:v>
                </c:pt>
                <c:pt idx="2240">
                  <c:v>1421466</c:v>
                </c:pt>
                <c:pt idx="2241">
                  <c:v>1368741</c:v>
                </c:pt>
                <c:pt idx="2242">
                  <c:v>1334220</c:v>
                </c:pt>
                <c:pt idx="2243">
                  <c:v>1329780</c:v>
                </c:pt>
                <c:pt idx="2244">
                  <c:v>1334183</c:v>
                </c:pt>
                <c:pt idx="2245">
                  <c:v>1351425</c:v>
                </c:pt>
                <c:pt idx="2246">
                  <c:v>1393827</c:v>
                </c:pt>
                <c:pt idx="2247">
                  <c:v>1346652</c:v>
                </c:pt>
                <c:pt idx="2248">
                  <c:v>1334701</c:v>
                </c:pt>
                <c:pt idx="2249">
                  <c:v>1339437</c:v>
                </c:pt>
                <c:pt idx="2250">
                  <c:v>1430272</c:v>
                </c:pt>
                <c:pt idx="2251">
                  <c:v>1367890</c:v>
                </c:pt>
                <c:pt idx="2252">
                  <c:v>1353608</c:v>
                </c:pt>
                <c:pt idx="2253">
                  <c:v>1335330</c:v>
                </c:pt>
                <c:pt idx="2254">
                  <c:v>1351610</c:v>
                </c:pt>
                <c:pt idx="2255">
                  <c:v>1372848</c:v>
                </c:pt>
                <c:pt idx="2256">
                  <c:v>1371812</c:v>
                </c:pt>
                <c:pt idx="2257">
                  <c:v>1356790</c:v>
                </c:pt>
                <c:pt idx="2258">
                  <c:v>1321788</c:v>
                </c:pt>
                <c:pt idx="2259">
                  <c:v>1328078</c:v>
                </c:pt>
                <c:pt idx="2260">
                  <c:v>1381691</c:v>
                </c:pt>
                <c:pt idx="2261">
                  <c:v>1410514</c:v>
                </c:pt>
                <c:pt idx="2262">
                  <c:v>1365559</c:v>
                </c:pt>
                <c:pt idx="2263">
                  <c:v>1370776</c:v>
                </c:pt>
                <c:pt idx="2264">
                  <c:v>1360934</c:v>
                </c:pt>
                <c:pt idx="2265">
                  <c:v>1335589</c:v>
                </c:pt>
                <c:pt idx="2266">
                  <c:v>1326043</c:v>
                </c:pt>
                <c:pt idx="2267">
                  <c:v>1382468</c:v>
                </c:pt>
                <c:pt idx="2268">
                  <c:v>1346134</c:v>
                </c:pt>
                <c:pt idx="2269">
                  <c:v>1349353</c:v>
                </c:pt>
                <c:pt idx="2270">
                  <c:v>1347133</c:v>
                </c:pt>
                <c:pt idx="2271">
                  <c:v>1342434</c:v>
                </c:pt>
                <c:pt idx="2272">
                  <c:v>1400302</c:v>
                </c:pt>
                <c:pt idx="2273">
                  <c:v>1392347</c:v>
                </c:pt>
                <c:pt idx="2274">
                  <c:v>1331778</c:v>
                </c:pt>
                <c:pt idx="2275">
                  <c:v>1328818</c:v>
                </c:pt>
                <c:pt idx="2276">
                  <c:v>1343063</c:v>
                </c:pt>
                <c:pt idx="2277">
                  <c:v>1417766</c:v>
                </c:pt>
                <c:pt idx="2278">
                  <c:v>1352276</c:v>
                </c:pt>
                <c:pt idx="2279">
                  <c:v>1341213</c:v>
                </c:pt>
                <c:pt idx="2280">
                  <c:v>1337402</c:v>
                </c:pt>
                <c:pt idx="2281">
                  <c:v>1321381</c:v>
                </c:pt>
                <c:pt idx="2282">
                  <c:v>1378509</c:v>
                </c:pt>
                <c:pt idx="2283">
                  <c:v>1369148</c:v>
                </c:pt>
                <c:pt idx="2284">
                  <c:v>1333295</c:v>
                </c:pt>
                <c:pt idx="2285">
                  <c:v>1333850</c:v>
                </c:pt>
                <c:pt idx="2286">
                  <c:v>1339511</c:v>
                </c:pt>
                <c:pt idx="2287">
                  <c:v>1329891</c:v>
                </c:pt>
                <c:pt idx="2288">
                  <c:v>1345209</c:v>
                </c:pt>
                <c:pt idx="2289">
                  <c:v>1337217</c:v>
                </c:pt>
                <c:pt idx="2290">
                  <c:v>1339511</c:v>
                </c:pt>
                <c:pt idx="2291">
                  <c:v>1335774</c:v>
                </c:pt>
                <c:pt idx="2292">
                  <c:v>1342952</c:v>
                </c:pt>
                <c:pt idx="2293">
                  <c:v>1365041</c:v>
                </c:pt>
                <c:pt idx="2294">
                  <c:v>1348872</c:v>
                </c:pt>
                <c:pt idx="2295">
                  <c:v>1339141</c:v>
                </c:pt>
                <c:pt idx="2296">
                  <c:v>1349871</c:v>
                </c:pt>
                <c:pt idx="2297">
                  <c:v>1327264</c:v>
                </c:pt>
                <c:pt idx="2298">
                  <c:v>1389239</c:v>
                </c:pt>
                <c:pt idx="2299">
                  <c:v>1359195</c:v>
                </c:pt>
                <c:pt idx="2300">
                  <c:v>1325081</c:v>
                </c:pt>
                <c:pt idx="2301">
                  <c:v>1333184</c:v>
                </c:pt>
                <c:pt idx="2302">
                  <c:v>1324341</c:v>
                </c:pt>
                <c:pt idx="2303">
                  <c:v>1306137</c:v>
                </c:pt>
                <c:pt idx="2304">
                  <c:v>1347244</c:v>
                </c:pt>
                <c:pt idx="2305">
                  <c:v>1347725</c:v>
                </c:pt>
                <c:pt idx="2306">
                  <c:v>1349575</c:v>
                </c:pt>
                <c:pt idx="2307">
                  <c:v>1341287</c:v>
                </c:pt>
                <c:pt idx="2308">
                  <c:v>1332592</c:v>
                </c:pt>
                <c:pt idx="2309">
                  <c:v>1417729</c:v>
                </c:pt>
                <c:pt idx="2310">
                  <c:v>1345653</c:v>
                </c:pt>
                <c:pt idx="2311">
                  <c:v>1334701</c:v>
                </c:pt>
                <c:pt idx="2312">
                  <c:v>1328041</c:v>
                </c:pt>
                <c:pt idx="2313">
                  <c:v>1337402</c:v>
                </c:pt>
                <c:pt idx="2314">
                  <c:v>1403817</c:v>
                </c:pt>
                <c:pt idx="2315">
                  <c:v>1360823</c:v>
                </c:pt>
                <c:pt idx="2316">
                  <c:v>1345135</c:v>
                </c:pt>
                <c:pt idx="2317">
                  <c:v>1343914</c:v>
                </c:pt>
                <c:pt idx="2318">
                  <c:v>1339770</c:v>
                </c:pt>
                <c:pt idx="2319">
                  <c:v>1394234</c:v>
                </c:pt>
                <c:pt idx="2320">
                  <c:v>1353645</c:v>
                </c:pt>
                <c:pt idx="2321">
                  <c:v>1347725</c:v>
                </c:pt>
                <c:pt idx="2322">
                  <c:v>1336144</c:v>
                </c:pt>
                <c:pt idx="2323">
                  <c:v>1334553</c:v>
                </c:pt>
                <c:pt idx="2324">
                  <c:v>1384614</c:v>
                </c:pt>
                <c:pt idx="2325">
                  <c:v>1347540</c:v>
                </c:pt>
                <c:pt idx="2326">
                  <c:v>1345986</c:v>
                </c:pt>
                <c:pt idx="2327">
                  <c:v>1338031</c:v>
                </c:pt>
                <c:pt idx="2328">
                  <c:v>1321936</c:v>
                </c:pt>
                <c:pt idx="2329">
                  <c:v>1334109</c:v>
                </c:pt>
                <c:pt idx="2330">
                  <c:v>1409626</c:v>
                </c:pt>
                <c:pt idx="2331">
                  <c:v>1390164</c:v>
                </c:pt>
                <c:pt idx="2332">
                  <c:v>1332481</c:v>
                </c:pt>
                <c:pt idx="2333">
                  <c:v>1344321</c:v>
                </c:pt>
                <c:pt idx="2334">
                  <c:v>1331482</c:v>
                </c:pt>
                <c:pt idx="2335">
                  <c:v>1366188</c:v>
                </c:pt>
                <c:pt idx="2336">
                  <c:v>1359750</c:v>
                </c:pt>
                <c:pt idx="2337">
                  <c:v>1329373</c:v>
                </c:pt>
                <c:pt idx="2338">
                  <c:v>1337365</c:v>
                </c:pt>
                <c:pt idx="2339">
                  <c:v>1337624</c:v>
                </c:pt>
                <c:pt idx="2340">
                  <c:v>1344950</c:v>
                </c:pt>
                <c:pt idx="2341">
                  <c:v>1391792</c:v>
                </c:pt>
                <c:pt idx="2342">
                  <c:v>1345653</c:v>
                </c:pt>
                <c:pt idx="2343">
                  <c:v>1349168</c:v>
                </c:pt>
                <c:pt idx="2344">
                  <c:v>1344654</c:v>
                </c:pt>
                <c:pt idx="2345">
                  <c:v>1331334</c:v>
                </c:pt>
                <c:pt idx="2346">
                  <c:v>1387463</c:v>
                </c:pt>
                <c:pt idx="2347">
                  <c:v>1338179</c:v>
                </c:pt>
                <c:pt idx="2348">
                  <c:v>1353090</c:v>
                </c:pt>
                <c:pt idx="2349">
                  <c:v>1351277</c:v>
                </c:pt>
                <c:pt idx="2350">
                  <c:v>1350944</c:v>
                </c:pt>
                <c:pt idx="2351">
                  <c:v>1434009</c:v>
                </c:pt>
                <c:pt idx="2352">
                  <c:v>1362673</c:v>
                </c:pt>
                <c:pt idx="2353">
                  <c:v>1359158</c:v>
                </c:pt>
                <c:pt idx="2354">
                  <c:v>1350981</c:v>
                </c:pt>
                <c:pt idx="2355">
                  <c:v>1328226</c:v>
                </c:pt>
                <c:pt idx="2356">
                  <c:v>1379471</c:v>
                </c:pt>
                <c:pt idx="2357">
                  <c:v>1353386</c:v>
                </c:pt>
                <c:pt idx="2358">
                  <c:v>1371072</c:v>
                </c:pt>
                <c:pt idx="2359">
                  <c:v>1341509</c:v>
                </c:pt>
                <c:pt idx="2360">
                  <c:v>1338586</c:v>
                </c:pt>
                <c:pt idx="2361">
                  <c:v>1355384</c:v>
                </c:pt>
                <c:pt idx="2362">
                  <c:v>1350611</c:v>
                </c:pt>
                <c:pt idx="2363">
                  <c:v>1380063</c:v>
                </c:pt>
                <c:pt idx="2364">
                  <c:v>1341139</c:v>
                </c:pt>
                <c:pt idx="2365">
                  <c:v>1351499</c:v>
                </c:pt>
                <c:pt idx="2366">
                  <c:v>1328078</c:v>
                </c:pt>
                <c:pt idx="2367">
                  <c:v>1376326</c:v>
                </c:pt>
                <c:pt idx="2368">
                  <c:v>1341213</c:v>
                </c:pt>
                <c:pt idx="2369">
                  <c:v>1346060</c:v>
                </c:pt>
                <c:pt idx="2370">
                  <c:v>1337624</c:v>
                </c:pt>
                <c:pt idx="2371">
                  <c:v>1336958</c:v>
                </c:pt>
                <c:pt idx="2372">
                  <c:v>1551447</c:v>
                </c:pt>
                <c:pt idx="2373">
                  <c:v>1394012</c:v>
                </c:pt>
                <c:pt idx="2374">
                  <c:v>1339289</c:v>
                </c:pt>
                <c:pt idx="2375">
                  <c:v>1361970</c:v>
                </c:pt>
                <c:pt idx="2376">
                  <c:v>1346837</c:v>
                </c:pt>
                <c:pt idx="2377">
                  <c:v>1459058</c:v>
                </c:pt>
                <c:pt idx="2378">
                  <c:v>1340806</c:v>
                </c:pt>
                <c:pt idx="2379">
                  <c:v>1338734</c:v>
                </c:pt>
                <c:pt idx="2380">
                  <c:v>1323120</c:v>
                </c:pt>
                <c:pt idx="2381">
                  <c:v>1334072</c:v>
                </c:pt>
                <c:pt idx="2382">
                  <c:v>1377473</c:v>
                </c:pt>
                <c:pt idx="2383">
                  <c:v>1371516</c:v>
                </c:pt>
                <c:pt idx="2384">
                  <c:v>1332481</c:v>
                </c:pt>
                <c:pt idx="2385">
                  <c:v>1344913</c:v>
                </c:pt>
                <c:pt idx="2386">
                  <c:v>1337032</c:v>
                </c:pt>
                <c:pt idx="2387">
                  <c:v>1325895</c:v>
                </c:pt>
                <c:pt idx="2388">
                  <c:v>1360638</c:v>
                </c:pt>
                <c:pt idx="2389">
                  <c:v>1346615</c:v>
                </c:pt>
                <c:pt idx="2390">
                  <c:v>1340880</c:v>
                </c:pt>
                <c:pt idx="2391">
                  <c:v>1326931</c:v>
                </c:pt>
                <c:pt idx="2392">
                  <c:v>1338808</c:v>
                </c:pt>
                <c:pt idx="2393">
                  <c:v>1403336</c:v>
                </c:pt>
                <c:pt idx="2394">
                  <c:v>1527693</c:v>
                </c:pt>
                <c:pt idx="2395">
                  <c:v>1406703</c:v>
                </c:pt>
                <c:pt idx="2396">
                  <c:v>1350093</c:v>
                </c:pt>
                <c:pt idx="2397">
                  <c:v>1343618</c:v>
                </c:pt>
                <c:pt idx="2398">
                  <c:v>1341916</c:v>
                </c:pt>
                <c:pt idx="2399">
                  <c:v>1356494</c:v>
                </c:pt>
                <c:pt idx="2400">
                  <c:v>1340103</c:v>
                </c:pt>
                <c:pt idx="2401">
                  <c:v>1357086</c:v>
                </c:pt>
                <c:pt idx="2402">
                  <c:v>1332999</c:v>
                </c:pt>
                <c:pt idx="2403">
                  <c:v>1335922</c:v>
                </c:pt>
                <c:pt idx="2404">
                  <c:v>1385946</c:v>
                </c:pt>
                <c:pt idx="2405">
                  <c:v>1335293</c:v>
                </c:pt>
                <c:pt idx="2406">
                  <c:v>1318273</c:v>
                </c:pt>
                <c:pt idx="2407">
                  <c:v>1342619</c:v>
                </c:pt>
                <c:pt idx="2408">
                  <c:v>1327523</c:v>
                </c:pt>
                <c:pt idx="2409">
                  <c:v>1432418</c:v>
                </c:pt>
                <c:pt idx="2410">
                  <c:v>1351943</c:v>
                </c:pt>
                <c:pt idx="2411">
                  <c:v>1328559</c:v>
                </c:pt>
                <c:pt idx="2412">
                  <c:v>1340621</c:v>
                </c:pt>
                <c:pt idx="2413">
                  <c:v>1328115</c:v>
                </c:pt>
                <c:pt idx="2414">
                  <c:v>1380470</c:v>
                </c:pt>
                <c:pt idx="2415">
                  <c:v>1357789</c:v>
                </c:pt>
                <c:pt idx="2416">
                  <c:v>1319901</c:v>
                </c:pt>
                <c:pt idx="2417">
                  <c:v>1325007</c:v>
                </c:pt>
                <c:pt idx="2418">
                  <c:v>1321899</c:v>
                </c:pt>
                <c:pt idx="2419">
                  <c:v>1383060</c:v>
                </c:pt>
                <c:pt idx="2420">
                  <c:v>1351536</c:v>
                </c:pt>
                <c:pt idx="2421">
                  <c:v>1352794</c:v>
                </c:pt>
                <c:pt idx="2422">
                  <c:v>1345357</c:v>
                </c:pt>
                <c:pt idx="2423">
                  <c:v>1328596</c:v>
                </c:pt>
                <c:pt idx="2424">
                  <c:v>1350574</c:v>
                </c:pt>
                <c:pt idx="2425">
                  <c:v>1382690</c:v>
                </c:pt>
                <c:pt idx="2426">
                  <c:v>1383800</c:v>
                </c:pt>
                <c:pt idx="2427">
                  <c:v>1329965</c:v>
                </c:pt>
                <c:pt idx="2428">
                  <c:v>1325081</c:v>
                </c:pt>
                <c:pt idx="2429">
                  <c:v>1341916</c:v>
                </c:pt>
                <c:pt idx="2430">
                  <c:v>1421466</c:v>
                </c:pt>
                <c:pt idx="2431">
                  <c:v>1389535</c:v>
                </c:pt>
                <c:pt idx="2432">
                  <c:v>1350056</c:v>
                </c:pt>
                <c:pt idx="2433">
                  <c:v>1358085</c:v>
                </c:pt>
                <c:pt idx="2434">
                  <c:v>1334775</c:v>
                </c:pt>
                <c:pt idx="2435">
                  <c:v>1359380</c:v>
                </c:pt>
                <c:pt idx="2436">
                  <c:v>1358714</c:v>
                </c:pt>
                <c:pt idx="2437">
                  <c:v>1329743</c:v>
                </c:pt>
                <c:pt idx="2438">
                  <c:v>1342286</c:v>
                </c:pt>
                <c:pt idx="2439">
                  <c:v>1329447</c:v>
                </c:pt>
                <c:pt idx="2440">
                  <c:v>1339770</c:v>
                </c:pt>
                <c:pt idx="2441">
                  <c:v>1395566</c:v>
                </c:pt>
                <c:pt idx="2442">
                  <c:v>1346171</c:v>
                </c:pt>
                <c:pt idx="2443">
                  <c:v>1349723</c:v>
                </c:pt>
                <c:pt idx="2444">
                  <c:v>1326006</c:v>
                </c:pt>
                <c:pt idx="2445">
                  <c:v>1363043</c:v>
                </c:pt>
                <c:pt idx="2446">
                  <c:v>1399821</c:v>
                </c:pt>
                <c:pt idx="2447">
                  <c:v>1342175</c:v>
                </c:pt>
                <c:pt idx="2448">
                  <c:v>1340991</c:v>
                </c:pt>
                <c:pt idx="2449">
                  <c:v>1338882</c:v>
                </c:pt>
                <c:pt idx="2450">
                  <c:v>1338142</c:v>
                </c:pt>
                <c:pt idx="2451">
                  <c:v>1421170</c:v>
                </c:pt>
                <c:pt idx="2452">
                  <c:v>1352831</c:v>
                </c:pt>
                <c:pt idx="2453">
                  <c:v>1362266</c:v>
                </c:pt>
                <c:pt idx="2454">
                  <c:v>1352979</c:v>
                </c:pt>
                <c:pt idx="2455">
                  <c:v>1340769</c:v>
                </c:pt>
                <c:pt idx="2456">
                  <c:v>1355532</c:v>
                </c:pt>
                <c:pt idx="2457">
                  <c:v>1346985</c:v>
                </c:pt>
                <c:pt idx="2458">
                  <c:v>1376141</c:v>
                </c:pt>
                <c:pt idx="2459">
                  <c:v>1355976</c:v>
                </c:pt>
                <c:pt idx="2460">
                  <c:v>1344506</c:v>
                </c:pt>
                <c:pt idx="2461">
                  <c:v>1355199</c:v>
                </c:pt>
                <c:pt idx="2462">
                  <c:v>1360490</c:v>
                </c:pt>
                <c:pt idx="2463">
                  <c:v>1356827</c:v>
                </c:pt>
                <c:pt idx="2464">
                  <c:v>1344025</c:v>
                </c:pt>
                <c:pt idx="2465">
                  <c:v>1339955</c:v>
                </c:pt>
                <c:pt idx="2466">
                  <c:v>1329669</c:v>
                </c:pt>
                <c:pt idx="2467">
                  <c:v>1514558</c:v>
                </c:pt>
                <c:pt idx="2468">
                  <c:v>1367150</c:v>
                </c:pt>
                <c:pt idx="2469">
                  <c:v>1344802</c:v>
                </c:pt>
                <c:pt idx="2470">
                  <c:v>1343322</c:v>
                </c:pt>
                <c:pt idx="2471">
                  <c:v>1334849</c:v>
                </c:pt>
                <c:pt idx="2472">
                  <c:v>1454803</c:v>
                </c:pt>
                <c:pt idx="2473">
                  <c:v>1379730</c:v>
                </c:pt>
                <c:pt idx="2474">
                  <c:v>1345061</c:v>
                </c:pt>
                <c:pt idx="2475">
                  <c:v>1348058</c:v>
                </c:pt>
                <c:pt idx="2476">
                  <c:v>1344173</c:v>
                </c:pt>
                <c:pt idx="2477">
                  <c:v>1473969</c:v>
                </c:pt>
                <c:pt idx="2478">
                  <c:v>1375697</c:v>
                </c:pt>
                <c:pt idx="2479">
                  <c:v>1351499</c:v>
                </c:pt>
                <c:pt idx="2480">
                  <c:v>1348650</c:v>
                </c:pt>
                <c:pt idx="2481">
                  <c:v>1337735</c:v>
                </c:pt>
                <c:pt idx="2482">
                  <c:v>1343877</c:v>
                </c:pt>
                <c:pt idx="2483">
                  <c:v>1358862</c:v>
                </c:pt>
                <c:pt idx="2484">
                  <c:v>1332629</c:v>
                </c:pt>
                <c:pt idx="2485">
                  <c:v>1321307</c:v>
                </c:pt>
                <c:pt idx="2486">
                  <c:v>1347688</c:v>
                </c:pt>
                <c:pt idx="2487">
                  <c:v>1320197</c:v>
                </c:pt>
                <c:pt idx="2488">
                  <c:v>1401671</c:v>
                </c:pt>
                <c:pt idx="2489">
                  <c:v>1360083</c:v>
                </c:pt>
                <c:pt idx="2490">
                  <c:v>1349834</c:v>
                </c:pt>
                <c:pt idx="2491">
                  <c:v>1354311</c:v>
                </c:pt>
                <c:pt idx="2492">
                  <c:v>1330409</c:v>
                </c:pt>
                <c:pt idx="2493">
                  <c:v>1387315</c:v>
                </c:pt>
                <c:pt idx="2494">
                  <c:v>1625373</c:v>
                </c:pt>
                <c:pt idx="2495">
                  <c:v>1540717</c:v>
                </c:pt>
                <c:pt idx="2496">
                  <c:v>1369185</c:v>
                </c:pt>
                <c:pt idx="2497">
                  <c:v>1357160</c:v>
                </c:pt>
                <c:pt idx="2498">
                  <c:v>1344062</c:v>
                </c:pt>
                <c:pt idx="2499">
                  <c:v>1405482</c:v>
                </c:pt>
                <c:pt idx="2500">
                  <c:v>1349760</c:v>
                </c:pt>
                <c:pt idx="2501">
                  <c:v>1359343</c:v>
                </c:pt>
                <c:pt idx="2502">
                  <c:v>1361748</c:v>
                </c:pt>
                <c:pt idx="2503">
                  <c:v>1336884</c:v>
                </c:pt>
                <c:pt idx="2504">
                  <c:v>1375549</c:v>
                </c:pt>
                <c:pt idx="2505">
                  <c:v>1336144</c:v>
                </c:pt>
                <c:pt idx="2506">
                  <c:v>1336366</c:v>
                </c:pt>
                <c:pt idx="2507">
                  <c:v>1318680</c:v>
                </c:pt>
                <c:pt idx="2508">
                  <c:v>1341176</c:v>
                </c:pt>
                <c:pt idx="2509">
                  <c:v>1393790</c:v>
                </c:pt>
                <c:pt idx="2510">
                  <c:v>1347059</c:v>
                </c:pt>
                <c:pt idx="2511">
                  <c:v>1331630</c:v>
                </c:pt>
                <c:pt idx="2512">
                  <c:v>1337032</c:v>
                </c:pt>
                <c:pt idx="2513">
                  <c:v>1343322</c:v>
                </c:pt>
                <c:pt idx="2514">
                  <c:v>1438671</c:v>
                </c:pt>
                <c:pt idx="2515">
                  <c:v>1354237</c:v>
                </c:pt>
                <c:pt idx="2516">
                  <c:v>1381802</c:v>
                </c:pt>
                <c:pt idx="2517">
                  <c:v>1351499</c:v>
                </c:pt>
                <c:pt idx="2518">
                  <c:v>1361119</c:v>
                </c:pt>
                <c:pt idx="2519">
                  <c:v>1347096</c:v>
                </c:pt>
                <c:pt idx="2520">
                  <c:v>1352868</c:v>
                </c:pt>
                <c:pt idx="2521">
                  <c:v>1400191</c:v>
                </c:pt>
                <c:pt idx="2522">
                  <c:v>1329299</c:v>
                </c:pt>
                <c:pt idx="2523">
                  <c:v>1354200</c:v>
                </c:pt>
                <c:pt idx="2524">
                  <c:v>1329928</c:v>
                </c:pt>
                <c:pt idx="2525">
                  <c:v>1354903</c:v>
                </c:pt>
                <c:pt idx="2526">
                  <c:v>1360934</c:v>
                </c:pt>
                <c:pt idx="2527">
                  <c:v>1332518</c:v>
                </c:pt>
                <c:pt idx="2528">
                  <c:v>1339548</c:v>
                </c:pt>
                <c:pt idx="2529">
                  <c:v>1344284</c:v>
                </c:pt>
                <c:pt idx="2530">
                  <c:v>1409515</c:v>
                </c:pt>
                <c:pt idx="2531">
                  <c:v>1377399</c:v>
                </c:pt>
                <c:pt idx="2532">
                  <c:v>1352868</c:v>
                </c:pt>
                <c:pt idx="2533">
                  <c:v>1342952</c:v>
                </c:pt>
                <c:pt idx="2534">
                  <c:v>1342471</c:v>
                </c:pt>
                <c:pt idx="2535">
                  <c:v>1399007</c:v>
                </c:pt>
                <c:pt idx="2536">
                  <c:v>1405001</c:v>
                </c:pt>
                <c:pt idx="2537">
                  <c:v>1339178</c:v>
                </c:pt>
                <c:pt idx="2538">
                  <c:v>1341324</c:v>
                </c:pt>
                <c:pt idx="2539">
                  <c:v>1351055</c:v>
                </c:pt>
                <c:pt idx="2540">
                  <c:v>1343877</c:v>
                </c:pt>
                <c:pt idx="2541">
                  <c:v>1412290</c:v>
                </c:pt>
                <c:pt idx="2542">
                  <c:v>1351795</c:v>
                </c:pt>
                <c:pt idx="2543">
                  <c:v>1342249</c:v>
                </c:pt>
                <c:pt idx="2544">
                  <c:v>1342138</c:v>
                </c:pt>
                <c:pt idx="2545">
                  <c:v>1462758</c:v>
                </c:pt>
                <c:pt idx="2546">
                  <c:v>1366003</c:v>
                </c:pt>
                <c:pt idx="2547">
                  <c:v>1356975</c:v>
                </c:pt>
                <c:pt idx="2548">
                  <c:v>1392643</c:v>
                </c:pt>
                <c:pt idx="2549">
                  <c:v>1350722</c:v>
                </c:pt>
                <c:pt idx="2550">
                  <c:v>1341398</c:v>
                </c:pt>
                <c:pt idx="2551">
                  <c:v>1398082</c:v>
                </c:pt>
                <c:pt idx="2552">
                  <c:v>1964774</c:v>
                </c:pt>
                <c:pt idx="2553">
                  <c:v>1403336</c:v>
                </c:pt>
                <c:pt idx="2554">
                  <c:v>1357974</c:v>
                </c:pt>
                <c:pt idx="2555">
                  <c:v>1338290</c:v>
                </c:pt>
                <c:pt idx="2556">
                  <c:v>1407591</c:v>
                </c:pt>
                <c:pt idx="2557">
                  <c:v>1372071</c:v>
                </c:pt>
                <c:pt idx="2558">
                  <c:v>1363968</c:v>
                </c:pt>
                <c:pt idx="2559">
                  <c:v>1344210</c:v>
                </c:pt>
                <c:pt idx="2560">
                  <c:v>1331593</c:v>
                </c:pt>
                <c:pt idx="2561">
                  <c:v>1332888</c:v>
                </c:pt>
                <c:pt idx="2562">
                  <c:v>1365189</c:v>
                </c:pt>
                <c:pt idx="2563">
                  <c:v>1346060</c:v>
                </c:pt>
                <c:pt idx="2564">
                  <c:v>1350315</c:v>
                </c:pt>
                <c:pt idx="2565">
                  <c:v>1339400</c:v>
                </c:pt>
                <c:pt idx="2566">
                  <c:v>1352202</c:v>
                </c:pt>
                <c:pt idx="2567">
                  <c:v>1363043</c:v>
                </c:pt>
                <c:pt idx="2568">
                  <c:v>1330964</c:v>
                </c:pt>
                <c:pt idx="2569">
                  <c:v>1346985</c:v>
                </c:pt>
                <c:pt idx="2570">
                  <c:v>1338586</c:v>
                </c:pt>
                <c:pt idx="2571">
                  <c:v>1348465</c:v>
                </c:pt>
                <c:pt idx="2572">
                  <c:v>1440262</c:v>
                </c:pt>
                <c:pt idx="2573">
                  <c:v>1355014</c:v>
                </c:pt>
                <c:pt idx="2574">
                  <c:v>1344654</c:v>
                </c:pt>
                <c:pt idx="2575">
                  <c:v>1341546</c:v>
                </c:pt>
                <c:pt idx="2576">
                  <c:v>1336699</c:v>
                </c:pt>
                <c:pt idx="2577">
                  <c:v>1383097</c:v>
                </c:pt>
                <c:pt idx="2578">
                  <c:v>1339326</c:v>
                </c:pt>
                <c:pt idx="2579">
                  <c:v>1357234</c:v>
                </c:pt>
                <c:pt idx="2580">
                  <c:v>1346319</c:v>
                </c:pt>
                <c:pt idx="2581">
                  <c:v>1327079</c:v>
                </c:pt>
                <c:pt idx="2582">
                  <c:v>1339104</c:v>
                </c:pt>
                <c:pt idx="2583">
                  <c:v>1359343</c:v>
                </c:pt>
                <c:pt idx="2584">
                  <c:v>1386760</c:v>
                </c:pt>
                <c:pt idx="2585">
                  <c:v>1348502</c:v>
                </c:pt>
                <c:pt idx="2586">
                  <c:v>1333850</c:v>
                </c:pt>
                <c:pt idx="2587">
                  <c:v>1324008</c:v>
                </c:pt>
                <c:pt idx="2588">
                  <c:v>1382542</c:v>
                </c:pt>
                <c:pt idx="2589">
                  <c:v>1341953</c:v>
                </c:pt>
                <c:pt idx="2590">
                  <c:v>1351980</c:v>
                </c:pt>
                <c:pt idx="2591">
                  <c:v>1350722</c:v>
                </c:pt>
                <c:pt idx="2592">
                  <c:v>1328818</c:v>
                </c:pt>
                <c:pt idx="2593">
                  <c:v>1414399</c:v>
                </c:pt>
                <c:pt idx="2594">
                  <c:v>1381210</c:v>
                </c:pt>
                <c:pt idx="2595">
                  <c:v>1338290</c:v>
                </c:pt>
                <c:pt idx="2596">
                  <c:v>1353016</c:v>
                </c:pt>
                <c:pt idx="2597">
                  <c:v>1326524</c:v>
                </c:pt>
                <c:pt idx="2598">
                  <c:v>1344543</c:v>
                </c:pt>
                <c:pt idx="2599">
                  <c:v>1369296</c:v>
                </c:pt>
                <c:pt idx="2600">
                  <c:v>1338697</c:v>
                </c:pt>
                <c:pt idx="2601">
                  <c:v>1318717</c:v>
                </c:pt>
                <c:pt idx="2602">
                  <c:v>1323527</c:v>
                </c:pt>
                <c:pt idx="2603">
                  <c:v>1337587</c:v>
                </c:pt>
                <c:pt idx="2604">
                  <c:v>1387426</c:v>
                </c:pt>
                <c:pt idx="2605">
                  <c:v>1334738</c:v>
                </c:pt>
                <c:pt idx="2606">
                  <c:v>1333961</c:v>
                </c:pt>
                <c:pt idx="2607">
                  <c:v>1331297</c:v>
                </c:pt>
                <c:pt idx="2608">
                  <c:v>1358048</c:v>
                </c:pt>
                <c:pt idx="2609">
                  <c:v>1418025</c:v>
                </c:pt>
                <c:pt idx="2610">
                  <c:v>1360934</c:v>
                </c:pt>
                <c:pt idx="2611">
                  <c:v>1361304</c:v>
                </c:pt>
                <c:pt idx="2612">
                  <c:v>1362007</c:v>
                </c:pt>
                <c:pt idx="2613">
                  <c:v>1338512</c:v>
                </c:pt>
                <c:pt idx="2614">
                  <c:v>1410810</c:v>
                </c:pt>
                <c:pt idx="2615">
                  <c:v>1347392</c:v>
                </c:pt>
                <c:pt idx="2616">
                  <c:v>1374217</c:v>
                </c:pt>
                <c:pt idx="2617">
                  <c:v>1331260</c:v>
                </c:pt>
                <c:pt idx="2618">
                  <c:v>1340140</c:v>
                </c:pt>
                <c:pt idx="2619">
                  <c:v>1333406</c:v>
                </c:pt>
                <c:pt idx="2620">
                  <c:v>1343544</c:v>
                </c:pt>
                <c:pt idx="2621">
                  <c:v>1467383</c:v>
                </c:pt>
                <c:pt idx="2622">
                  <c:v>1360009</c:v>
                </c:pt>
                <c:pt idx="2623">
                  <c:v>1334627</c:v>
                </c:pt>
                <c:pt idx="2624">
                  <c:v>1345468</c:v>
                </c:pt>
                <c:pt idx="2625">
                  <c:v>1351166</c:v>
                </c:pt>
                <c:pt idx="2626">
                  <c:v>1365189</c:v>
                </c:pt>
                <c:pt idx="2627">
                  <c:v>1348909</c:v>
                </c:pt>
                <c:pt idx="2628">
                  <c:v>1341435</c:v>
                </c:pt>
                <c:pt idx="2629">
                  <c:v>1326265</c:v>
                </c:pt>
                <c:pt idx="2630">
                  <c:v>1398970</c:v>
                </c:pt>
                <c:pt idx="2631">
                  <c:v>1364745</c:v>
                </c:pt>
                <c:pt idx="2632">
                  <c:v>1338253</c:v>
                </c:pt>
                <c:pt idx="2633">
                  <c:v>1331371</c:v>
                </c:pt>
                <c:pt idx="2634">
                  <c:v>1326080</c:v>
                </c:pt>
                <c:pt idx="2635">
                  <c:v>1348280</c:v>
                </c:pt>
                <c:pt idx="2636">
                  <c:v>1353423</c:v>
                </c:pt>
                <c:pt idx="2637">
                  <c:v>1333813</c:v>
                </c:pt>
                <c:pt idx="2638">
                  <c:v>1336810</c:v>
                </c:pt>
                <c:pt idx="2639">
                  <c:v>1332888</c:v>
                </c:pt>
                <c:pt idx="2640">
                  <c:v>1326302</c:v>
                </c:pt>
                <c:pt idx="2641">
                  <c:v>1387722</c:v>
                </c:pt>
                <c:pt idx="2642">
                  <c:v>1358122</c:v>
                </c:pt>
                <c:pt idx="2643">
                  <c:v>1332629</c:v>
                </c:pt>
                <c:pt idx="2644">
                  <c:v>1337476</c:v>
                </c:pt>
                <c:pt idx="2645">
                  <c:v>1333406</c:v>
                </c:pt>
                <c:pt idx="2646">
                  <c:v>1416027</c:v>
                </c:pt>
                <c:pt idx="2647">
                  <c:v>1371442</c:v>
                </c:pt>
                <c:pt idx="2648">
                  <c:v>1353719</c:v>
                </c:pt>
                <c:pt idx="2649">
                  <c:v>1341287</c:v>
                </c:pt>
                <c:pt idx="2650">
                  <c:v>1327264</c:v>
                </c:pt>
                <c:pt idx="2651">
                  <c:v>1375919</c:v>
                </c:pt>
                <c:pt idx="2652">
                  <c:v>1324785</c:v>
                </c:pt>
                <c:pt idx="2653">
                  <c:v>1346763</c:v>
                </c:pt>
                <c:pt idx="2654">
                  <c:v>1344136</c:v>
                </c:pt>
                <c:pt idx="2655">
                  <c:v>1303843</c:v>
                </c:pt>
                <c:pt idx="2656">
                  <c:v>1330927</c:v>
                </c:pt>
                <c:pt idx="2657">
                  <c:v>1444258</c:v>
                </c:pt>
                <c:pt idx="2658">
                  <c:v>1335626</c:v>
                </c:pt>
                <c:pt idx="2659">
                  <c:v>1325673</c:v>
                </c:pt>
                <c:pt idx="2660">
                  <c:v>1339770</c:v>
                </c:pt>
                <c:pt idx="2661">
                  <c:v>1298404</c:v>
                </c:pt>
                <c:pt idx="2662">
                  <c:v>1500276</c:v>
                </c:pt>
                <c:pt idx="2663">
                  <c:v>1316127</c:v>
                </c:pt>
                <c:pt idx="2664">
                  <c:v>1287600</c:v>
                </c:pt>
                <c:pt idx="2665">
                  <c:v>1291559</c:v>
                </c:pt>
                <c:pt idx="2666">
                  <c:v>1299107</c:v>
                </c:pt>
                <c:pt idx="2667">
                  <c:v>1385613</c:v>
                </c:pt>
                <c:pt idx="2668">
                  <c:v>1329669</c:v>
                </c:pt>
                <c:pt idx="2669">
                  <c:v>1292410</c:v>
                </c:pt>
                <c:pt idx="2670">
                  <c:v>1294075</c:v>
                </c:pt>
                <c:pt idx="2671">
                  <c:v>1292484</c:v>
                </c:pt>
                <c:pt idx="2672">
                  <c:v>1285343</c:v>
                </c:pt>
                <c:pt idx="2673">
                  <c:v>1305101</c:v>
                </c:pt>
                <c:pt idx="2674">
                  <c:v>1303251</c:v>
                </c:pt>
                <c:pt idx="2675">
                  <c:v>1282013</c:v>
                </c:pt>
                <c:pt idx="2676">
                  <c:v>1298515</c:v>
                </c:pt>
                <c:pt idx="2677">
                  <c:v>1284640</c:v>
                </c:pt>
                <c:pt idx="2678">
                  <c:v>1305397</c:v>
                </c:pt>
                <c:pt idx="2679">
                  <c:v>1313907</c:v>
                </c:pt>
                <c:pt idx="2680">
                  <c:v>1318569</c:v>
                </c:pt>
                <c:pt idx="2681">
                  <c:v>1300106</c:v>
                </c:pt>
                <c:pt idx="2682">
                  <c:v>1311428</c:v>
                </c:pt>
                <c:pt idx="2683">
                  <c:v>1357604</c:v>
                </c:pt>
                <c:pt idx="2684">
                  <c:v>1306470</c:v>
                </c:pt>
                <c:pt idx="2685">
                  <c:v>1289598</c:v>
                </c:pt>
                <c:pt idx="2686">
                  <c:v>1287452</c:v>
                </c:pt>
                <c:pt idx="2687">
                  <c:v>1278535</c:v>
                </c:pt>
                <c:pt idx="2688">
                  <c:v>1286009</c:v>
                </c:pt>
                <c:pt idx="2689">
                  <c:v>1342693</c:v>
                </c:pt>
                <c:pt idx="2690">
                  <c:v>1369518</c:v>
                </c:pt>
                <c:pt idx="2691">
                  <c:v>1316386</c:v>
                </c:pt>
                <c:pt idx="2692">
                  <c:v>1332518</c:v>
                </c:pt>
                <c:pt idx="2693">
                  <c:v>1322676</c:v>
                </c:pt>
                <c:pt idx="2694">
                  <c:v>1350907</c:v>
                </c:pt>
                <c:pt idx="2695">
                  <c:v>1324156</c:v>
                </c:pt>
                <c:pt idx="2696">
                  <c:v>1360823</c:v>
                </c:pt>
                <c:pt idx="2697">
                  <c:v>1306729</c:v>
                </c:pt>
                <c:pt idx="2698">
                  <c:v>1322343</c:v>
                </c:pt>
                <c:pt idx="2699">
                  <c:v>1380396</c:v>
                </c:pt>
                <c:pt idx="2700">
                  <c:v>1359898</c:v>
                </c:pt>
                <c:pt idx="2701">
                  <c:v>1335034</c:v>
                </c:pt>
                <c:pt idx="2702">
                  <c:v>1345357</c:v>
                </c:pt>
                <c:pt idx="2703">
                  <c:v>1341102</c:v>
                </c:pt>
                <c:pt idx="2704">
                  <c:v>1353201</c:v>
                </c:pt>
                <c:pt idx="2705">
                  <c:v>1413918</c:v>
                </c:pt>
                <c:pt idx="2706">
                  <c:v>1344876</c:v>
                </c:pt>
                <c:pt idx="2707">
                  <c:v>1340066</c:v>
                </c:pt>
                <c:pt idx="2708">
                  <c:v>1324489</c:v>
                </c:pt>
                <c:pt idx="2709">
                  <c:v>1339733</c:v>
                </c:pt>
                <c:pt idx="2710">
                  <c:v>1347170</c:v>
                </c:pt>
                <c:pt idx="2711">
                  <c:v>1441335</c:v>
                </c:pt>
                <c:pt idx="2712">
                  <c:v>1344284</c:v>
                </c:pt>
                <c:pt idx="2713">
                  <c:v>1334775</c:v>
                </c:pt>
                <c:pt idx="2714">
                  <c:v>1334997</c:v>
                </c:pt>
                <c:pt idx="2715">
                  <c:v>1383874</c:v>
                </c:pt>
                <c:pt idx="2716">
                  <c:v>1360786</c:v>
                </c:pt>
                <c:pt idx="2717">
                  <c:v>1341213</c:v>
                </c:pt>
                <c:pt idx="2718">
                  <c:v>1330335</c:v>
                </c:pt>
                <c:pt idx="2719">
                  <c:v>1337846</c:v>
                </c:pt>
                <c:pt idx="2720">
                  <c:v>1433084</c:v>
                </c:pt>
                <c:pt idx="2721">
                  <c:v>1418321</c:v>
                </c:pt>
                <c:pt idx="2722">
                  <c:v>1341990</c:v>
                </c:pt>
                <c:pt idx="2723">
                  <c:v>1353349</c:v>
                </c:pt>
                <c:pt idx="2724">
                  <c:v>1344691</c:v>
                </c:pt>
                <c:pt idx="2725">
                  <c:v>1334627</c:v>
                </c:pt>
                <c:pt idx="2726">
                  <c:v>1361785</c:v>
                </c:pt>
                <c:pt idx="2727">
                  <c:v>1344839</c:v>
                </c:pt>
                <c:pt idx="2728">
                  <c:v>1346467</c:v>
                </c:pt>
                <c:pt idx="2729">
                  <c:v>1345283</c:v>
                </c:pt>
                <c:pt idx="2730">
                  <c:v>1339437</c:v>
                </c:pt>
                <c:pt idx="2731">
                  <c:v>1366410</c:v>
                </c:pt>
                <c:pt idx="2732">
                  <c:v>1335737</c:v>
                </c:pt>
                <c:pt idx="2733">
                  <c:v>1348872</c:v>
                </c:pt>
                <c:pt idx="2734">
                  <c:v>1326968</c:v>
                </c:pt>
                <c:pt idx="2735">
                  <c:v>1323120</c:v>
                </c:pt>
                <c:pt idx="2736">
                  <c:v>1416471</c:v>
                </c:pt>
                <c:pt idx="2737">
                  <c:v>1363043</c:v>
                </c:pt>
                <c:pt idx="2738">
                  <c:v>1367705</c:v>
                </c:pt>
                <c:pt idx="2739">
                  <c:v>1365004</c:v>
                </c:pt>
                <c:pt idx="2740">
                  <c:v>1346652</c:v>
                </c:pt>
                <c:pt idx="2741">
                  <c:v>1380026</c:v>
                </c:pt>
                <c:pt idx="2742">
                  <c:v>1352017</c:v>
                </c:pt>
                <c:pt idx="2743">
                  <c:v>1368260</c:v>
                </c:pt>
                <c:pt idx="2744">
                  <c:v>1342064</c:v>
                </c:pt>
                <c:pt idx="2745">
                  <c:v>1340806</c:v>
                </c:pt>
                <c:pt idx="2746">
                  <c:v>1348354</c:v>
                </c:pt>
                <c:pt idx="2747">
                  <c:v>1339733</c:v>
                </c:pt>
                <c:pt idx="2748">
                  <c:v>1362044</c:v>
                </c:pt>
                <c:pt idx="2749">
                  <c:v>1341472</c:v>
                </c:pt>
                <c:pt idx="2750">
                  <c:v>1328226</c:v>
                </c:pt>
                <c:pt idx="2751">
                  <c:v>1350167</c:v>
                </c:pt>
                <c:pt idx="2752">
                  <c:v>1347318</c:v>
                </c:pt>
                <c:pt idx="2753">
                  <c:v>1337328</c:v>
                </c:pt>
                <c:pt idx="2754">
                  <c:v>1337846</c:v>
                </c:pt>
                <c:pt idx="2755">
                  <c:v>1327338</c:v>
                </c:pt>
                <c:pt idx="2756">
                  <c:v>1328559</c:v>
                </c:pt>
                <c:pt idx="2757">
                  <c:v>1433787</c:v>
                </c:pt>
                <c:pt idx="2758">
                  <c:v>1389794</c:v>
                </c:pt>
                <c:pt idx="2759">
                  <c:v>1338364</c:v>
                </c:pt>
                <c:pt idx="2760">
                  <c:v>1327856</c:v>
                </c:pt>
                <c:pt idx="2761">
                  <c:v>1344099</c:v>
                </c:pt>
                <c:pt idx="2762">
                  <c:v>1354311</c:v>
                </c:pt>
                <c:pt idx="2763">
                  <c:v>1378250</c:v>
                </c:pt>
                <c:pt idx="2764">
                  <c:v>1352831</c:v>
                </c:pt>
                <c:pt idx="2765">
                  <c:v>1327153</c:v>
                </c:pt>
                <c:pt idx="2766">
                  <c:v>1330520</c:v>
                </c:pt>
                <c:pt idx="2767">
                  <c:v>1469122</c:v>
                </c:pt>
                <c:pt idx="2768">
                  <c:v>1362969</c:v>
                </c:pt>
                <c:pt idx="2769">
                  <c:v>1340584</c:v>
                </c:pt>
                <c:pt idx="2770">
                  <c:v>1372182</c:v>
                </c:pt>
                <c:pt idx="2771">
                  <c:v>1338845</c:v>
                </c:pt>
                <c:pt idx="2772">
                  <c:v>1332777</c:v>
                </c:pt>
                <c:pt idx="2773">
                  <c:v>1368260</c:v>
                </c:pt>
                <c:pt idx="2774">
                  <c:v>1381617</c:v>
                </c:pt>
                <c:pt idx="2775">
                  <c:v>1343211</c:v>
                </c:pt>
                <c:pt idx="2776">
                  <c:v>1341028</c:v>
                </c:pt>
                <c:pt idx="2777">
                  <c:v>1324748</c:v>
                </c:pt>
                <c:pt idx="2778">
                  <c:v>1405149</c:v>
                </c:pt>
                <c:pt idx="2779">
                  <c:v>1357752</c:v>
                </c:pt>
                <c:pt idx="2780">
                  <c:v>1326154</c:v>
                </c:pt>
                <c:pt idx="2781">
                  <c:v>1348243</c:v>
                </c:pt>
                <c:pt idx="2782">
                  <c:v>1349982</c:v>
                </c:pt>
                <c:pt idx="2783">
                  <c:v>1334072</c:v>
                </c:pt>
                <c:pt idx="2784">
                  <c:v>1344395</c:v>
                </c:pt>
                <c:pt idx="2785">
                  <c:v>1328041</c:v>
                </c:pt>
                <c:pt idx="2786">
                  <c:v>1307506</c:v>
                </c:pt>
                <c:pt idx="2787">
                  <c:v>1336366</c:v>
                </c:pt>
                <c:pt idx="2788">
                  <c:v>1337513</c:v>
                </c:pt>
                <c:pt idx="2789">
                  <c:v>1332481</c:v>
                </c:pt>
                <c:pt idx="2790">
                  <c:v>1299366</c:v>
                </c:pt>
                <c:pt idx="2791">
                  <c:v>1288007</c:v>
                </c:pt>
                <c:pt idx="2792">
                  <c:v>1275760</c:v>
                </c:pt>
                <c:pt idx="2793">
                  <c:v>1284862</c:v>
                </c:pt>
                <c:pt idx="2794">
                  <c:v>1351314</c:v>
                </c:pt>
                <c:pt idx="2795">
                  <c:v>1323527</c:v>
                </c:pt>
                <c:pt idx="2796">
                  <c:v>1308801</c:v>
                </c:pt>
                <c:pt idx="2797">
                  <c:v>1296776</c:v>
                </c:pt>
                <c:pt idx="2798">
                  <c:v>1289746</c:v>
                </c:pt>
                <c:pt idx="2799">
                  <c:v>1343877</c:v>
                </c:pt>
                <c:pt idx="2800">
                  <c:v>1301031</c:v>
                </c:pt>
                <c:pt idx="2801">
                  <c:v>1284973</c:v>
                </c:pt>
                <c:pt idx="2802">
                  <c:v>1277240</c:v>
                </c:pt>
                <c:pt idx="2803">
                  <c:v>1307432</c:v>
                </c:pt>
                <c:pt idx="2804">
                  <c:v>1276833</c:v>
                </c:pt>
                <c:pt idx="2805">
                  <c:v>1294371</c:v>
                </c:pt>
                <c:pt idx="2806">
                  <c:v>1316645</c:v>
                </c:pt>
                <c:pt idx="2807">
                  <c:v>1295851</c:v>
                </c:pt>
                <c:pt idx="2808">
                  <c:v>1316460</c:v>
                </c:pt>
                <c:pt idx="2809">
                  <c:v>1304879</c:v>
                </c:pt>
                <c:pt idx="2810">
                  <c:v>1322121</c:v>
                </c:pt>
                <c:pt idx="2811">
                  <c:v>1614606</c:v>
                </c:pt>
                <c:pt idx="2812">
                  <c:v>1392384</c:v>
                </c:pt>
                <c:pt idx="2813">
                  <c:v>1315091</c:v>
                </c:pt>
                <c:pt idx="2814">
                  <c:v>1300439</c:v>
                </c:pt>
                <c:pt idx="2815">
                  <c:v>1376252</c:v>
                </c:pt>
                <c:pt idx="2816">
                  <c:v>1372478</c:v>
                </c:pt>
                <c:pt idx="2817">
                  <c:v>1299588</c:v>
                </c:pt>
                <c:pt idx="2818">
                  <c:v>1286823</c:v>
                </c:pt>
                <c:pt idx="2819">
                  <c:v>1283826</c:v>
                </c:pt>
                <c:pt idx="2820">
                  <c:v>1319013</c:v>
                </c:pt>
                <c:pt idx="2821">
                  <c:v>1355347</c:v>
                </c:pt>
                <c:pt idx="2822">
                  <c:v>1292854</c:v>
                </c:pt>
                <c:pt idx="2823">
                  <c:v>1292040</c:v>
                </c:pt>
                <c:pt idx="2824">
                  <c:v>1270321</c:v>
                </c:pt>
                <c:pt idx="2825">
                  <c:v>1294852</c:v>
                </c:pt>
                <c:pt idx="2826">
                  <c:v>1349982</c:v>
                </c:pt>
                <c:pt idx="2827">
                  <c:v>1365189</c:v>
                </c:pt>
                <c:pt idx="2828">
                  <c:v>1315683</c:v>
                </c:pt>
                <c:pt idx="2829">
                  <c:v>1289524</c:v>
                </c:pt>
                <c:pt idx="2830">
                  <c:v>1299181</c:v>
                </c:pt>
                <c:pt idx="2831">
                  <c:v>1314092</c:v>
                </c:pt>
                <c:pt idx="2832">
                  <c:v>1328522</c:v>
                </c:pt>
                <c:pt idx="2833">
                  <c:v>1315017</c:v>
                </c:pt>
                <c:pt idx="2834">
                  <c:v>1289376</c:v>
                </c:pt>
                <c:pt idx="2835">
                  <c:v>1314240</c:v>
                </c:pt>
                <c:pt idx="2836">
                  <c:v>1429125</c:v>
                </c:pt>
                <c:pt idx="2837">
                  <c:v>1360490</c:v>
                </c:pt>
                <c:pt idx="2838">
                  <c:v>1370406</c:v>
                </c:pt>
                <c:pt idx="2839">
                  <c:v>1324193</c:v>
                </c:pt>
                <c:pt idx="2840">
                  <c:v>1324711</c:v>
                </c:pt>
                <c:pt idx="2841">
                  <c:v>1276093</c:v>
                </c:pt>
                <c:pt idx="2842">
                  <c:v>1303769</c:v>
                </c:pt>
                <c:pt idx="2843">
                  <c:v>1334664</c:v>
                </c:pt>
                <c:pt idx="2844">
                  <c:v>1314795</c:v>
                </c:pt>
                <c:pt idx="2845">
                  <c:v>1281680</c:v>
                </c:pt>
                <c:pt idx="2846">
                  <c:v>1277573</c:v>
                </c:pt>
                <c:pt idx="2847">
                  <c:v>1316793</c:v>
                </c:pt>
                <c:pt idx="2848">
                  <c:v>1320530</c:v>
                </c:pt>
                <c:pt idx="2849">
                  <c:v>1289635</c:v>
                </c:pt>
                <c:pt idx="2850">
                  <c:v>1281162</c:v>
                </c:pt>
                <c:pt idx="2851">
                  <c:v>1306877</c:v>
                </c:pt>
                <c:pt idx="2852">
                  <c:v>1349982</c:v>
                </c:pt>
                <c:pt idx="2853">
                  <c:v>1299329</c:v>
                </c:pt>
                <c:pt idx="2854">
                  <c:v>1280533</c:v>
                </c:pt>
                <c:pt idx="2855">
                  <c:v>1277573</c:v>
                </c:pt>
                <c:pt idx="2856">
                  <c:v>1285639</c:v>
                </c:pt>
                <c:pt idx="2857">
                  <c:v>1285121</c:v>
                </c:pt>
                <c:pt idx="2858">
                  <c:v>1325451</c:v>
                </c:pt>
                <c:pt idx="2859">
                  <c:v>1321418</c:v>
                </c:pt>
                <c:pt idx="2860">
                  <c:v>1299995</c:v>
                </c:pt>
                <c:pt idx="2861">
                  <c:v>1293705</c:v>
                </c:pt>
                <c:pt idx="2862">
                  <c:v>1276278</c:v>
                </c:pt>
                <c:pt idx="2863">
                  <c:v>1340584</c:v>
                </c:pt>
                <c:pt idx="2864">
                  <c:v>1295925</c:v>
                </c:pt>
                <c:pt idx="2865">
                  <c:v>1317607</c:v>
                </c:pt>
                <c:pt idx="2866">
                  <c:v>1315313</c:v>
                </c:pt>
                <c:pt idx="2867">
                  <c:v>1300032</c:v>
                </c:pt>
                <c:pt idx="2868">
                  <c:v>1338105</c:v>
                </c:pt>
                <c:pt idx="2869">
                  <c:v>1296998</c:v>
                </c:pt>
                <c:pt idx="2870">
                  <c:v>1333554</c:v>
                </c:pt>
                <c:pt idx="2871">
                  <c:v>1286009</c:v>
                </c:pt>
                <c:pt idx="2872">
                  <c:v>1290708</c:v>
                </c:pt>
                <c:pt idx="2873">
                  <c:v>1340547</c:v>
                </c:pt>
                <c:pt idx="2874">
                  <c:v>1291892</c:v>
                </c:pt>
                <c:pt idx="2875">
                  <c:v>1371294</c:v>
                </c:pt>
                <c:pt idx="2876">
                  <c:v>1293002</c:v>
                </c:pt>
                <c:pt idx="2877">
                  <c:v>1278202</c:v>
                </c:pt>
                <c:pt idx="2878">
                  <c:v>1272208</c:v>
                </c:pt>
                <c:pt idx="2879">
                  <c:v>1330187</c:v>
                </c:pt>
                <c:pt idx="2880">
                  <c:v>1325451</c:v>
                </c:pt>
                <c:pt idx="2881">
                  <c:v>1281643</c:v>
                </c:pt>
                <c:pt idx="2882">
                  <c:v>1282309</c:v>
                </c:pt>
                <c:pt idx="2883">
                  <c:v>1287193</c:v>
                </c:pt>
                <c:pt idx="2884">
                  <c:v>1318273</c:v>
                </c:pt>
                <c:pt idx="2885">
                  <c:v>1322047</c:v>
                </c:pt>
                <c:pt idx="2886">
                  <c:v>1286712</c:v>
                </c:pt>
                <c:pt idx="2887">
                  <c:v>1294260</c:v>
                </c:pt>
                <c:pt idx="2888">
                  <c:v>1290264</c:v>
                </c:pt>
                <c:pt idx="2889">
                  <c:v>1345468</c:v>
                </c:pt>
                <c:pt idx="2890">
                  <c:v>1350204</c:v>
                </c:pt>
                <c:pt idx="2891">
                  <c:v>1301031</c:v>
                </c:pt>
                <c:pt idx="2892">
                  <c:v>1308579</c:v>
                </c:pt>
                <c:pt idx="2893">
                  <c:v>1301882</c:v>
                </c:pt>
                <c:pt idx="2894">
                  <c:v>1432381</c:v>
                </c:pt>
                <c:pt idx="2895">
                  <c:v>1309541</c:v>
                </c:pt>
                <c:pt idx="2896">
                  <c:v>1399229</c:v>
                </c:pt>
                <c:pt idx="2897">
                  <c:v>1318532</c:v>
                </c:pt>
                <c:pt idx="2898">
                  <c:v>1288821</c:v>
                </c:pt>
                <c:pt idx="2899">
                  <c:v>1286268</c:v>
                </c:pt>
                <c:pt idx="2900">
                  <c:v>1307173</c:v>
                </c:pt>
                <c:pt idx="2901">
                  <c:v>1384318</c:v>
                </c:pt>
                <c:pt idx="2902">
                  <c:v>1315461</c:v>
                </c:pt>
                <c:pt idx="2903">
                  <c:v>1307506</c:v>
                </c:pt>
                <c:pt idx="2904">
                  <c:v>1301290</c:v>
                </c:pt>
                <c:pt idx="2905">
                  <c:v>1313315</c:v>
                </c:pt>
                <c:pt idx="2906">
                  <c:v>1360490</c:v>
                </c:pt>
                <c:pt idx="2907">
                  <c:v>1327523</c:v>
                </c:pt>
                <c:pt idx="2908">
                  <c:v>1293631</c:v>
                </c:pt>
                <c:pt idx="2909">
                  <c:v>1295703</c:v>
                </c:pt>
                <c:pt idx="2910">
                  <c:v>1344913</c:v>
                </c:pt>
                <c:pt idx="2911">
                  <c:v>1288525</c:v>
                </c:pt>
                <c:pt idx="2912">
                  <c:v>1281088</c:v>
                </c:pt>
                <c:pt idx="2913">
                  <c:v>1286046</c:v>
                </c:pt>
                <c:pt idx="2914">
                  <c:v>1283049</c:v>
                </c:pt>
                <c:pt idx="2915">
                  <c:v>1284159</c:v>
                </c:pt>
                <c:pt idx="2916">
                  <c:v>1304731</c:v>
                </c:pt>
                <c:pt idx="2917">
                  <c:v>1289043</c:v>
                </c:pt>
                <c:pt idx="2918">
                  <c:v>1297590</c:v>
                </c:pt>
                <c:pt idx="2919">
                  <c:v>1275945</c:v>
                </c:pt>
                <c:pt idx="2920">
                  <c:v>1289043</c:v>
                </c:pt>
                <c:pt idx="2921">
                  <c:v>1321270</c:v>
                </c:pt>
                <c:pt idx="2922">
                  <c:v>1309800</c:v>
                </c:pt>
                <c:pt idx="2923">
                  <c:v>1284196</c:v>
                </c:pt>
                <c:pt idx="2924">
                  <c:v>1283530</c:v>
                </c:pt>
                <c:pt idx="2925">
                  <c:v>1271727</c:v>
                </c:pt>
                <c:pt idx="2926">
                  <c:v>1414695</c:v>
                </c:pt>
                <c:pt idx="2927">
                  <c:v>1307506</c:v>
                </c:pt>
                <c:pt idx="2928">
                  <c:v>1301253</c:v>
                </c:pt>
                <c:pt idx="2929">
                  <c:v>1308246</c:v>
                </c:pt>
                <c:pt idx="2930">
                  <c:v>1283604</c:v>
                </c:pt>
                <c:pt idx="2931">
                  <c:v>1310577</c:v>
                </c:pt>
                <c:pt idx="2932">
                  <c:v>1304731</c:v>
                </c:pt>
                <c:pt idx="2933">
                  <c:v>1310762</c:v>
                </c:pt>
                <c:pt idx="2934">
                  <c:v>1274761</c:v>
                </c:pt>
                <c:pt idx="2935">
                  <c:v>1289487</c:v>
                </c:pt>
                <c:pt idx="2936">
                  <c:v>1296776</c:v>
                </c:pt>
                <c:pt idx="2937">
                  <c:v>1296406</c:v>
                </c:pt>
                <c:pt idx="2938">
                  <c:v>1315868</c:v>
                </c:pt>
                <c:pt idx="2939">
                  <c:v>1283678</c:v>
                </c:pt>
                <c:pt idx="2940">
                  <c:v>1280311</c:v>
                </c:pt>
                <c:pt idx="2941">
                  <c:v>1283012</c:v>
                </c:pt>
                <c:pt idx="2942">
                  <c:v>1345727</c:v>
                </c:pt>
                <c:pt idx="2943">
                  <c:v>1323860</c:v>
                </c:pt>
                <c:pt idx="2944">
                  <c:v>1291115</c:v>
                </c:pt>
                <c:pt idx="2945">
                  <c:v>1296628</c:v>
                </c:pt>
                <c:pt idx="2946">
                  <c:v>1305175</c:v>
                </c:pt>
                <c:pt idx="2947">
                  <c:v>1294852</c:v>
                </c:pt>
                <c:pt idx="2948">
                  <c:v>1287267</c:v>
                </c:pt>
                <c:pt idx="2949">
                  <c:v>1279127</c:v>
                </c:pt>
                <c:pt idx="2950">
                  <c:v>1294704</c:v>
                </c:pt>
                <c:pt idx="2951">
                  <c:v>1284973</c:v>
                </c:pt>
                <c:pt idx="2952">
                  <c:v>1277758</c:v>
                </c:pt>
                <c:pt idx="2953">
                  <c:v>1331038</c:v>
                </c:pt>
                <c:pt idx="2954">
                  <c:v>1311280</c:v>
                </c:pt>
                <c:pt idx="2955">
                  <c:v>1293076</c:v>
                </c:pt>
                <c:pt idx="2956">
                  <c:v>1280940</c:v>
                </c:pt>
                <c:pt idx="2957">
                  <c:v>1285972</c:v>
                </c:pt>
                <c:pt idx="2958">
                  <c:v>1346874</c:v>
                </c:pt>
                <c:pt idx="2959">
                  <c:v>1293150</c:v>
                </c:pt>
                <c:pt idx="2960">
                  <c:v>1284677</c:v>
                </c:pt>
                <c:pt idx="2961">
                  <c:v>1281014</c:v>
                </c:pt>
                <c:pt idx="2962">
                  <c:v>1274391</c:v>
                </c:pt>
                <c:pt idx="2963">
                  <c:v>1299070</c:v>
                </c:pt>
                <c:pt idx="2964">
                  <c:v>1314425</c:v>
                </c:pt>
                <c:pt idx="2965">
                  <c:v>1427719</c:v>
                </c:pt>
                <c:pt idx="2966">
                  <c:v>1320271</c:v>
                </c:pt>
                <c:pt idx="2967">
                  <c:v>1291485</c:v>
                </c:pt>
                <c:pt idx="2968">
                  <c:v>1284677</c:v>
                </c:pt>
                <c:pt idx="2969">
                  <c:v>1317681</c:v>
                </c:pt>
                <c:pt idx="2970">
                  <c:v>1302733</c:v>
                </c:pt>
                <c:pt idx="2971">
                  <c:v>1309578</c:v>
                </c:pt>
                <c:pt idx="2972">
                  <c:v>1290338</c:v>
                </c:pt>
                <c:pt idx="2973">
                  <c:v>1290930</c:v>
                </c:pt>
                <c:pt idx="2974">
                  <c:v>1358973</c:v>
                </c:pt>
                <c:pt idx="2975">
                  <c:v>1309171</c:v>
                </c:pt>
                <c:pt idx="2976">
                  <c:v>1306063</c:v>
                </c:pt>
                <c:pt idx="2977">
                  <c:v>1293150</c:v>
                </c:pt>
                <c:pt idx="2978">
                  <c:v>1277499</c:v>
                </c:pt>
                <c:pt idx="2979">
                  <c:v>1277129</c:v>
                </c:pt>
                <c:pt idx="2980">
                  <c:v>1298515</c:v>
                </c:pt>
                <c:pt idx="2981">
                  <c:v>1278498</c:v>
                </c:pt>
                <c:pt idx="2982">
                  <c:v>1283419</c:v>
                </c:pt>
                <c:pt idx="2983">
                  <c:v>1287267</c:v>
                </c:pt>
                <c:pt idx="2984">
                  <c:v>1297516</c:v>
                </c:pt>
                <c:pt idx="2985">
                  <c:v>1547007</c:v>
                </c:pt>
                <c:pt idx="2986">
                  <c:v>1521403</c:v>
                </c:pt>
                <c:pt idx="2987">
                  <c:v>1329706</c:v>
                </c:pt>
                <c:pt idx="2988">
                  <c:v>1306544</c:v>
                </c:pt>
                <c:pt idx="2989">
                  <c:v>1303806</c:v>
                </c:pt>
                <c:pt idx="2990">
                  <c:v>1403151</c:v>
                </c:pt>
                <c:pt idx="2991">
                  <c:v>1304953</c:v>
                </c:pt>
                <c:pt idx="2992">
                  <c:v>1281088</c:v>
                </c:pt>
                <c:pt idx="2993">
                  <c:v>1279090</c:v>
                </c:pt>
                <c:pt idx="2994">
                  <c:v>1290597</c:v>
                </c:pt>
                <c:pt idx="2995">
                  <c:v>1304102</c:v>
                </c:pt>
                <c:pt idx="2996">
                  <c:v>1285417</c:v>
                </c:pt>
                <c:pt idx="2997">
                  <c:v>1288229</c:v>
                </c:pt>
                <c:pt idx="2998">
                  <c:v>1308690</c:v>
                </c:pt>
                <c:pt idx="2999">
                  <c:v>1293890</c:v>
                </c:pt>
                <c:pt idx="3000">
                  <c:v>1277610</c:v>
                </c:pt>
                <c:pt idx="3001">
                  <c:v>1284455</c:v>
                </c:pt>
                <c:pt idx="3002">
                  <c:v>1320567</c:v>
                </c:pt>
                <c:pt idx="3003">
                  <c:v>1311095</c:v>
                </c:pt>
                <c:pt idx="3004">
                  <c:v>1280644</c:v>
                </c:pt>
                <c:pt idx="3005">
                  <c:v>1283197</c:v>
                </c:pt>
                <c:pt idx="3006">
                  <c:v>1382320</c:v>
                </c:pt>
                <c:pt idx="3007">
                  <c:v>1317126</c:v>
                </c:pt>
                <c:pt idx="3008">
                  <c:v>1295555</c:v>
                </c:pt>
                <c:pt idx="3009">
                  <c:v>1284122</c:v>
                </c:pt>
                <c:pt idx="3010">
                  <c:v>1279719</c:v>
                </c:pt>
                <c:pt idx="3011">
                  <c:v>1307839</c:v>
                </c:pt>
                <c:pt idx="3012">
                  <c:v>1298589</c:v>
                </c:pt>
                <c:pt idx="3013">
                  <c:v>1313870</c:v>
                </c:pt>
                <c:pt idx="3014">
                  <c:v>1310799</c:v>
                </c:pt>
                <c:pt idx="3015">
                  <c:v>1285047</c:v>
                </c:pt>
                <c:pt idx="3016">
                  <c:v>1283530</c:v>
                </c:pt>
                <c:pt idx="3017">
                  <c:v>1321788</c:v>
                </c:pt>
                <c:pt idx="3018">
                  <c:v>1279904</c:v>
                </c:pt>
                <c:pt idx="3019">
                  <c:v>1276722</c:v>
                </c:pt>
                <c:pt idx="3020">
                  <c:v>1291781</c:v>
                </c:pt>
                <c:pt idx="3021">
                  <c:v>1270321</c:v>
                </c:pt>
                <c:pt idx="3022">
                  <c:v>1386057</c:v>
                </c:pt>
                <c:pt idx="3023">
                  <c:v>1309578</c:v>
                </c:pt>
                <c:pt idx="3024">
                  <c:v>1287711</c:v>
                </c:pt>
                <c:pt idx="3025">
                  <c:v>1291818</c:v>
                </c:pt>
                <c:pt idx="3026">
                  <c:v>1280311</c:v>
                </c:pt>
                <c:pt idx="3027">
                  <c:v>1291115</c:v>
                </c:pt>
                <c:pt idx="3028">
                  <c:v>1299292</c:v>
                </c:pt>
                <c:pt idx="3029">
                  <c:v>1677136</c:v>
                </c:pt>
                <c:pt idx="3030">
                  <c:v>1318421</c:v>
                </c:pt>
                <c:pt idx="3031">
                  <c:v>1289968</c:v>
                </c:pt>
                <c:pt idx="3032">
                  <c:v>1287230</c:v>
                </c:pt>
                <c:pt idx="3033">
                  <c:v>1306285</c:v>
                </c:pt>
                <c:pt idx="3034">
                  <c:v>1377436</c:v>
                </c:pt>
                <c:pt idx="3035">
                  <c:v>1279386</c:v>
                </c:pt>
                <c:pt idx="3036">
                  <c:v>1284529</c:v>
                </c:pt>
                <c:pt idx="3037">
                  <c:v>1287711</c:v>
                </c:pt>
                <c:pt idx="3038">
                  <c:v>1353497</c:v>
                </c:pt>
                <c:pt idx="3039">
                  <c:v>1407739</c:v>
                </c:pt>
                <c:pt idx="3040">
                  <c:v>1318643</c:v>
                </c:pt>
                <c:pt idx="3041">
                  <c:v>1290523</c:v>
                </c:pt>
                <c:pt idx="3042">
                  <c:v>1279867</c:v>
                </c:pt>
                <c:pt idx="3043">
                  <c:v>1300809</c:v>
                </c:pt>
                <c:pt idx="3044">
                  <c:v>1665111</c:v>
                </c:pt>
                <c:pt idx="3045">
                  <c:v>1340288</c:v>
                </c:pt>
                <c:pt idx="3046">
                  <c:v>1300698</c:v>
                </c:pt>
                <c:pt idx="3047">
                  <c:v>1289043</c:v>
                </c:pt>
                <c:pt idx="3048">
                  <c:v>1308061</c:v>
                </c:pt>
                <c:pt idx="3049">
                  <c:v>1305397</c:v>
                </c:pt>
                <c:pt idx="3050">
                  <c:v>1289043</c:v>
                </c:pt>
                <c:pt idx="3051">
                  <c:v>1322454</c:v>
                </c:pt>
                <c:pt idx="3052">
                  <c:v>1306322</c:v>
                </c:pt>
                <c:pt idx="3053">
                  <c:v>1286897</c:v>
                </c:pt>
                <c:pt idx="3054">
                  <c:v>1358270</c:v>
                </c:pt>
                <c:pt idx="3055">
                  <c:v>1411735</c:v>
                </c:pt>
                <c:pt idx="3056">
                  <c:v>1332962</c:v>
                </c:pt>
                <c:pt idx="3057">
                  <c:v>1281125</c:v>
                </c:pt>
                <c:pt idx="3058">
                  <c:v>1286860</c:v>
                </c:pt>
                <c:pt idx="3059">
                  <c:v>1356346</c:v>
                </c:pt>
                <c:pt idx="3060">
                  <c:v>1301919</c:v>
                </c:pt>
                <c:pt idx="3061">
                  <c:v>1317422</c:v>
                </c:pt>
                <c:pt idx="3062">
                  <c:v>1277647</c:v>
                </c:pt>
                <c:pt idx="3063">
                  <c:v>1289561</c:v>
                </c:pt>
                <c:pt idx="3064">
                  <c:v>1292225</c:v>
                </c:pt>
                <c:pt idx="3065">
                  <c:v>1303436</c:v>
                </c:pt>
                <c:pt idx="3066">
                  <c:v>1307728</c:v>
                </c:pt>
                <c:pt idx="3067">
                  <c:v>1275760</c:v>
                </c:pt>
                <c:pt idx="3068">
                  <c:v>1283234</c:v>
                </c:pt>
                <c:pt idx="3069">
                  <c:v>1279756</c:v>
                </c:pt>
                <c:pt idx="3070">
                  <c:v>1311909</c:v>
                </c:pt>
                <c:pt idx="3071">
                  <c:v>1296221</c:v>
                </c:pt>
                <c:pt idx="3072">
                  <c:v>1309689</c:v>
                </c:pt>
                <c:pt idx="3073">
                  <c:v>1291411</c:v>
                </c:pt>
                <c:pt idx="3074">
                  <c:v>1289302</c:v>
                </c:pt>
                <c:pt idx="3075">
                  <c:v>1338697</c:v>
                </c:pt>
                <c:pt idx="3076">
                  <c:v>1305212</c:v>
                </c:pt>
                <c:pt idx="3077">
                  <c:v>1286046</c:v>
                </c:pt>
                <c:pt idx="3078">
                  <c:v>1285343</c:v>
                </c:pt>
                <c:pt idx="3079">
                  <c:v>1281273</c:v>
                </c:pt>
                <c:pt idx="3080">
                  <c:v>1300402</c:v>
                </c:pt>
                <c:pt idx="3081">
                  <c:v>1361970</c:v>
                </c:pt>
                <c:pt idx="3082">
                  <c:v>1303103</c:v>
                </c:pt>
                <c:pt idx="3083">
                  <c:v>1294667</c:v>
                </c:pt>
                <c:pt idx="3084">
                  <c:v>1283419</c:v>
                </c:pt>
                <c:pt idx="3085">
                  <c:v>1271505</c:v>
                </c:pt>
                <c:pt idx="3086">
                  <c:v>1323453</c:v>
                </c:pt>
                <c:pt idx="3087">
                  <c:v>1318791</c:v>
                </c:pt>
                <c:pt idx="3088">
                  <c:v>1302881</c:v>
                </c:pt>
                <c:pt idx="3089">
                  <c:v>1278535</c:v>
                </c:pt>
                <c:pt idx="3090">
                  <c:v>1284233</c:v>
                </c:pt>
                <c:pt idx="3091">
                  <c:v>1349723</c:v>
                </c:pt>
                <c:pt idx="3092">
                  <c:v>1299255</c:v>
                </c:pt>
                <c:pt idx="3093">
                  <c:v>1327116</c:v>
                </c:pt>
                <c:pt idx="3094">
                  <c:v>1305212</c:v>
                </c:pt>
                <c:pt idx="3095">
                  <c:v>1281125</c:v>
                </c:pt>
                <c:pt idx="3096">
                  <c:v>1268027</c:v>
                </c:pt>
                <c:pt idx="3097">
                  <c:v>1295740</c:v>
                </c:pt>
                <c:pt idx="3098">
                  <c:v>1276648</c:v>
                </c:pt>
                <c:pt idx="3099">
                  <c:v>1278424</c:v>
                </c:pt>
                <c:pt idx="3100">
                  <c:v>1277203</c:v>
                </c:pt>
                <c:pt idx="3101">
                  <c:v>1282568</c:v>
                </c:pt>
                <c:pt idx="3102">
                  <c:v>1318643</c:v>
                </c:pt>
                <c:pt idx="3103">
                  <c:v>1383208</c:v>
                </c:pt>
                <c:pt idx="3104">
                  <c:v>1290560</c:v>
                </c:pt>
                <c:pt idx="3105">
                  <c:v>1283419</c:v>
                </c:pt>
                <c:pt idx="3106">
                  <c:v>1287526</c:v>
                </c:pt>
                <c:pt idx="3107">
                  <c:v>1355088</c:v>
                </c:pt>
                <c:pt idx="3108">
                  <c:v>1311465</c:v>
                </c:pt>
                <c:pt idx="3109">
                  <c:v>1292521</c:v>
                </c:pt>
                <c:pt idx="3110">
                  <c:v>1312464</c:v>
                </c:pt>
                <c:pt idx="3111">
                  <c:v>1290449</c:v>
                </c:pt>
                <c:pt idx="3112">
                  <c:v>1280940</c:v>
                </c:pt>
                <c:pt idx="3113">
                  <c:v>1310614</c:v>
                </c:pt>
                <c:pt idx="3114">
                  <c:v>1283567</c:v>
                </c:pt>
                <c:pt idx="3115">
                  <c:v>1284381</c:v>
                </c:pt>
                <c:pt idx="3116">
                  <c:v>1283271</c:v>
                </c:pt>
                <c:pt idx="3117">
                  <c:v>1272060</c:v>
                </c:pt>
                <c:pt idx="3118">
                  <c:v>1305952</c:v>
                </c:pt>
                <c:pt idx="3119">
                  <c:v>1293002</c:v>
                </c:pt>
                <c:pt idx="3120">
                  <c:v>1275020</c:v>
                </c:pt>
                <c:pt idx="3121">
                  <c:v>1279016</c:v>
                </c:pt>
                <c:pt idx="3122">
                  <c:v>1281606</c:v>
                </c:pt>
                <c:pt idx="3123">
                  <c:v>1347577</c:v>
                </c:pt>
                <c:pt idx="3124">
                  <c:v>1308468</c:v>
                </c:pt>
                <c:pt idx="3125">
                  <c:v>1304435</c:v>
                </c:pt>
                <c:pt idx="3126">
                  <c:v>1493949</c:v>
                </c:pt>
                <c:pt idx="3127">
                  <c:v>1305656</c:v>
                </c:pt>
                <c:pt idx="3128">
                  <c:v>1287378</c:v>
                </c:pt>
                <c:pt idx="3129">
                  <c:v>1284677</c:v>
                </c:pt>
                <c:pt idx="3130">
                  <c:v>1286601</c:v>
                </c:pt>
                <c:pt idx="3131">
                  <c:v>1315720</c:v>
                </c:pt>
                <c:pt idx="3132">
                  <c:v>1295111</c:v>
                </c:pt>
                <c:pt idx="3133">
                  <c:v>1284085</c:v>
                </c:pt>
                <c:pt idx="3134">
                  <c:v>1317422</c:v>
                </c:pt>
                <c:pt idx="3135">
                  <c:v>1308468</c:v>
                </c:pt>
                <c:pt idx="3136">
                  <c:v>1294334</c:v>
                </c:pt>
                <c:pt idx="3137">
                  <c:v>1273540</c:v>
                </c:pt>
                <c:pt idx="3138">
                  <c:v>1284159</c:v>
                </c:pt>
                <c:pt idx="3139">
                  <c:v>1350537</c:v>
                </c:pt>
                <c:pt idx="3140">
                  <c:v>1301475</c:v>
                </c:pt>
                <c:pt idx="3141">
                  <c:v>1305989</c:v>
                </c:pt>
                <c:pt idx="3142">
                  <c:v>1288303</c:v>
                </c:pt>
                <c:pt idx="3143">
                  <c:v>1302992</c:v>
                </c:pt>
                <c:pt idx="3144">
                  <c:v>1286046</c:v>
                </c:pt>
                <c:pt idx="3145">
                  <c:v>1279941</c:v>
                </c:pt>
                <c:pt idx="3146">
                  <c:v>1300883</c:v>
                </c:pt>
                <c:pt idx="3147">
                  <c:v>1279090</c:v>
                </c:pt>
                <c:pt idx="3148">
                  <c:v>1274909</c:v>
                </c:pt>
                <c:pt idx="3149">
                  <c:v>1279534</c:v>
                </c:pt>
                <c:pt idx="3150">
                  <c:v>1312723</c:v>
                </c:pt>
                <c:pt idx="3151">
                  <c:v>1294556</c:v>
                </c:pt>
                <c:pt idx="3152">
                  <c:v>1277018</c:v>
                </c:pt>
                <c:pt idx="3153">
                  <c:v>1274317</c:v>
                </c:pt>
                <c:pt idx="3154">
                  <c:v>1277980</c:v>
                </c:pt>
                <c:pt idx="3155">
                  <c:v>1337328</c:v>
                </c:pt>
                <c:pt idx="3156">
                  <c:v>1319235</c:v>
                </c:pt>
                <c:pt idx="3157">
                  <c:v>1302289</c:v>
                </c:pt>
                <c:pt idx="3158">
                  <c:v>1324452</c:v>
                </c:pt>
                <c:pt idx="3159">
                  <c:v>1297294</c:v>
                </c:pt>
                <c:pt idx="3160">
                  <c:v>1286860</c:v>
                </c:pt>
                <c:pt idx="3161">
                  <c:v>1298663</c:v>
                </c:pt>
                <c:pt idx="3162">
                  <c:v>1292299</c:v>
                </c:pt>
                <c:pt idx="3163">
                  <c:v>1279978</c:v>
                </c:pt>
                <c:pt idx="3164">
                  <c:v>1284344</c:v>
                </c:pt>
                <c:pt idx="3165">
                  <c:v>1281310</c:v>
                </c:pt>
                <c:pt idx="3166">
                  <c:v>1328596</c:v>
                </c:pt>
                <c:pt idx="3167">
                  <c:v>1312353</c:v>
                </c:pt>
                <c:pt idx="3168">
                  <c:v>1296443</c:v>
                </c:pt>
                <c:pt idx="3169">
                  <c:v>1295777</c:v>
                </c:pt>
                <c:pt idx="3170">
                  <c:v>1270580</c:v>
                </c:pt>
                <c:pt idx="3171">
                  <c:v>1346430</c:v>
                </c:pt>
                <c:pt idx="3172">
                  <c:v>1296591</c:v>
                </c:pt>
                <c:pt idx="3173">
                  <c:v>1276019</c:v>
                </c:pt>
                <c:pt idx="3174">
                  <c:v>1276130</c:v>
                </c:pt>
                <c:pt idx="3175">
                  <c:v>1299810</c:v>
                </c:pt>
                <c:pt idx="3176">
                  <c:v>1281199</c:v>
                </c:pt>
                <c:pt idx="3177">
                  <c:v>1286786</c:v>
                </c:pt>
                <c:pt idx="3178">
                  <c:v>1296406</c:v>
                </c:pt>
                <c:pt idx="3179">
                  <c:v>1289487</c:v>
                </c:pt>
                <c:pt idx="3180">
                  <c:v>1278054</c:v>
                </c:pt>
                <c:pt idx="3181">
                  <c:v>1289487</c:v>
                </c:pt>
                <c:pt idx="3182">
                  <c:v>1341731</c:v>
                </c:pt>
                <c:pt idx="3183">
                  <c:v>1297775</c:v>
                </c:pt>
                <c:pt idx="3184">
                  <c:v>1286194</c:v>
                </c:pt>
                <c:pt idx="3185">
                  <c:v>1282198</c:v>
                </c:pt>
                <c:pt idx="3186">
                  <c:v>1289635</c:v>
                </c:pt>
                <c:pt idx="3187">
                  <c:v>1346541</c:v>
                </c:pt>
                <c:pt idx="3188">
                  <c:v>1312871</c:v>
                </c:pt>
                <c:pt idx="3189">
                  <c:v>1318865</c:v>
                </c:pt>
                <c:pt idx="3190">
                  <c:v>1312501</c:v>
                </c:pt>
                <c:pt idx="3191">
                  <c:v>1304620</c:v>
                </c:pt>
                <c:pt idx="3192">
                  <c:v>1280089</c:v>
                </c:pt>
                <c:pt idx="3193">
                  <c:v>1289450</c:v>
                </c:pt>
                <c:pt idx="3194">
                  <c:v>1289302</c:v>
                </c:pt>
                <c:pt idx="3195">
                  <c:v>1284048</c:v>
                </c:pt>
                <c:pt idx="3196">
                  <c:v>1287378</c:v>
                </c:pt>
                <c:pt idx="3197">
                  <c:v>1288525</c:v>
                </c:pt>
                <c:pt idx="3198">
                  <c:v>1309134</c:v>
                </c:pt>
                <c:pt idx="3199">
                  <c:v>1295148</c:v>
                </c:pt>
                <c:pt idx="3200">
                  <c:v>1285528</c:v>
                </c:pt>
                <c:pt idx="3201">
                  <c:v>1276907</c:v>
                </c:pt>
                <c:pt idx="3202">
                  <c:v>1274465</c:v>
                </c:pt>
                <c:pt idx="3203">
                  <c:v>1341509</c:v>
                </c:pt>
                <c:pt idx="3204">
                  <c:v>1314425</c:v>
                </c:pt>
                <c:pt idx="3205">
                  <c:v>1301808</c:v>
                </c:pt>
                <c:pt idx="3206">
                  <c:v>1293520</c:v>
                </c:pt>
                <c:pt idx="3207">
                  <c:v>1300735</c:v>
                </c:pt>
                <c:pt idx="3208">
                  <c:v>1299403</c:v>
                </c:pt>
                <c:pt idx="3209">
                  <c:v>1326339</c:v>
                </c:pt>
                <c:pt idx="3210">
                  <c:v>1293779</c:v>
                </c:pt>
                <c:pt idx="3211">
                  <c:v>1278202</c:v>
                </c:pt>
                <c:pt idx="3212">
                  <c:v>1271616</c:v>
                </c:pt>
                <c:pt idx="3213">
                  <c:v>1285898</c:v>
                </c:pt>
                <c:pt idx="3214">
                  <c:v>1392014</c:v>
                </c:pt>
                <c:pt idx="3215">
                  <c:v>1332037</c:v>
                </c:pt>
                <c:pt idx="3216">
                  <c:v>1296110</c:v>
                </c:pt>
                <c:pt idx="3217">
                  <c:v>1295407</c:v>
                </c:pt>
                <c:pt idx="3218">
                  <c:v>1287600</c:v>
                </c:pt>
                <c:pt idx="3219">
                  <c:v>1359972</c:v>
                </c:pt>
                <c:pt idx="3220">
                  <c:v>1309763</c:v>
                </c:pt>
                <c:pt idx="3221">
                  <c:v>1408257</c:v>
                </c:pt>
                <c:pt idx="3222">
                  <c:v>1338364</c:v>
                </c:pt>
                <c:pt idx="3223">
                  <c:v>1296110</c:v>
                </c:pt>
                <c:pt idx="3224">
                  <c:v>1288562</c:v>
                </c:pt>
                <c:pt idx="3225">
                  <c:v>1299366</c:v>
                </c:pt>
                <c:pt idx="3226">
                  <c:v>1300772</c:v>
                </c:pt>
                <c:pt idx="3227">
                  <c:v>1281384</c:v>
                </c:pt>
                <c:pt idx="3228">
                  <c:v>1289561</c:v>
                </c:pt>
                <c:pt idx="3229">
                  <c:v>1286194</c:v>
                </c:pt>
                <c:pt idx="3230">
                  <c:v>1326043</c:v>
                </c:pt>
                <c:pt idx="3231">
                  <c:v>1284492</c:v>
                </c:pt>
                <c:pt idx="3232">
                  <c:v>1284344</c:v>
                </c:pt>
                <c:pt idx="3233">
                  <c:v>1276759</c:v>
                </c:pt>
                <c:pt idx="3234">
                  <c:v>1284788</c:v>
                </c:pt>
                <c:pt idx="3235">
                  <c:v>1352239</c:v>
                </c:pt>
                <c:pt idx="3236">
                  <c:v>1376807</c:v>
                </c:pt>
                <c:pt idx="3237">
                  <c:v>1300846</c:v>
                </c:pt>
                <c:pt idx="3238">
                  <c:v>1295962</c:v>
                </c:pt>
                <c:pt idx="3239">
                  <c:v>1288525</c:v>
                </c:pt>
                <c:pt idx="3240">
                  <c:v>1287119</c:v>
                </c:pt>
                <c:pt idx="3241">
                  <c:v>1310429</c:v>
                </c:pt>
                <c:pt idx="3242">
                  <c:v>1282309</c:v>
                </c:pt>
                <c:pt idx="3243">
                  <c:v>1269137</c:v>
                </c:pt>
                <c:pt idx="3244">
                  <c:v>1284862</c:v>
                </c:pt>
                <c:pt idx="3245">
                  <c:v>1302844</c:v>
                </c:pt>
                <c:pt idx="3246">
                  <c:v>1481628</c:v>
                </c:pt>
                <c:pt idx="3247">
                  <c:v>1337069</c:v>
                </c:pt>
                <c:pt idx="3248">
                  <c:v>1311428</c:v>
                </c:pt>
                <c:pt idx="3249">
                  <c:v>1289117</c:v>
                </c:pt>
                <c:pt idx="3250">
                  <c:v>1289857</c:v>
                </c:pt>
                <c:pt idx="3251">
                  <c:v>1394567</c:v>
                </c:pt>
                <c:pt idx="3252">
                  <c:v>1316497</c:v>
                </c:pt>
                <c:pt idx="3253">
                  <c:v>1317940</c:v>
                </c:pt>
                <c:pt idx="3254">
                  <c:v>1291781</c:v>
                </c:pt>
                <c:pt idx="3255">
                  <c:v>1280718</c:v>
                </c:pt>
                <c:pt idx="3256">
                  <c:v>1277240</c:v>
                </c:pt>
                <c:pt idx="3257">
                  <c:v>1291929</c:v>
                </c:pt>
                <c:pt idx="3258">
                  <c:v>1412882</c:v>
                </c:pt>
                <c:pt idx="3259">
                  <c:v>1331852</c:v>
                </c:pt>
                <c:pt idx="3260">
                  <c:v>1290634</c:v>
                </c:pt>
                <c:pt idx="3261">
                  <c:v>1287970</c:v>
                </c:pt>
                <c:pt idx="3262">
                  <c:v>1293298</c:v>
                </c:pt>
                <c:pt idx="3263">
                  <c:v>1290782</c:v>
                </c:pt>
                <c:pt idx="3264">
                  <c:v>1282568</c:v>
                </c:pt>
                <c:pt idx="3265">
                  <c:v>1286860</c:v>
                </c:pt>
                <c:pt idx="3266">
                  <c:v>1280533</c:v>
                </c:pt>
                <c:pt idx="3267">
                  <c:v>1359084</c:v>
                </c:pt>
                <c:pt idx="3268">
                  <c:v>1299995</c:v>
                </c:pt>
                <c:pt idx="3269">
                  <c:v>1293224</c:v>
                </c:pt>
                <c:pt idx="3270">
                  <c:v>1282568</c:v>
                </c:pt>
                <c:pt idx="3271">
                  <c:v>1285565</c:v>
                </c:pt>
                <c:pt idx="3272">
                  <c:v>1276944</c:v>
                </c:pt>
                <c:pt idx="3273">
                  <c:v>1290671</c:v>
                </c:pt>
                <c:pt idx="3274">
                  <c:v>1313870</c:v>
                </c:pt>
                <c:pt idx="3275">
                  <c:v>1289598</c:v>
                </c:pt>
                <c:pt idx="3276">
                  <c:v>1293113</c:v>
                </c:pt>
                <c:pt idx="3277">
                  <c:v>1292077</c:v>
                </c:pt>
                <c:pt idx="3278">
                  <c:v>1315461</c:v>
                </c:pt>
                <c:pt idx="3279">
                  <c:v>1280274</c:v>
                </c:pt>
                <c:pt idx="3280">
                  <c:v>1296702</c:v>
                </c:pt>
                <c:pt idx="3281">
                  <c:v>1280533</c:v>
                </c:pt>
                <c:pt idx="3282">
                  <c:v>1316127</c:v>
                </c:pt>
                <c:pt idx="3283">
                  <c:v>1369777</c:v>
                </c:pt>
                <c:pt idx="3284">
                  <c:v>1298663</c:v>
                </c:pt>
                <c:pt idx="3285">
                  <c:v>1330631</c:v>
                </c:pt>
                <c:pt idx="3286">
                  <c:v>1300365</c:v>
                </c:pt>
                <c:pt idx="3287">
                  <c:v>1283123</c:v>
                </c:pt>
                <c:pt idx="3288">
                  <c:v>1282679</c:v>
                </c:pt>
                <c:pt idx="3289">
                  <c:v>1292558</c:v>
                </c:pt>
                <c:pt idx="3290">
                  <c:v>1301549</c:v>
                </c:pt>
                <c:pt idx="3291">
                  <c:v>1278720</c:v>
                </c:pt>
                <c:pt idx="3292">
                  <c:v>1275316</c:v>
                </c:pt>
                <c:pt idx="3293">
                  <c:v>1275131</c:v>
                </c:pt>
                <c:pt idx="3294">
                  <c:v>1313796</c:v>
                </c:pt>
                <c:pt idx="3295">
                  <c:v>1291152</c:v>
                </c:pt>
                <c:pt idx="3296">
                  <c:v>1285047</c:v>
                </c:pt>
                <c:pt idx="3297">
                  <c:v>1286638</c:v>
                </c:pt>
                <c:pt idx="3298">
                  <c:v>1292854</c:v>
                </c:pt>
                <c:pt idx="3299">
                  <c:v>1365744</c:v>
                </c:pt>
                <c:pt idx="3300">
                  <c:v>1562288</c:v>
                </c:pt>
                <c:pt idx="3301">
                  <c:v>1450030</c:v>
                </c:pt>
                <c:pt idx="3302">
                  <c:v>1337328</c:v>
                </c:pt>
                <c:pt idx="3303">
                  <c:v>1341546</c:v>
                </c:pt>
                <c:pt idx="3304">
                  <c:v>1363561</c:v>
                </c:pt>
                <c:pt idx="3305">
                  <c:v>1351351</c:v>
                </c:pt>
                <c:pt idx="3306">
                  <c:v>1316275</c:v>
                </c:pt>
                <c:pt idx="3307">
                  <c:v>1303325</c:v>
                </c:pt>
                <c:pt idx="3308">
                  <c:v>1299070</c:v>
                </c:pt>
                <c:pt idx="3309">
                  <c:v>1285047</c:v>
                </c:pt>
                <c:pt idx="3310">
                  <c:v>1298182</c:v>
                </c:pt>
                <c:pt idx="3311">
                  <c:v>1330520</c:v>
                </c:pt>
                <c:pt idx="3312">
                  <c:v>1292299</c:v>
                </c:pt>
                <c:pt idx="3313">
                  <c:v>1288488</c:v>
                </c:pt>
                <c:pt idx="3314">
                  <c:v>1279090</c:v>
                </c:pt>
                <c:pt idx="3315">
                  <c:v>1360342</c:v>
                </c:pt>
                <c:pt idx="3316">
                  <c:v>1311687</c:v>
                </c:pt>
                <c:pt idx="3317">
                  <c:v>1325451</c:v>
                </c:pt>
                <c:pt idx="3318">
                  <c:v>1300957</c:v>
                </c:pt>
                <c:pt idx="3319">
                  <c:v>1318865</c:v>
                </c:pt>
                <c:pt idx="3320">
                  <c:v>1368852</c:v>
                </c:pt>
                <c:pt idx="3321">
                  <c:v>1290227</c:v>
                </c:pt>
                <c:pt idx="3322">
                  <c:v>1342915</c:v>
                </c:pt>
                <c:pt idx="3323">
                  <c:v>1294519</c:v>
                </c:pt>
                <c:pt idx="3324">
                  <c:v>1309504</c:v>
                </c:pt>
                <c:pt idx="3325">
                  <c:v>1295888</c:v>
                </c:pt>
                <c:pt idx="3326">
                  <c:v>1326302</c:v>
                </c:pt>
                <c:pt idx="3327">
                  <c:v>1363598</c:v>
                </c:pt>
                <c:pt idx="3328">
                  <c:v>1293298</c:v>
                </c:pt>
                <c:pt idx="3329">
                  <c:v>1287859</c:v>
                </c:pt>
                <c:pt idx="3330">
                  <c:v>1289117</c:v>
                </c:pt>
                <c:pt idx="3331">
                  <c:v>1320937</c:v>
                </c:pt>
                <c:pt idx="3332">
                  <c:v>1311613</c:v>
                </c:pt>
                <c:pt idx="3333">
                  <c:v>1285528</c:v>
                </c:pt>
                <c:pt idx="3334">
                  <c:v>1281569</c:v>
                </c:pt>
                <c:pt idx="3335">
                  <c:v>1297072</c:v>
                </c:pt>
                <c:pt idx="3336">
                  <c:v>1350981</c:v>
                </c:pt>
                <c:pt idx="3337">
                  <c:v>1304102</c:v>
                </c:pt>
                <c:pt idx="3338">
                  <c:v>1303251</c:v>
                </c:pt>
                <c:pt idx="3339">
                  <c:v>1275538</c:v>
                </c:pt>
                <c:pt idx="3340">
                  <c:v>1273762</c:v>
                </c:pt>
                <c:pt idx="3341">
                  <c:v>1307247</c:v>
                </c:pt>
                <c:pt idx="3342">
                  <c:v>1333665</c:v>
                </c:pt>
                <c:pt idx="3343">
                  <c:v>1296110</c:v>
                </c:pt>
                <c:pt idx="3344">
                  <c:v>1266399</c:v>
                </c:pt>
                <c:pt idx="3345">
                  <c:v>1285306</c:v>
                </c:pt>
                <c:pt idx="3346">
                  <c:v>1279497</c:v>
                </c:pt>
                <c:pt idx="3347">
                  <c:v>1327042</c:v>
                </c:pt>
                <c:pt idx="3348">
                  <c:v>1302289</c:v>
                </c:pt>
                <c:pt idx="3349">
                  <c:v>1393753</c:v>
                </c:pt>
                <c:pt idx="3350">
                  <c:v>1299033</c:v>
                </c:pt>
                <c:pt idx="3351">
                  <c:v>1290227</c:v>
                </c:pt>
                <c:pt idx="3352">
                  <c:v>1345505</c:v>
                </c:pt>
                <c:pt idx="3353">
                  <c:v>1295518</c:v>
                </c:pt>
                <c:pt idx="3354">
                  <c:v>1297590</c:v>
                </c:pt>
                <c:pt idx="3355">
                  <c:v>1284344</c:v>
                </c:pt>
                <c:pt idx="3356">
                  <c:v>1297146</c:v>
                </c:pt>
                <c:pt idx="3357">
                  <c:v>1293483</c:v>
                </c:pt>
                <c:pt idx="3358">
                  <c:v>1302104</c:v>
                </c:pt>
                <c:pt idx="3359">
                  <c:v>1332222</c:v>
                </c:pt>
                <c:pt idx="3360">
                  <c:v>1309837</c:v>
                </c:pt>
                <c:pt idx="3361">
                  <c:v>1271283</c:v>
                </c:pt>
                <c:pt idx="3362">
                  <c:v>1290079</c:v>
                </c:pt>
                <c:pt idx="3363">
                  <c:v>1352942</c:v>
                </c:pt>
                <c:pt idx="3364">
                  <c:v>1343100</c:v>
                </c:pt>
                <c:pt idx="3365">
                  <c:v>1319013</c:v>
                </c:pt>
                <c:pt idx="3366">
                  <c:v>1296998</c:v>
                </c:pt>
                <c:pt idx="3367">
                  <c:v>1280459</c:v>
                </c:pt>
                <c:pt idx="3368">
                  <c:v>1349279</c:v>
                </c:pt>
                <c:pt idx="3369">
                  <c:v>1294186</c:v>
                </c:pt>
                <c:pt idx="3370">
                  <c:v>1280533</c:v>
                </c:pt>
                <c:pt idx="3371">
                  <c:v>1301808</c:v>
                </c:pt>
                <c:pt idx="3372">
                  <c:v>1296073</c:v>
                </c:pt>
                <c:pt idx="3373">
                  <c:v>1273503</c:v>
                </c:pt>
                <c:pt idx="3374">
                  <c:v>1291892</c:v>
                </c:pt>
                <c:pt idx="3375">
                  <c:v>1294926</c:v>
                </c:pt>
                <c:pt idx="3376">
                  <c:v>1292928</c:v>
                </c:pt>
                <c:pt idx="3377">
                  <c:v>1272171</c:v>
                </c:pt>
                <c:pt idx="3378">
                  <c:v>1269914</c:v>
                </c:pt>
                <c:pt idx="3379">
                  <c:v>1305989</c:v>
                </c:pt>
                <c:pt idx="3380">
                  <c:v>1292632</c:v>
                </c:pt>
                <c:pt idx="3381">
                  <c:v>1517666</c:v>
                </c:pt>
                <c:pt idx="3382">
                  <c:v>1356938</c:v>
                </c:pt>
                <c:pt idx="3383">
                  <c:v>1335996</c:v>
                </c:pt>
                <c:pt idx="3384">
                  <c:v>1524104</c:v>
                </c:pt>
                <c:pt idx="3385">
                  <c:v>1398526</c:v>
                </c:pt>
                <c:pt idx="3386">
                  <c:v>1601138</c:v>
                </c:pt>
                <c:pt idx="3387">
                  <c:v>1341842</c:v>
                </c:pt>
                <c:pt idx="3388">
                  <c:v>1309985</c:v>
                </c:pt>
                <c:pt idx="3389">
                  <c:v>1384392</c:v>
                </c:pt>
                <c:pt idx="3390">
                  <c:v>1325599</c:v>
                </c:pt>
                <c:pt idx="3391">
                  <c:v>1327375</c:v>
                </c:pt>
                <c:pt idx="3392">
                  <c:v>1308949</c:v>
                </c:pt>
                <c:pt idx="3393">
                  <c:v>1294815</c:v>
                </c:pt>
                <c:pt idx="3394">
                  <c:v>1305323</c:v>
                </c:pt>
                <c:pt idx="3395">
                  <c:v>1311613</c:v>
                </c:pt>
                <c:pt idx="3396">
                  <c:v>1318606</c:v>
                </c:pt>
                <c:pt idx="3397">
                  <c:v>1306174</c:v>
                </c:pt>
                <c:pt idx="3398">
                  <c:v>1306507</c:v>
                </c:pt>
                <c:pt idx="3399">
                  <c:v>1333221</c:v>
                </c:pt>
                <c:pt idx="3400">
                  <c:v>1337624</c:v>
                </c:pt>
                <c:pt idx="3401">
                  <c:v>1345468</c:v>
                </c:pt>
                <c:pt idx="3402">
                  <c:v>1304398</c:v>
                </c:pt>
                <c:pt idx="3403">
                  <c:v>1308838</c:v>
                </c:pt>
                <c:pt idx="3404">
                  <c:v>1295629</c:v>
                </c:pt>
                <c:pt idx="3405">
                  <c:v>1376104</c:v>
                </c:pt>
                <c:pt idx="3406">
                  <c:v>1326339</c:v>
                </c:pt>
                <c:pt idx="3407">
                  <c:v>1325007</c:v>
                </c:pt>
                <c:pt idx="3408">
                  <c:v>1322787</c:v>
                </c:pt>
                <c:pt idx="3409">
                  <c:v>1310725</c:v>
                </c:pt>
                <c:pt idx="3410">
                  <c:v>1321862</c:v>
                </c:pt>
                <c:pt idx="3411">
                  <c:v>1307062</c:v>
                </c:pt>
                <c:pt idx="3412">
                  <c:v>1292706</c:v>
                </c:pt>
                <c:pt idx="3413">
                  <c:v>1341657</c:v>
                </c:pt>
                <c:pt idx="3414">
                  <c:v>1314536</c:v>
                </c:pt>
                <c:pt idx="3415">
                  <c:v>1295666</c:v>
                </c:pt>
                <c:pt idx="3416">
                  <c:v>1314610</c:v>
                </c:pt>
                <c:pt idx="3417">
                  <c:v>1284455</c:v>
                </c:pt>
                <c:pt idx="3418">
                  <c:v>1319716</c:v>
                </c:pt>
                <c:pt idx="3419">
                  <c:v>1313093</c:v>
                </c:pt>
                <c:pt idx="3420">
                  <c:v>1323786</c:v>
                </c:pt>
                <c:pt idx="3421">
                  <c:v>1325636</c:v>
                </c:pt>
                <c:pt idx="3422">
                  <c:v>1284788</c:v>
                </c:pt>
                <c:pt idx="3423">
                  <c:v>1321233</c:v>
                </c:pt>
                <c:pt idx="3424">
                  <c:v>1292817</c:v>
                </c:pt>
                <c:pt idx="3425">
                  <c:v>1315535</c:v>
                </c:pt>
                <c:pt idx="3426">
                  <c:v>1360934</c:v>
                </c:pt>
                <c:pt idx="3427">
                  <c:v>1307876</c:v>
                </c:pt>
                <c:pt idx="3428">
                  <c:v>1313093</c:v>
                </c:pt>
                <c:pt idx="3429">
                  <c:v>1294371</c:v>
                </c:pt>
                <c:pt idx="3430">
                  <c:v>1287563</c:v>
                </c:pt>
                <c:pt idx="3431">
                  <c:v>1291670</c:v>
                </c:pt>
                <c:pt idx="3432">
                  <c:v>1303288</c:v>
                </c:pt>
                <c:pt idx="3433">
                  <c:v>1331408</c:v>
                </c:pt>
                <c:pt idx="3434">
                  <c:v>1305249</c:v>
                </c:pt>
                <c:pt idx="3435">
                  <c:v>1307654</c:v>
                </c:pt>
                <c:pt idx="3436">
                  <c:v>1298219</c:v>
                </c:pt>
                <c:pt idx="3437">
                  <c:v>1324156</c:v>
                </c:pt>
                <c:pt idx="3438">
                  <c:v>1293372</c:v>
                </c:pt>
                <c:pt idx="3439">
                  <c:v>1320604</c:v>
                </c:pt>
                <c:pt idx="3440">
                  <c:v>1328374</c:v>
                </c:pt>
                <c:pt idx="3441">
                  <c:v>1317052</c:v>
                </c:pt>
                <c:pt idx="3442">
                  <c:v>1375956</c:v>
                </c:pt>
                <c:pt idx="3443">
                  <c:v>1309763</c:v>
                </c:pt>
                <c:pt idx="3444">
                  <c:v>1541494</c:v>
                </c:pt>
                <c:pt idx="3445">
                  <c:v>1324452</c:v>
                </c:pt>
                <c:pt idx="3446">
                  <c:v>1306840</c:v>
                </c:pt>
                <c:pt idx="3447">
                  <c:v>1305397</c:v>
                </c:pt>
                <c:pt idx="3448">
                  <c:v>1311576</c:v>
                </c:pt>
                <c:pt idx="3449">
                  <c:v>1449216</c:v>
                </c:pt>
                <c:pt idx="3450">
                  <c:v>1485180</c:v>
                </c:pt>
                <c:pt idx="3451">
                  <c:v>1329669</c:v>
                </c:pt>
                <c:pt idx="3452">
                  <c:v>1324230</c:v>
                </c:pt>
                <c:pt idx="3453">
                  <c:v>1311761</c:v>
                </c:pt>
                <c:pt idx="3454">
                  <c:v>1341324</c:v>
                </c:pt>
                <c:pt idx="3455">
                  <c:v>1305323</c:v>
                </c:pt>
                <c:pt idx="3456">
                  <c:v>1291078</c:v>
                </c:pt>
                <c:pt idx="3457">
                  <c:v>1281458</c:v>
                </c:pt>
                <c:pt idx="3458">
                  <c:v>1311354</c:v>
                </c:pt>
                <c:pt idx="3459">
                  <c:v>1294741</c:v>
                </c:pt>
                <c:pt idx="3460">
                  <c:v>1276019</c:v>
                </c:pt>
                <c:pt idx="3461">
                  <c:v>1283567</c:v>
                </c:pt>
                <c:pt idx="3462">
                  <c:v>1281273</c:v>
                </c:pt>
                <c:pt idx="3463">
                  <c:v>1337069</c:v>
                </c:pt>
                <c:pt idx="3464">
                  <c:v>1297960</c:v>
                </c:pt>
                <c:pt idx="3465">
                  <c:v>1307210</c:v>
                </c:pt>
                <c:pt idx="3466">
                  <c:v>1308468</c:v>
                </c:pt>
                <c:pt idx="3467">
                  <c:v>1284122</c:v>
                </c:pt>
                <c:pt idx="3468">
                  <c:v>1286564</c:v>
                </c:pt>
                <c:pt idx="3469">
                  <c:v>1319938</c:v>
                </c:pt>
                <c:pt idx="3470">
                  <c:v>1288969</c:v>
                </c:pt>
                <c:pt idx="3471">
                  <c:v>1289524</c:v>
                </c:pt>
                <c:pt idx="3472">
                  <c:v>1282383</c:v>
                </c:pt>
                <c:pt idx="3473">
                  <c:v>1293002</c:v>
                </c:pt>
                <c:pt idx="3474">
                  <c:v>1310133</c:v>
                </c:pt>
                <c:pt idx="3475">
                  <c:v>1294445</c:v>
                </c:pt>
                <c:pt idx="3476">
                  <c:v>1320715</c:v>
                </c:pt>
                <c:pt idx="3477">
                  <c:v>1284973</c:v>
                </c:pt>
                <c:pt idx="3478">
                  <c:v>1288636</c:v>
                </c:pt>
                <c:pt idx="3479">
                  <c:v>1315905</c:v>
                </c:pt>
                <c:pt idx="3480">
                  <c:v>1284936</c:v>
                </c:pt>
                <c:pt idx="3481">
                  <c:v>1335145</c:v>
                </c:pt>
                <c:pt idx="3482">
                  <c:v>1307876</c:v>
                </c:pt>
                <c:pt idx="3483">
                  <c:v>1291522</c:v>
                </c:pt>
                <c:pt idx="3484">
                  <c:v>1277499</c:v>
                </c:pt>
                <c:pt idx="3485">
                  <c:v>1316275</c:v>
                </c:pt>
                <c:pt idx="3486">
                  <c:v>1309393</c:v>
                </c:pt>
                <c:pt idx="3487">
                  <c:v>1362118</c:v>
                </c:pt>
                <c:pt idx="3488">
                  <c:v>1307210</c:v>
                </c:pt>
                <c:pt idx="3489">
                  <c:v>1309356</c:v>
                </c:pt>
                <c:pt idx="3490">
                  <c:v>1321159</c:v>
                </c:pt>
                <c:pt idx="3491">
                  <c:v>1310799</c:v>
                </c:pt>
                <c:pt idx="3492">
                  <c:v>1314462</c:v>
                </c:pt>
                <c:pt idx="3493">
                  <c:v>1286564</c:v>
                </c:pt>
                <c:pt idx="3494">
                  <c:v>1278276</c:v>
                </c:pt>
                <c:pt idx="3495">
                  <c:v>1362488</c:v>
                </c:pt>
                <c:pt idx="3496">
                  <c:v>1316053</c:v>
                </c:pt>
                <c:pt idx="3497">
                  <c:v>1305471</c:v>
                </c:pt>
                <c:pt idx="3498">
                  <c:v>1284751</c:v>
                </c:pt>
                <c:pt idx="3499">
                  <c:v>1274132</c:v>
                </c:pt>
                <c:pt idx="3500">
                  <c:v>1290745</c:v>
                </c:pt>
                <c:pt idx="3501">
                  <c:v>1314647</c:v>
                </c:pt>
                <c:pt idx="3502">
                  <c:v>1333850</c:v>
                </c:pt>
                <c:pt idx="3503">
                  <c:v>1302104</c:v>
                </c:pt>
                <c:pt idx="3504">
                  <c:v>1303325</c:v>
                </c:pt>
                <c:pt idx="3505">
                  <c:v>1287267</c:v>
                </c:pt>
                <c:pt idx="3506">
                  <c:v>1303991</c:v>
                </c:pt>
                <c:pt idx="3507">
                  <c:v>1280940</c:v>
                </c:pt>
                <c:pt idx="3508">
                  <c:v>1315942</c:v>
                </c:pt>
                <c:pt idx="3509">
                  <c:v>1283197</c:v>
                </c:pt>
                <c:pt idx="3510">
                  <c:v>1293520</c:v>
                </c:pt>
                <c:pt idx="3511">
                  <c:v>1373403</c:v>
                </c:pt>
                <c:pt idx="3512">
                  <c:v>1313056</c:v>
                </c:pt>
                <c:pt idx="3513">
                  <c:v>1303399</c:v>
                </c:pt>
                <c:pt idx="3514">
                  <c:v>1291670</c:v>
                </c:pt>
                <c:pt idx="3515">
                  <c:v>1293039</c:v>
                </c:pt>
                <c:pt idx="3516">
                  <c:v>1289820</c:v>
                </c:pt>
                <c:pt idx="3517">
                  <c:v>1325932</c:v>
                </c:pt>
                <c:pt idx="3518">
                  <c:v>1330890</c:v>
                </c:pt>
                <c:pt idx="3519">
                  <c:v>1286564</c:v>
                </c:pt>
                <c:pt idx="3520">
                  <c:v>1280644</c:v>
                </c:pt>
                <c:pt idx="3521">
                  <c:v>1276167</c:v>
                </c:pt>
                <c:pt idx="3522">
                  <c:v>1294667</c:v>
                </c:pt>
                <c:pt idx="3523">
                  <c:v>1310059</c:v>
                </c:pt>
                <c:pt idx="3524">
                  <c:v>1311132</c:v>
                </c:pt>
                <c:pt idx="3525">
                  <c:v>1309171</c:v>
                </c:pt>
                <c:pt idx="3526">
                  <c:v>1295111</c:v>
                </c:pt>
                <c:pt idx="3527">
                  <c:v>1345431</c:v>
                </c:pt>
                <c:pt idx="3528">
                  <c:v>1332555</c:v>
                </c:pt>
                <c:pt idx="3529">
                  <c:v>1271875</c:v>
                </c:pt>
                <c:pt idx="3530">
                  <c:v>1294260</c:v>
                </c:pt>
                <c:pt idx="3531">
                  <c:v>1286601</c:v>
                </c:pt>
                <c:pt idx="3532">
                  <c:v>1278905</c:v>
                </c:pt>
                <c:pt idx="3533">
                  <c:v>1301253</c:v>
                </c:pt>
                <c:pt idx="3534">
                  <c:v>1315646</c:v>
                </c:pt>
                <c:pt idx="3535">
                  <c:v>1287970</c:v>
                </c:pt>
                <c:pt idx="3536">
                  <c:v>1289894</c:v>
                </c:pt>
                <c:pt idx="3537">
                  <c:v>1275982</c:v>
                </c:pt>
                <c:pt idx="3538">
                  <c:v>1317829</c:v>
                </c:pt>
                <c:pt idx="3539">
                  <c:v>1287637</c:v>
                </c:pt>
                <c:pt idx="3540">
                  <c:v>1377103</c:v>
                </c:pt>
                <c:pt idx="3541">
                  <c:v>1307580</c:v>
                </c:pt>
                <c:pt idx="3542">
                  <c:v>1298811</c:v>
                </c:pt>
                <c:pt idx="3543">
                  <c:v>1350833</c:v>
                </c:pt>
                <c:pt idx="3544">
                  <c:v>1312908</c:v>
                </c:pt>
                <c:pt idx="3545">
                  <c:v>1333221</c:v>
                </c:pt>
                <c:pt idx="3546">
                  <c:v>1306544</c:v>
                </c:pt>
                <c:pt idx="3547">
                  <c:v>1292410</c:v>
                </c:pt>
                <c:pt idx="3548">
                  <c:v>1280570</c:v>
                </c:pt>
                <c:pt idx="3549">
                  <c:v>1293446</c:v>
                </c:pt>
                <c:pt idx="3550">
                  <c:v>1393161</c:v>
                </c:pt>
                <c:pt idx="3551">
                  <c:v>1298589</c:v>
                </c:pt>
                <c:pt idx="3552">
                  <c:v>1288636</c:v>
                </c:pt>
                <c:pt idx="3553">
                  <c:v>1285417</c:v>
                </c:pt>
                <c:pt idx="3554">
                  <c:v>1316423</c:v>
                </c:pt>
                <c:pt idx="3555">
                  <c:v>1301771</c:v>
                </c:pt>
                <c:pt idx="3556">
                  <c:v>1325340</c:v>
                </c:pt>
                <c:pt idx="3557">
                  <c:v>1284122</c:v>
                </c:pt>
                <c:pt idx="3558">
                  <c:v>1280755</c:v>
                </c:pt>
                <c:pt idx="3559">
                  <c:v>1352757</c:v>
                </c:pt>
                <c:pt idx="3560">
                  <c:v>1293631</c:v>
                </c:pt>
                <c:pt idx="3561">
                  <c:v>1313944</c:v>
                </c:pt>
                <c:pt idx="3562">
                  <c:v>1296480</c:v>
                </c:pt>
                <c:pt idx="3563">
                  <c:v>1299033</c:v>
                </c:pt>
                <c:pt idx="3564">
                  <c:v>1304694</c:v>
                </c:pt>
                <c:pt idx="3565">
                  <c:v>1311317</c:v>
                </c:pt>
                <c:pt idx="3566">
                  <c:v>1332000</c:v>
                </c:pt>
                <c:pt idx="3567">
                  <c:v>1316053</c:v>
                </c:pt>
                <c:pt idx="3568">
                  <c:v>1286009</c:v>
                </c:pt>
                <c:pt idx="3569">
                  <c:v>1292299</c:v>
                </c:pt>
                <c:pt idx="3570">
                  <c:v>1306248</c:v>
                </c:pt>
                <c:pt idx="3571">
                  <c:v>1287637</c:v>
                </c:pt>
                <c:pt idx="3572">
                  <c:v>1315979</c:v>
                </c:pt>
                <c:pt idx="3573">
                  <c:v>1297331</c:v>
                </c:pt>
                <c:pt idx="3574">
                  <c:v>1276907</c:v>
                </c:pt>
                <c:pt idx="3575">
                  <c:v>1342471</c:v>
                </c:pt>
                <c:pt idx="3576">
                  <c:v>1290264</c:v>
                </c:pt>
                <c:pt idx="3577">
                  <c:v>1313722</c:v>
                </c:pt>
                <c:pt idx="3578">
                  <c:v>1286786</c:v>
                </c:pt>
                <c:pt idx="3579">
                  <c:v>1271024</c:v>
                </c:pt>
                <c:pt idx="3580">
                  <c:v>1294926</c:v>
                </c:pt>
                <c:pt idx="3581">
                  <c:v>1295074</c:v>
                </c:pt>
                <c:pt idx="3582">
                  <c:v>1380766</c:v>
                </c:pt>
                <c:pt idx="3583">
                  <c:v>1293335</c:v>
                </c:pt>
                <c:pt idx="3584">
                  <c:v>1287637</c:v>
                </c:pt>
                <c:pt idx="3585">
                  <c:v>1286379</c:v>
                </c:pt>
                <c:pt idx="3586">
                  <c:v>1307506</c:v>
                </c:pt>
                <c:pt idx="3587">
                  <c:v>1298219</c:v>
                </c:pt>
                <c:pt idx="3588">
                  <c:v>1299440</c:v>
                </c:pt>
                <c:pt idx="3589">
                  <c:v>1277462</c:v>
                </c:pt>
                <c:pt idx="3590">
                  <c:v>1268471</c:v>
                </c:pt>
                <c:pt idx="3591">
                  <c:v>1347170</c:v>
                </c:pt>
                <c:pt idx="3592">
                  <c:v>1312945</c:v>
                </c:pt>
                <c:pt idx="3593">
                  <c:v>1291374</c:v>
                </c:pt>
                <c:pt idx="3594">
                  <c:v>1278313</c:v>
                </c:pt>
                <c:pt idx="3595">
                  <c:v>1283530</c:v>
                </c:pt>
                <c:pt idx="3596">
                  <c:v>1294519</c:v>
                </c:pt>
                <c:pt idx="3597">
                  <c:v>1305323</c:v>
                </c:pt>
                <c:pt idx="3598">
                  <c:v>1286897</c:v>
                </c:pt>
                <c:pt idx="3599">
                  <c:v>1298626</c:v>
                </c:pt>
                <c:pt idx="3600">
                  <c:v>1296517</c:v>
                </c:pt>
                <c:pt idx="3601">
                  <c:v>1283012</c:v>
                </c:pt>
                <c:pt idx="3602">
                  <c:v>1307506</c:v>
                </c:pt>
                <c:pt idx="3603">
                  <c:v>1297997</c:v>
                </c:pt>
                <c:pt idx="3604">
                  <c:v>1352683</c:v>
                </c:pt>
                <c:pt idx="3605">
                  <c:v>1289746</c:v>
                </c:pt>
                <c:pt idx="3606">
                  <c:v>1271357</c:v>
                </c:pt>
                <c:pt idx="3607">
                  <c:v>1368371</c:v>
                </c:pt>
                <c:pt idx="3608">
                  <c:v>1304879</c:v>
                </c:pt>
                <c:pt idx="3609">
                  <c:v>1289006</c:v>
                </c:pt>
                <c:pt idx="3610">
                  <c:v>1276796</c:v>
                </c:pt>
                <c:pt idx="3611">
                  <c:v>1286416</c:v>
                </c:pt>
                <c:pt idx="3612">
                  <c:v>1291337</c:v>
                </c:pt>
                <c:pt idx="3613">
                  <c:v>1317792</c:v>
                </c:pt>
                <c:pt idx="3614">
                  <c:v>1323416</c:v>
                </c:pt>
                <c:pt idx="3615">
                  <c:v>1283012</c:v>
                </c:pt>
                <c:pt idx="3616">
                  <c:v>1280237</c:v>
                </c:pt>
                <c:pt idx="3617">
                  <c:v>1287193</c:v>
                </c:pt>
                <c:pt idx="3618">
                  <c:v>1304842</c:v>
                </c:pt>
                <c:pt idx="3619">
                  <c:v>2025417</c:v>
                </c:pt>
                <c:pt idx="3620">
                  <c:v>1550115</c:v>
                </c:pt>
                <c:pt idx="3621">
                  <c:v>1512486</c:v>
                </c:pt>
                <c:pt idx="3622">
                  <c:v>1468567</c:v>
                </c:pt>
                <c:pt idx="3623">
                  <c:v>1420504</c:v>
                </c:pt>
                <c:pt idx="3624">
                  <c:v>1384170</c:v>
                </c:pt>
                <c:pt idx="3625">
                  <c:v>1311132</c:v>
                </c:pt>
                <c:pt idx="3626">
                  <c:v>1296591</c:v>
                </c:pt>
                <c:pt idx="3627">
                  <c:v>1286490</c:v>
                </c:pt>
                <c:pt idx="3628">
                  <c:v>1368260</c:v>
                </c:pt>
                <c:pt idx="3629">
                  <c:v>1327671</c:v>
                </c:pt>
                <c:pt idx="3630">
                  <c:v>1297368</c:v>
                </c:pt>
                <c:pt idx="3631">
                  <c:v>1310947</c:v>
                </c:pt>
                <c:pt idx="3632">
                  <c:v>1293409</c:v>
                </c:pt>
                <c:pt idx="3633">
                  <c:v>1291633</c:v>
                </c:pt>
                <c:pt idx="3634">
                  <c:v>1330002</c:v>
                </c:pt>
                <c:pt idx="3635">
                  <c:v>1316275</c:v>
                </c:pt>
                <c:pt idx="3636">
                  <c:v>1323638</c:v>
                </c:pt>
                <c:pt idx="3637">
                  <c:v>1284344</c:v>
                </c:pt>
                <c:pt idx="3638">
                  <c:v>1294852</c:v>
                </c:pt>
                <c:pt idx="3639">
                  <c:v>1304065</c:v>
                </c:pt>
                <c:pt idx="3640">
                  <c:v>1288340</c:v>
                </c:pt>
                <c:pt idx="3641">
                  <c:v>1331260</c:v>
                </c:pt>
                <c:pt idx="3642">
                  <c:v>1291522</c:v>
                </c:pt>
                <c:pt idx="3643">
                  <c:v>1292817</c:v>
                </c:pt>
                <c:pt idx="3644">
                  <c:v>1357789</c:v>
                </c:pt>
                <c:pt idx="3645">
                  <c:v>1327634</c:v>
                </c:pt>
                <c:pt idx="3646">
                  <c:v>1308431</c:v>
                </c:pt>
                <c:pt idx="3647">
                  <c:v>1281754</c:v>
                </c:pt>
                <c:pt idx="3648">
                  <c:v>1301216</c:v>
                </c:pt>
                <c:pt idx="3649">
                  <c:v>1295370</c:v>
                </c:pt>
                <c:pt idx="3650">
                  <c:v>1290671</c:v>
                </c:pt>
                <c:pt idx="3651">
                  <c:v>1342360</c:v>
                </c:pt>
                <c:pt idx="3652">
                  <c:v>1289598</c:v>
                </c:pt>
                <c:pt idx="3653">
                  <c:v>1300513</c:v>
                </c:pt>
                <c:pt idx="3654">
                  <c:v>1285343</c:v>
                </c:pt>
                <c:pt idx="3655">
                  <c:v>1304398</c:v>
                </c:pt>
                <c:pt idx="3656">
                  <c:v>1295333</c:v>
                </c:pt>
                <c:pt idx="3657">
                  <c:v>1285602</c:v>
                </c:pt>
                <c:pt idx="3658">
                  <c:v>1281199</c:v>
                </c:pt>
                <c:pt idx="3659">
                  <c:v>1290449</c:v>
                </c:pt>
                <c:pt idx="3660">
                  <c:v>1361785</c:v>
                </c:pt>
                <c:pt idx="3661">
                  <c:v>1353127</c:v>
                </c:pt>
                <c:pt idx="3662">
                  <c:v>1302622</c:v>
                </c:pt>
                <c:pt idx="3663">
                  <c:v>1341398</c:v>
                </c:pt>
                <c:pt idx="3664">
                  <c:v>1310947</c:v>
                </c:pt>
                <c:pt idx="3665">
                  <c:v>1313130</c:v>
                </c:pt>
                <c:pt idx="3666">
                  <c:v>1307839</c:v>
                </c:pt>
                <c:pt idx="3667">
                  <c:v>1295999</c:v>
                </c:pt>
                <c:pt idx="3668">
                  <c:v>1380544</c:v>
                </c:pt>
                <c:pt idx="3669">
                  <c:v>1297331</c:v>
                </c:pt>
                <c:pt idx="3670">
                  <c:v>1314166</c:v>
                </c:pt>
                <c:pt idx="3671">
                  <c:v>1318199</c:v>
                </c:pt>
                <c:pt idx="3672">
                  <c:v>1296147</c:v>
                </c:pt>
                <c:pt idx="3673">
                  <c:v>1323601</c:v>
                </c:pt>
                <c:pt idx="3674">
                  <c:v>1299292</c:v>
                </c:pt>
                <c:pt idx="3675">
                  <c:v>1296961</c:v>
                </c:pt>
                <c:pt idx="3676">
                  <c:v>1371294</c:v>
                </c:pt>
                <c:pt idx="3677">
                  <c:v>1331963</c:v>
                </c:pt>
                <c:pt idx="3678">
                  <c:v>1355791</c:v>
                </c:pt>
                <c:pt idx="3679">
                  <c:v>1293631</c:v>
                </c:pt>
                <c:pt idx="3680">
                  <c:v>1285343</c:v>
                </c:pt>
                <c:pt idx="3681">
                  <c:v>1310836</c:v>
                </c:pt>
                <c:pt idx="3682">
                  <c:v>1293409</c:v>
                </c:pt>
                <c:pt idx="3683">
                  <c:v>1333295</c:v>
                </c:pt>
                <c:pt idx="3684">
                  <c:v>1306840</c:v>
                </c:pt>
                <c:pt idx="3685">
                  <c:v>1294593</c:v>
                </c:pt>
                <c:pt idx="3686">
                  <c:v>1288821</c:v>
                </c:pt>
                <c:pt idx="3687">
                  <c:v>1310059</c:v>
                </c:pt>
                <c:pt idx="3688">
                  <c:v>1306174</c:v>
                </c:pt>
                <c:pt idx="3689">
                  <c:v>1280570</c:v>
                </c:pt>
                <c:pt idx="3690">
                  <c:v>1295518</c:v>
                </c:pt>
                <c:pt idx="3691">
                  <c:v>1277425</c:v>
                </c:pt>
                <c:pt idx="3692">
                  <c:v>1325710</c:v>
                </c:pt>
                <c:pt idx="3693">
                  <c:v>1293261</c:v>
                </c:pt>
                <c:pt idx="3694">
                  <c:v>1282568</c:v>
                </c:pt>
                <c:pt idx="3695">
                  <c:v>1316053</c:v>
                </c:pt>
                <c:pt idx="3696">
                  <c:v>1303399</c:v>
                </c:pt>
                <c:pt idx="3697">
                  <c:v>1340732</c:v>
                </c:pt>
                <c:pt idx="3698">
                  <c:v>1286490</c:v>
                </c:pt>
                <c:pt idx="3699">
                  <c:v>1317163</c:v>
                </c:pt>
                <c:pt idx="3700">
                  <c:v>1314018</c:v>
                </c:pt>
                <c:pt idx="3701">
                  <c:v>1294445</c:v>
                </c:pt>
                <c:pt idx="3702">
                  <c:v>1285232</c:v>
                </c:pt>
                <c:pt idx="3703">
                  <c:v>1284825</c:v>
                </c:pt>
                <c:pt idx="3704">
                  <c:v>1288081</c:v>
                </c:pt>
                <c:pt idx="3705">
                  <c:v>1358085</c:v>
                </c:pt>
                <c:pt idx="3706">
                  <c:v>1305545</c:v>
                </c:pt>
                <c:pt idx="3707">
                  <c:v>1291226</c:v>
                </c:pt>
                <c:pt idx="3708">
                  <c:v>1307210</c:v>
                </c:pt>
                <c:pt idx="3709">
                  <c:v>1300032</c:v>
                </c:pt>
                <c:pt idx="3710">
                  <c:v>1323860</c:v>
                </c:pt>
                <c:pt idx="3711">
                  <c:v>1296295</c:v>
                </c:pt>
                <c:pt idx="3712">
                  <c:v>1301253</c:v>
                </c:pt>
                <c:pt idx="3713">
                  <c:v>1349094</c:v>
                </c:pt>
                <c:pt idx="3714">
                  <c:v>1297220</c:v>
                </c:pt>
                <c:pt idx="3715">
                  <c:v>1281976</c:v>
                </c:pt>
                <c:pt idx="3716">
                  <c:v>1283604</c:v>
                </c:pt>
                <c:pt idx="3717">
                  <c:v>1275464</c:v>
                </c:pt>
                <c:pt idx="3718">
                  <c:v>1288895</c:v>
                </c:pt>
                <c:pt idx="3719">
                  <c:v>1279830</c:v>
                </c:pt>
                <c:pt idx="3720">
                  <c:v>1350389</c:v>
                </c:pt>
                <c:pt idx="3721">
                  <c:v>1293964</c:v>
                </c:pt>
                <c:pt idx="3722">
                  <c:v>1293298</c:v>
                </c:pt>
                <c:pt idx="3723">
                  <c:v>1284788</c:v>
                </c:pt>
                <c:pt idx="3724">
                  <c:v>1316164</c:v>
                </c:pt>
                <c:pt idx="3725">
                  <c:v>1307691</c:v>
                </c:pt>
                <c:pt idx="3726">
                  <c:v>1304287</c:v>
                </c:pt>
                <c:pt idx="3727">
                  <c:v>1300365</c:v>
                </c:pt>
                <c:pt idx="3728">
                  <c:v>1294556</c:v>
                </c:pt>
                <c:pt idx="3729">
                  <c:v>1354459</c:v>
                </c:pt>
                <c:pt idx="3730">
                  <c:v>1305027</c:v>
                </c:pt>
                <c:pt idx="3731">
                  <c:v>1281643</c:v>
                </c:pt>
                <c:pt idx="3732">
                  <c:v>1352979</c:v>
                </c:pt>
                <c:pt idx="3733">
                  <c:v>1298885</c:v>
                </c:pt>
                <c:pt idx="3734">
                  <c:v>1366558</c:v>
                </c:pt>
                <c:pt idx="3735">
                  <c:v>1300180</c:v>
                </c:pt>
                <c:pt idx="3736">
                  <c:v>1355643</c:v>
                </c:pt>
                <c:pt idx="3737">
                  <c:v>1323157</c:v>
                </c:pt>
                <c:pt idx="3738">
                  <c:v>1317866</c:v>
                </c:pt>
                <c:pt idx="3739">
                  <c:v>1277240</c:v>
                </c:pt>
                <c:pt idx="3740">
                  <c:v>1301216</c:v>
                </c:pt>
                <c:pt idx="3741">
                  <c:v>1374698</c:v>
                </c:pt>
                <c:pt idx="3742">
                  <c:v>1310059</c:v>
                </c:pt>
                <c:pt idx="3743">
                  <c:v>1287341</c:v>
                </c:pt>
                <c:pt idx="3744">
                  <c:v>1307395</c:v>
                </c:pt>
                <c:pt idx="3745">
                  <c:v>1337809</c:v>
                </c:pt>
                <c:pt idx="3746">
                  <c:v>1286786</c:v>
                </c:pt>
                <c:pt idx="3747">
                  <c:v>1288044</c:v>
                </c:pt>
                <c:pt idx="3748">
                  <c:v>1281273</c:v>
                </c:pt>
                <c:pt idx="3749">
                  <c:v>1271764</c:v>
                </c:pt>
                <c:pt idx="3750">
                  <c:v>1364412</c:v>
                </c:pt>
                <c:pt idx="3751">
                  <c:v>1331371</c:v>
                </c:pt>
                <c:pt idx="3752">
                  <c:v>1307210</c:v>
                </c:pt>
                <c:pt idx="3753">
                  <c:v>1273207</c:v>
                </c:pt>
                <c:pt idx="3754">
                  <c:v>1283530</c:v>
                </c:pt>
                <c:pt idx="3755">
                  <c:v>1287711</c:v>
                </c:pt>
                <c:pt idx="3756">
                  <c:v>1284011</c:v>
                </c:pt>
                <c:pt idx="3757">
                  <c:v>1276500</c:v>
                </c:pt>
                <c:pt idx="3758">
                  <c:v>1305101</c:v>
                </c:pt>
                <c:pt idx="3759">
                  <c:v>1294630</c:v>
                </c:pt>
                <c:pt idx="3760">
                  <c:v>1309208</c:v>
                </c:pt>
                <c:pt idx="3761">
                  <c:v>1324711</c:v>
                </c:pt>
                <c:pt idx="3762">
                  <c:v>1291300</c:v>
                </c:pt>
                <c:pt idx="3763">
                  <c:v>1544121</c:v>
                </c:pt>
                <c:pt idx="3764">
                  <c:v>1387315</c:v>
                </c:pt>
                <c:pt idx="3765">
                  <c:v>1320456</c:v>
                </c:pt>
                <c:pt idx="3766">
                  <c:v>1381580</c:v>
                </c:pt>
                <c:pt idx="3767">
                  <c:v>1301438</c:v>
                </c:pt>
                <c:pt idx="3768">
                  <c:v>1298034</c:v>
                </c:pt>
                <c:pt idx="3769">
                  <c:v>1291485</c:v>
                </c:pt>
                <c:pt idx="3770">
                  <c:v>1276907</c:v>
                </c:pt>
                <c:pt idx="3771">
                  <c:v>1286749</c:v>
                </c:pt>
                <c:pt idx="3772">
                  <c:v>1298071</c:v>
                </c:pt>
                <c:pt idx="3773">
                  <c:v>1489879</c:v>
                </c:pt>
                <c:pt idx="3774">
                  <c:v>1336218</c:v>
                </c:pt>
                <c:pt idx="3775">
                  <c:v>1308246</c:v>
                </c:pt>
                <c:pt idx="3776">
                  <c:v>1295481</c:v>
                </c:pt>
                <c:pt idx="3777">
                  <c:v>1290597</c:v>
                </c:pt>
                <c:pt idx="3778">
                  <c:v>1288229</c:v>
                </c:pt>
                <c:pt idx="3779">
                  <c:v>1285343</c:v>
                </c:pt>
                <c:pt idx="3780">
                  <c:v>1282087</c:v>
                </c:pt>
                <c:pt idx="3781">
                  <c:v>1303917</c:v>
                </c:pt>
                <c:pt idx="3782">
                  <c:v>1362451</c:v>
                </c:pt>
                <c:pt idx="3783">
                  <c:v>1328041</c:v>
                </c:pt>
                <c:pt idx="3784">
                  <c:v>1289450</c:v>
                </c:pt>
                <c:pt idx="3785">
                  <c:v>1290745</c:v>
                </c:pt>
                <c:pt idx="3786">
                  <c:v>1282309</c:v>
                </c:pt>
                <c:pt idx="3787">
                  <c:v>1291633</c:v>
                </c:pt>
                <c:pt idx="3788">
                  <c:v>1284048</c:v>
                </c:pt>
                <c:pt idx="3789">
                  <c:v>1301327</c:v>
                </c:pt>
                <c:pt idx="3790">
                  <c:v>1290079</c:v>
                </c:pt>
                <c:pt idx="3791">
                  <c:v>1300994</c:v>
                </c:pt>
                <c:pt idx="3792">
                  <c:v>1291485</c:v>
                </c:pt>
                <c:pt idx="3793">
                  <c:v>1304657</c:v>
                </c:pt>
                <c:pt idx="3794">
                  <c:v>1288562</c:v>
                </c:pt>
                <c:pt idx="3795">
                  <c:v>1364819</c:v>
                </c:pt>
                <c:pt idx="3796">
                  <c:v>1296480</c:v>
                </c:pt>
                <c:pt idx="3797">
                  <c:v>1302881</c:v>
                </c:pt>
                <c:pt idx="3798">
                  <c:v>1354200</c:v>
                </c:pt>
                <c:pt idx="3799">
                  <c:v>1299625</c:v>
                </c:pt>
                <c:pt idx="3800">
                  <c:v>1340843</c:v>
                </c:pt>
                <c:pt idx="3801">
                  <c:v>1295111</c:v>
                </c:pt>
                <c:pt idx="3802">
                  <c:v>1296998</c:v>
                </c:pt>
                <c:pt idx="3803">
                  <c:v>1306137</c:v>
                </c:pt>
                <c:pt idx="3804">
                  <c:v>1323860</c:v>
                </c:pt>
                <c:pt idx="3805">
                  <c:v>1428459</c:v>
                </c:pt>
                <c:pt idx="3806">
                  <c:v>1310614</c:v>
                </c:pt>
                <c:pt idx="3807">
                  <c:v>1289450</c:v>
                </c:pt>
                <c:pt idx="3808">
                  <c:v>1284973</c:v>
                </c:pt>
                <c:pt idx="3809">
                  <c:v>1319679</c:v>
                </c:pt>
                <c:pt idx="3810">
                  <c:v>1285232</c:v>
                </c:pt>
                <c:pt idx="3811">
                  <c:v>1290634</c:v>
                </c:pt>
                <c:pt idx="3812">
                  <c:v>1296073</c:v>
                </c:pt>
                <c:pt idx="3813">
                  <c:v>1280866</c:v>
                </c:pt>
                <c:pt idx="3814">
                  <c:v>1340251</c:v>
                </c:pt>
                <c:pt idx="3815">
                  <c:v>1333480</c:v>
                </c:pt>
                <c:pt idx="3816">
                  <c:v>1282790</c:v>
                </c:pt>
                <c:pt idx="3817">
                  <c:v>1286675</c:v>
                </c:pt>
                <c:pt idx="3818">
                  <c:v>1288784</c:v>
                </c:pt>
                <c:pt idx="3819">
                  <c:v>1294852</c:v>
                </c:pt>
                <c:pt idx="3820">
                  <c:v>1326783</c:v>
                </c:pt>
                <c:pt idx="3821">
                  <c:v>1286342</c:v>
                </c:pt>
                <c:pt idx="3822">
                  <c:v>1294186</c:v>
                </c:pt>
                <c:pt idx="3823">
                  <c:v>1304065</c:v>
                </c:pt>
                <c:pt idx="3824">
                  <c:v>1295962</c:v>
                </c:pt>
                <c:pt idx="3825">
                  <c:v>1319272</c:v>
                </c:pt>
                <c:pt idx="3826">
                  <c:v>1284788</c:v>
                </c:pt>
                <c:pt idx="3827">
                  <c:v>1644317</c:v>
                </c:pt>
                <c:pt idx="3828">
                  <c:v>1339474</c:v>
                </c:pt>
                <c:pt idx="3829">
                  <c:v>1301586</c:v>
                </c:pt>
                <c:pt idx="3830">
                  <c:v>1385539</c:v>
                </c:pt>
                <c:pt idx="3831">
                  <c:v>1304620</c:v>
                </c:pt>
                <c:pt idx="3832">
                  <c:v>1425055</c:v>
                </c:pt>
                <c:pt idx="3833">
                  <c:v>1295777</c:v>
                </c:pt>
                <c:pt idx="3834">
                  <c:v>1284307</c:v>
                </c:pt>
                <c:pt idx="3835">
                  <c:v>1290301</c:v>
                </c:pt>
                <c:pt idx="3836">
                  <c:v>1315091</c:v>
                </c:pt>
                <c:pt idx="3837">
                  <c:v>1414177</c:v>
                </c:pt>
                <c:pt idx="3838">
                  <c:v>1297109</c:v>
                </c:pt>
                <c:pt idx="3839">
                  <c:v>1284603</c:v>
                </c:pt>
                <c:pt idx="3840">
                  <c:v>1272615</c:v>
                </c:pt>
                <c:pt idx="3841">
                  <c:v>1289894</c:v>
                </c:pt>
                <c:pt idx="3842">
                  <c:v>1417396</c:v>
                </c:pt>
                <c:pt idx="3843">
                  <c:v>1303954</c:v>
                </c:pt>
                <c:pt idx="3844">
                  <c:v>1299070</c:v>
                </c:pt>
                <c:pt idx="3845">
                  <c:v>1282716</c:v>
                </c:pt>
                <c:pt idx="3846">
                  <c:v>1355199</c:v>
                </c:pt>
                <c:pt idx="3847">
                  <c:v>1331186</c:v>
                </c:pt>
                <c:pt idx="3848">
                  <c:v>1321159</c:v>
                </c:pt>
                <c:pt idx="3849">
                  <c:v>1288562</c:v>
                </c:pt>
                <c:pt idx="3850">
                  <c:v>1301475</c:v>
                </c:pt>
                <c:pt idx="3851">
                  <c:v>1311095</c:v>
                </c:pt>
                <c:pt idx="3852">
                  <c:v>1350019</c:v>
                </c:pt>
                <c:pt idx="3853">
                  <c:v>1273947</c:v>
                </c:pt>
                <c:pt idx="3854">
                  <c:v>1366188</c:v>
                </c:pt>
                <c:pt idx="3855">
                  <c:v>1321529</c:v>
                </c:pt>
                <c:pt idx="3856">
                  <c:v>1293483</c:v>
                </c:pt>
                <c:pt idx="3857">
                  <c:v>1310022</c:v>
                </c:pt>
                <c:pt idx="3858">
                  <c:v>1302215</c:v>
                </c:pt>
                <c:pt idx="3859">
                  <c:v>1423575</c:v>
                </c:pt>
                <c:pt idx="3860">
                  <c:v>1285195</c:v>
                </c:pt>
                <c:pt idx="3861">
                  <c:v>1280459</c:v>
                </c:pt>
                <c:pt idx="3862">
                  <c:v>1357900</c:v>
                </c:pt>
                <c:pt idx="3863">
                  <c:v>1298367</c:v>
                </c:pt>
                <c:pt idx="3864">
                  <c:v>1331630</c:v>
                </c:pt>
                <c:pt idx="3865">
                  <c:v>1316904</c:v>
                </c:pt>
                <c:pt idx="3866">
                  <c:v>1306914</c:v>
                </c:pt>
                <c:pt idx="3867">
                  <c:v>1322047</c:v>
                </c:pt>
                <c:pt idx="3868">
                  <c:v>1285195</c:v>
                </c:pt>
                <c:pt idx="3869">
                  <c:v>1484440</c:v>
                </c:pt>
                <c:pt idx="3870">
                  <c:v>1295333</c:v>
                </c:pt>
                <c:pt idx="3871">
                  <c:v>1290856</c:v>
                </c:pt>
                <c:pt idx="3872">
                  <c:v>1289561</c:v>
                </c:pt>
                <c:pt idx="3873">
                  <c:v>1300513</c:v>
                </c:pt>
                <c:pt idx="3874">
                  <c:v>1426942</c:v>
                </c:pt>
                <c:pt idx="3875">
                  <c:v>1291078</c:v>
                </c:pt>
                <c:pt idx="3876">
                  <c:v>1283863</c:v>
                </c:pt>
                <c:pt idx="3877">
                  <c:v>1280718</c:v>
                </c:pt>
                <c:pt idx="3878">
                  <c:v>1362599</c:v>
                </c:pt>
                <c:pt idx="3879">
                  <c:v>1433195</c:v>
                </c:pt>
                <c:pt idx="3880">
                  <c:v>1272763</c:v>
                </c:pt>
                <c:pt idx="3881">
                  <c:v>1299847</c:v>
                </c:pt>
                <c:pt idx="3882">
                  <c:v>1313611</c:v>
                </c:pt>
                <c:pt idx="3883">
                  <c:v>1307506</c:v>
                </c:pt>
                <c:pt idx="3884">
                  <c:v>1408553</c:v>
                </c:pt>
                <c:pt idx="3885">
                  <c:v>1307173</c:v>
                </c:pt>
                <c:pt idx="3886">
                  <c:v>1308394</c:v>
                </c:pt>
                <c:pt idx="3887">
                  <c:v>1338253</c:v>
                </c:pt>
                <c:pt idx="3888">
                  <c:v>1315942</c:v>
                </c:pt>
                <c:pt idx="3889">
                  <c:v>1332259</c:v>
                </c:pt>
                <c:pt idx="3890">
                  <c:v>1291966</c:v>
                </c:pt>
                <c:pt idx="3891">
                  <c:v>1417100</c:v>
                </c:pt>
                <c:pt idx="3892">
                  <c:v>1328374</c:v>
                </c:pt>
                <c:pt idx="3893">
                  <c:v>1291448</c:v>
                </c:pt>
                <c:pt idx="3894">
                  <c:v>1319753</c:v>
                </c:pt>
                <c:pt idx="3895">
                  <c:v>1301142</c:v>
                </c:pt>
                <c:pt idx="3896">
                  <c:v>1294186</c:v>
                </c:pt>
                <c:pt idx="3897">
                  <c:v>1286749</c:v>
                </c:pt>
                <c:pt idx="3898">
                  <c:v>1286268</c:v>
                </c:pt>
                <c:pt idx="3899">
                  <c:v>1345246</c:v>
                </c:pt>
                <c:pt idx="3900">
                  <c:v>1286416</c:v>
                </c:pt>
                <c:pt idx="3901">
                  <c:v>1295074</c:v>
                </c:pt>
                <c:pt idx="3902">
                  <c:v>1299551</c:v>
                </c:pt>
                <c:pt idx="3903">
                  <c:v>1304657</c:v>
                </c:pt>
                <c:pt idx="3904">
                  <c:v>1275538</c:v>
                </c:pt>
                <c:pt idx="3905">
                  <c:v>1299181</c:v>
                </c:pt>
                <c:pt idx="3906">
                  <c:v>1466791</c:v>
                </c:pt>
                <c:pt idx="3907">
                  <c:v>1310207</c:v>
                </c:pt>
                <c:pt idx="3908">
                  <c:v>1280718</c:v>
                </c:pt>
                <c:pt idx="3909">
                  <c:v>1294556</c:v>
                </c:pt>
                <c:pt idx="3910">
                  <c:v>1330742</c:v>
                </c:pt>
                <c:pt idx="3911">
                  <c:v>1304361</c:v>
                </c:pt>
                <c:pt idx="3912">
                  <c:v>1304213</c:v>
                </c:pt>
                <c:pt idx="3913">
                  <c:v>1299107</c:v>
                </c:pt>
                <c:pt idx="3914">
                  <c:v>1286268</c:v>
                </c:pt>
                <c:pt idx="3915">
                  <c:v>1358492</c:v>
                </c:pt>
                <c:pt idx="3916">
                  <c:v>1329336</c:v>
                </c:pt>
                <c:pt idx="3917">
                  <c:v>1319346</c:v>
                </c:pt>
                <c:pt idx="3918">
                  <c:v>1294667</c:v>
                </c:pt>
                <c:pt idx="3919">
                  <c:v>1319938</c:v>
                </c:pt>
                <c:pt idx="3920">
                  <c:v>1289191</c:v>
                </c:pt>
                <c:pt idx="3921">
                  <c:v>1301919</c:v>
                </c:pt>
                <c:pt idx="3922">
                  <c:v>1284196</c:v>
                </c:pt>
                <c:pt idx="3923">
                  <c:v>1987196</c:v>
                </c:pt>
                <c:pt idx="3924">
                  <c:v>1381950</c:v>
                </c:pt>
                <c:pt idx="3925">
                  <c:v>1304472</c:v>
                </c:pt>
                <c:pt idx="3926">
                  <c:v>1309134</c:v>
                </c:pt>
                <c:pt idx="3927">
                  <c:v>1298959</c:v>
                </c:pt>
                <c:pt idx="3928">
                  <c:v>1310059</c:v>
                </c:pt>
                <c:pt idx="3929">
                  <c:v>1288414</c:v>
                </c:pt>
                <c:pt idx="3930">
                  <c:v>1305508</c:v>
                </c:pt>
                <c:pt idx="3931">
                  <c:v>1373625</c:v>
                </c:pt>
                <c:pt idx="3932">
                  <c:v>1311058</c:v>
                </c:pt>
                <c:pt idx="3933">
                  <c:v>1291559</c:v>
                </c:pt>
                <c:pt idx="3934">
                  <c:v>1295222</c:v>
                </c:pt>
                <c:pt idx="3935">
                  <c:v>1291041</c:v>
                </c:pt>
                <c:pt idx="3936">
                  <c:v>1278128</c:v>
                </c:pt>
                <c:pt idx="3937">
                  <c:v>1299921</c:v>
                </c:pt>
                <c:pt idx="3938">
                  <c:v>1351203</c:v>
                </c:pt>
                <c:pt idx="3939">
                  <c:v>1335367</c:v>
                </c:pt>
                <c:pt idx="3940">
                  <c:v>1293039</c:v>
                </c:pt>
                <c:pt idx="3941">
                  <c:v>1290227</c:v>
                </c:pt>
                <c:pt idx="3942">
                  <c:v>1301919</c:v>
                </c:pt>
                <c:pt idx="3943">
                  <c:v>1291337</c:v>
                </c:pt>
                <c:pt idx="3944">
                  <c:v>1283530</c:v>
                </c:pt>
                <c:pt idx="3945">
                  <c:v>1434786</c:v>
                </c:pt>
                <c:pt idx="3946">
                  <c:v>1327634</c:v>
                </c:pt>
                <c:pt idx="3947">
                  <c:v>1369629</c:v>
                </c:pt>
                <c:pt idx="3948">
                  <c:v>1315276</c:v>
                </c:pt>
                <c:pt idx="3949">
                  <c:v>1296776</c:v>
                </c:pt>
                <c:pt idx="3950">
                  <c:v>1333110</c:v>
                </c:pt>
                <c:pt idx="3951">
                  <c:v>1294889</c:v>
                </c:pt>
                <c:pt idx="3952">
                  <c:v>1286712</c:v>
                </c:pt>
                <c:pt idx="3953">
                  <c:v>1303806</c:v>
                </c:pt>
                <c:pt idx="3954">
                  <c:v>1300439</c:v>
                </c:pt>
                <c:pt idx="3955">
                  <c:v>1296961</c:v>
                </c:pt>
                <c:pt idx="3956">
                  <c:v>1294075</c:v>
                </c:pt>
                <c:pt idx="3957">
                  <c:v>1292447</c:v>
                </c:pt>
                <c:pt idx="3958">
                  <c:v>1303140</c:v>
                </c:pt>
                <c:pt idx="3959">
                  <c:v>1266991</c:v>
                </c:pt>
                <c:pt idx="3960">
                  <c:v>1295185</c:v>
                </c:pt>
                <c:pt idx="3961">
                  <c:v>1272504</c:v>
                </c:pt>
                <c:pt idx="3962">
                  <c:v>1283012</c:v>
                </c:pt>
                <c:pt idx="3963">
                  <c:v>1335885</c:v>
                </c:pt>
                <c:pt idx="3964">
                  <c:v>1313759</c:v>
                </c:pt>
                <c:pt idx="3965">
                  <c:v>1339474</c:v>
                </c:pt>
                <c:pt idx="3966">
                  <c:v>1297960</c:v>
                </c:pt>
                <c:pt idx="3967">
                  <c:v>1278091</c:v>
                </c:pt>
                <c:pt idx="3968">
                  <c:v>1282716</c:v>
                </c:pt>
                <c:pt idx="3969">
                  <c:v>1288414</c:v>
                </c:pt>
                <c:pt idx="3970">
                  <c:v>1310133</c:v>
                </c:pt>
                <c:pt idx="3971">
                  <c:v>1298034</c:v>
                </c:pt>
                <c:pt idx="3972">
                  <c:v>1296887</c:v>
                </c:pt>
                <c:pt idx="3973">
                  <c:v>1289672</c:v>
                </c:pt>
                <c:pt idx="3974">
                  <c:v>1317533</c:v>
                </c:pt>
                <c:pt idx="3975">
                  <c:v>1320271</c:v>
                </c:pt>
                <c:pt idx="3976">
                  <c:v>1313537</c:v>
                </c:pt>
                <c:pt idx="3977">
                  <c:v>1290597</c:v>
                </c:pt>
                <c:pt idx="3978">
                  <c:v>1298922</c:v>
                </c:pt>
                <c:pt idx="3979">
                  <c:v>1371072</c:v>
                </c:pt>
                <c:pt idx="3980">
                  <c:v>1312390</c:v>
                </c:pt>
                <c:pt idx="3981">
                  <c:v>1291892</c:v>
                </c:pt>
                <c:pt idx="3982">
                  <c:v>1321603</c:v>
                </c:pt>
                <c:pt idx="3983">
                  <c:v>1301993</c:v>
                </c:pt>
                <c:pt idx="3984">
                  <c:v>1283049</c:v>
                </c:pt>
                <c:pt idx="3985">
                  <c:v>1366336</c:v>
                </c:pt>
                <c:pt idx="3986">
                  <c:v>1322824</c:v>
                </c:pt>
                <c:pt idx="3987">
                  <c:v>1444998</c:v>
                </c:pt>
                <c:pt idx="3988">
                  <c:v>1326339</c:v>
                </c:pt>
                <c:pt idx="3989">
                  <c:v>1297368</c:v>
                </c:pt>
                <c:pt idx="3990">
                  <c:v>1341842</c:v>
                </c:pt>
                <c:pt idx="3991">
                  <c:v>1299070</c:v>
                </c:pt>
                <c:pt idx="3992">
                  <c:v>1332629</c:v>
                </c:pt>
                <c:pt idx="3993">
                  <c:v>1331371</c:v>
                </c:pt>
                <c:pt idx="3994">
                  <c:v>1283234</c:v>
                </c:pt>
                <c:pt idx="3995">
                  <c:v>1387500</c:v>
                </c:pt>
                <c:pt idx="3996">
                  <c:v>1320271</c:v>
                </c:pt>
                <c:pt idx="3997">
                  <c:v>1340251</c:v>
                </c:pt>
                <c:pt idx="3998">
                  <c:v>1344432</c:v>
                </c:pt>
                <c:pt idx="3999">
                  <c:v>1318088</c:v>
                </c:pt>
                <c:pt idx="4000">
                  <c:v>1308468</c:v>
                </c:pt>
                <c:pt idx="4001">
                  <c:v>1320049</c:v>
                </c:pt>
                <c:pt idx="4002">
                  <c:v>1307395</c:v>
                </c:pt>
                <c:pt idx="4003">
                  <c:v>1292817</c:v>
                </c:pt>
                <c:pt idx="4004">
                  <c:v>1282605</c:v>
                </c:pt>
                <c:pt idx="4005">
                  <c:v>1284603</c:v>
                </c:pt>
                <c:pt idx="4006">
                  <c:v>1303103</c:v>
                </c:pt>
                <c:pt idx="4007">
                  <c:v>1317348</c:v>
                </c:pt>
                <c:pt idx="4008">
                  <c:v>1356568</c:v>
                </c:pt>
                <c:pt idx="4009">
                  <c:v>1330261</c:v>
                </c:pt>
                <c:pt idx="4010">
                  <c:v>1289561</c:v>
                </c:pt>
                <c:pt idx="4011">
                  <c:v>1364375</c:v>
                </c:pt>
                <c:pt idx="4012">
                  <c:v>1323786</c:v>
                </c:pt>
                <c:pt idx="4013">
                  <c:v>1311317</c:v>
                </c:pt>
                <c:pt idx="4014">
                  <c:v>1350574</c:v>
                </c:pt>
                <c:pt idx="4015">
                  <c:v>1337291</c:v>
                </c:pt>
                <c:pt idx="4016">
                  <c:v>1342064</c:v>
                </c:pt>
                <c:pt idx="4017">
                  <c:v>1321122</c:v>
                </c:pt>
                <c:pt idx="4018">
                  <c:v>1281865</c:v>
                </c:pt>
                <c:pt idx="4019">
                  <c:v>1318643</c:v>
                </c:pt>
                <c:pt idx="4020">
                  <c:v>1311095</c:v>
                </c:pt>
                <c:pt idx="4021">
                  <c:v>1306766</c:v>
                </c:pt>
                <c:pt idx="4022">
                  <c:v>1358529</c:v>
                </c:pt>
                <c:pt idx="4023">
                  <c:v>1277536</c:v>
                </c:pt>
                <c:pt idx="4024">
                  <c:v>1378620</c:v>
                </c:pt>
                <c:pt idx="4025">
                  <c:v>1337476</c:v>
                </c:pt>
                <c:pt idx="4026">
                  <c:v>1316904</c:v>
                </c:pt>
                <c:pt idx="4027">
                  <c:v>1356531</c:v>
                </c:pt>
                <c:pt idx="4028">
                  <c:v>1315868</c:v>
                </c:pt>
                <c:pt idx="4029">
                  <c:v>1378176</c:v>
                </c:pt>
                <c:pt idx="4030">
                  <c:v>1330483</c:v>
                </c:pt>
                <c:pt idx="4031">
                  <c:v>1292817</c:v>
                </c:pt>
                <c:pt idx="4032">
                  <c:v>1412068</c:v>
                </c:pt>
                <c:pt idx="4033">
                  <c:v>1340843</c:v>
                </c:pt>
                <c:pt idx="4034">
                  <c:v>1360009</c:v>
                </c:pt>
                <c:pt idx="4035">
                  <c:v>1312131</c:v>
                </c:pt>
                <c:pt idx="4036">
                  <c:v>1298700</c:v>
                </c:pt>
                <c:pt idx="4037">
                  <c:v>1322824</c:v>
                </c:pt>
                <c:pt idx="4038">
                  <c:v>1321751</c:v>
                </c:pt>
                <c:pt idx="4039">
                  <c:v>1366188</c:v>
                </c:pt>
                <c:pt idx="4040">
                  <c:v>1333036</c:v>
                </c:pt>
                <c:pt idx="4041">
                  <c:v>1306692</c:v>
                </c:pt>
                <c:pt idx="4042">
                  <c:v>1328300</c:v>
                </c:pt>
                <c:pt idx="4043">
                  <c:v>1319753</c:v>
                </c:pt>
                <c:pt idx="4044">
                  <c:v>1352128</c:v>
                </c:pt>
                <c:pt idx="4045">
                  <c:v>1286860</c:v>
                </c:pt>
                <c:pt idx="4046">
                  <c:v>1317866</c:v>
                </c:pt>
                <c:pt idx="4047">
                  <c:v>1406925</c:v>
                </c:pt>
                <c:pt idx="4048">
                  <c:v>1384059</c:v>
                </c:pt>
                <c:pt idx="4049">
                  <c:v>1364893</c:v>
                </c:pt>
                <c:pt idx="4050">
                  <c:v>1301808</c:v>
                </c:pt>
                <c:pt idx="4051">
                  <c:v>1654603</c:v>
                </c:pt>
                <c:pt idx="4052">
                  <c:v>1346356</c:v>
                </c:pt>
                <c:pt idx="4053">
                  <c:v>1457430</c:v>
                </c:pt>
                <c:pt idx="4054">
                  <c:v>1341768</c:v>
                </c:pt>
                <c:pt idx="4055">
                  <c:v>1288599</c:v>
                </c:pt>
                <c:pt idx="4056">
                  <c:v>1358159</c:v>
                </c:pt>
                <c:pt idx="4057">
                  <c:v>1300735</c:v>
                </c:pt>
                <c:pt idx="4058">
                  <c:v>1346060</c:v>
                </c:pt>
                <c:pt idx="4059">
                  <c:v>1347614</c:v>
                </c:pt>
                <c:pt idx="4060">
                  <c:v>1317089</c:v>
                </c:pt>
                <c:pt idx="4061">
                  <c:v>1395603</c:v>
                </c:pt>
                <c:pt idx="4062">
                  <c:v>1295666</c:v>
                </c:pt>
                <c:pt idx="4063">
                  <c:v>1309874</c:v>
                </c:pt>
                <c:pt idx="4064">
                  <c:v>1369555</c:v>
                </c:pt>
                <c:pt idx="4065">
                  <c:v>1307469</c:v>
                </c:pt>
                <c:pt idx="4066">
                  <c:v>1342693</c:v>
                </c:pt>
                <c:pt idx="4067">
                  <c:v>1310984</c:v>
                </c:pt>
                <c:pt idx="4068">
                  <c:v>1301105</c:v>
                </c:pt>
                <c:pt idx="4069">
                  <c:v>1420097</c:v>
                </c:pt>
                <c:pt idx="4070">
                  <c:v>1349353</c:v>
                </c:pt>
                <c:pt idx="4071">
                  <c:v>1328485</c:v>
                </c:pt>
                <c:pt idx="4072">
                  <c:v>1310725</c:v>
                </c:pt>
                <c:pt idx="4073">
                  <c:v>1326265</c:v>
                </c:pt>
                <c:pt idx="4074">
                  <c:v>1330076</c:v>
                </c:pt>
                <c:pt idx="4075">
                  <c:v>1342360</c:v>
                </c:pt>
                <c:pt idx="4076">
                  <c:v>1326709</c:v>
                </c:pt>
                <c:pt idx="4077">
                  <c:v>1301808</c:v>
                </c:pt>
                <c:pt idx="4078">
                  <c:v>1327819</c:v>
                </c:pt>
                <c:pt idx="4079">
                  <c:v>1292447</c:v>
                </c:pt>
                <c:pt idx="4080">
                  <c:v>1310799</c:v>
                </c:pt>
                <c:pt idx="4081">
                  <c:v>1321640</c:v>
                </c:pt>
                <c:pt idx="4082">
                  <c:v>1317385</c:v>
                </c:pt>
                <c:pt idx="4083">
                  <c:v>1360897</c:v>
                </c:pt>
                <c:pt idx="4084">
                  <c:v>1302955</c:v>
                </c:pt>
                <c:pt idx="4085">
                  <c:v>1340066</c:v>
                </c:pt>
                <c:pt idx="4086">
                  <c:v>1341065</c:v>
                </c:pt>
                <c:pt idx="4087">
                  <c:v>1427090</c:v>
                </c:pt>
                <c:pt idx="4088">
                  <c:v>1300772</c:v>
                </c:pt>
                <c:pt idx="4089">
                  <c:v>1302474</c:v>
                </c:pt>
                <c:pt idx="4090">
                  <c:v>1409478</c:v>
                </c:pt>
                <c:pt idx="4091">
                  <c:v>1302252</c:v>
                </c:pt>
                <c:pt idx="4092">
                  <c:v>1445294</c:v>
                </c:pt>
                <c:pt idx="4093">
                  <c:v>1326561</c:v>
                </c:pt>
                <c:pt idx="4094">
                  <c:v>1291041</c:v>
                </c:pt>
                <c:pt idx="4095">
                  <c:v>1325562</c:v>
                </c:pt>
                <c:pt idx="4096">
                  <c:v>1313981</c:v>
                </c:pt>
                <c:pt idx="4097">
                  <c:v>1369333</c:v>
                </c:pt>
                <c:pt idx="4098">
                  <c:v>1348206</c:v>
                </c:pt>
                <c:pt idx="4099">
                  <c:v>1305619</c:v>
                </c:pt>
                <c:pt idx="4100">
                  <c:v>1309874</c:v>
                </c:pt>
                <c:pt idx="4101">
                  <c:v>1339733</c:v>
                </c:pt>
                <c:pt idx="4102">
                  <c:v>1407110</c:v>
                </c:pt>
                <c:pt idx="4103">
                  <c:v>1304805</c:v>
                </c:pt>
                <c:pt idx="4104">
                  <c:v>1296147</c:v>
                </c:pt>
                <c:pt idx="4105">
                  <c:v>1294408</c:v>
                </c:pt>
                <c:pt idx="4106">
                  <c:v>1356753</c:v>
                </c:pt>
                <c:pt idx="4107">
                  <c:v>1352461</c:v>
                </c:pt>
                <c:pt idx="4108">
                  <c:v>1305952</c:v>
                </c:pt>
                <c:pt idx="4109">
                  <c:v>1328300</c:v>
                </c:pt>
                <c:pt idx="4110">
                  <c:v>1304731</c:v>
                </c:pt>
                <c:pt idx="4111">
                  <c:v>1316534</c:v>
                </c:pt>
                <c:pt idx="4112">
                  <c:v>1323897</c:v>
                </c:pt>
                <c:pt idx="4113">
                  <c:v>1302770</c:v>
                </c:pt>
                <c:pt idx="4114">
                  <c:v>1412068</c:v>
                </c:pt>
                <c:pt idx="4115">
                  <c:v>1331038</c:v>
                </c:pt>
                <c:pt idx="4116">
                  <c:v>1311835</c:v>
                </c:pt>
                <c:pt idx="4117">
                  <c:v>1322343</c:v>
                </c:pt>
                <c:pt idx="4118">
                  <c:v>1299218</c:v>
                </c:pt>
                <c:pt idx="4119">
                  <c:v>1341213</c:v>
                </c:pt>
                <c:pt idx="4120">
                  <c:v>1311983</c:v>
                </c:pt>
                <c:pt idx="4121">
                  <c:v>1265437</c:v>
                </c:pt>
                <c:pt idx="4122">
                  <c:v>1365559</c:v>
                </c:pt>
                <c:pt idx="4123">
                  <c:v>1325414</c:v>
                </c:pt>
                <c:pt idx="4124">
                  <c:v>1384836</c:v>
                </c:pt>
                <c:pt idx="4125">
                  <c:v>1325525</c:v>
                </c:pt>
                <c:pt idx="4126">
                  <c:v>1307506</c:v>
                </c:pt>
                <c:pt idx="4127">
                  <c:v>1361896</c:v>
                </c:pt>
                <c:pt idx="4128">
                  <c:v>1305989</c:v>
                </c:pt>
                <c:pt idx="4129">
                  <c:v>1315165</c:v>
                </c:pt>
                <c:pt idx="4130">
                  <c:v>1305582</c:v>
                </c:pt>
                <c:pt idx="4131">
                  <c:v>1291041</c:v>
                </c:pt>
                <c:pt idx="4132">
                  <c:v>1279164</c:v>
                </c:pt>
                <c:pt idx="4133">
                  <c:v>1287119</c:v>
                </c:pt>
                <c:pt idx="4134">
                  <c:v>1321899</c:v>
                </c:pt>
                <c:pt idx="4135">
                  <c:v>1315091</c:v>
                </c:pt>
                <c:pt idx="4136">
                  <c:v>1299107</c:v>
                </c:pt>
                <c:pt idx="4137">
                  <c:v>1278831</c:v>
                </c:pt>
                <c:pt idx="4138">
                  <c:v>1298219</c:v>
                </c:pt>
                <c:pt idx="4139">
                  <c:v>1280533</c:v>
                </c:pt>
                <c:pt idx="4140">
                  <c:v>1308949</c:v>
                </c:pt>
                <c:pt idx="4141">
                  <c:v>1325673</c:v>
                </c:pt>
                <c:pt idx="4142">
                  <c:v>1283345</c:v>
                </c:pt>
                <c:pt idx="4143">
                  <c:v>1383245</c:v>
                </c:pt>
                <c:pt idx="4144">
                  <c:v>1341657</c:v>
                </c:pt>
                <c:pt idx="4145">
                  <c:v>1285306</c:v>
                </c:pt>
                <c:pt idx="4146">
                  <c:v>1332518</c:v>
                </c:pt>
                <c:pt idx="4147">
                  <c:v>1314166</c:v>
                </c:pt>
                <c:pt idx="4148">
                  <c:v>1327671</c:v>
                </c:pt>
                <c:pt idx="4149">
                  <c:v>1319716</c:v>
                </c:pt>
                <c:pt idx="4150">
                  <c:v>1278609</c:v>
                </c:pt>
                <c:pt idx="4151">
                  <c:v>1281532</c:v>
                </c:pt>
                <c:pt idx="4152">
                  <c:v>1422465</c:v>
                </c:pt>
                <c:pt idx="4153">
                  <c:v>1343137</c:v>
                </c:pt>
                <c:pt idx="4154">
                  <c:v>1377547</c:v>
                </c:pt>
                <c:pt idx="4155">
                  <c:v>1300587</c:v>
                </c:pt>
                <c:pt idx="4156">
                  <c:v>1306803</c:v>
                </c:pt>
                <c:pt idx="4157">
                  <c:v>1364301</c:v>
                </c:pt>
                <c:pt idx="4158">
                  <c:v>1298959</c:v>
                </c:pt>
                <c:pt idx="4159">
                  <c:v>1390571</c:v>
                </c:pt>
                <c:pt idx="4160">
                  <c:v>1315276</c:v>
                </c:pt>
                <c:pt idx="4161">
                  <c:v>1350907</c:v>
                </c:pt>
                <c:pt idx="4162">
                  <c:v>1308135</c:v>
                </c:pt>
                <c:pt idx="4163">
                  <c:v>1301438</c:v>
                </c:pt>
                <c:pt idx="4164">
                  <c:v>1382690</c:v>
                </c:pt>
                <c:pt idx="4165">
                  <c:v>1302104</c:v>
                </c:pt>
                <c:pt idx="4166">
                  <c:v>1379360</c:v>
                </c:pt>
                <c:pt idx="4167">
                  <c:v>1329077</c:v>
                </c:pt>
                <c:pt idx="4168">
                  <c:v>1325155</c:v>
                </c:pt>
                <c:pt idx="4169">
                  <c:v>1370591</c:v>
                </c:pt>
                <c:pt idx="4170">
                  <c:v>1305804</c:v>
                </c:pt>
                <c:pt idx="4171">
                  <c:v>1424611</c:v>
                </c:pt>
                <c:pt idx="4172">
                  <c:v>1298145</c:v>
                </c:pt>
                <c:pt idx="4173">
                  <c:v>1323342</c:v>
                </c:pt>
                <c:pt idx="4174">
                  <c:v>1370776</c:v>
                </c:pt>
                <c:pt idx="4175">
                  <c:v>1314092</c:v>
                </c:pt>
                <c:pt idx="4176">
                  <c:v>1346726</c:v>
                </c:pt>
                <c:pt idx="4177">
                  <c:v>1310281</c:v>
                </c:pt>
                <c:pt idx="4178">
                  <c:v>1363450</c:v>
                </c:pt>
                <c:pt idx="4179">
                  <c:v>1318643</c:v>
                </c:pt>
                <c:pt idx="4180">
                  <c:v>1320382</c:v>
                </c:pt>
                <c:pt idx="4181">
                  <c:v>1328263</c:v>
                </c:pt>
                <c:pt idx="4182">
                  <c:v>1286601</c:v>
                </c:pt>
                <c:pt idx="4183">
                  <c:v>1384429</c:v>
                </c:pt>
                <c:pt idx="4184">
                  <c:v>1319605</c:v>
                </c:pt>
                <c:pt idx="4185">
                  <c:v>1406962</c:v>
                </c:pt>
                <c:pt idx="4186">
                  <c:v>1317126</c:v>
                </c:pt>
                <c:pt idx="4187">
                  <c:v>1432862</c:v>
                </c:pt>
                <c:pt idx="4188">
                  <c:v>1320493</c:v>
                </c:pt>
                <c:pt idx="4189">
                  <c:v>1304990</c:v>
                </c:pt>
                <c:pt idx="4190">
                  <c:v>1389165</c:v>
                </c:pt>
                <c:pt idx="4191">
                  <c:v>1330002</c:v>
                </c:pt>
                <c:pt idx="4192">
                  <c:v>1296369</c:v>
                </c:pt>
                <c:pt idx="4193">
                  <c:v>1289043</c:v>
                </c:pt>
                <c:pt idx="4194">
                  <c:v>1315054</c:v>
                </c:pt>
                <c:pt idx="4195">
                  <c:v>1378916</c:v>
                </c:pt>
                <c:pt idx="4196">
                  <c:v>1344284</c:v>
                </c:pt>
                <c:pt idx="4197">
                  <c:v>1387907</c:v>
                </c:pt>
                <c:pt idx="4198">
                  <c:v>1318939</c:v>
                </c:pt>
                <c:pt idx="4199">
                  <c:v>1290745</c:v>
                </c:pt>
                <c:pt idx="4200">
                  <c:v>1375956</c:v>
                </c:pt>
                <c:pt idx="4201">
                  <c:v>1331075</c:v>
                </c:pt>
                <c:pt idx="4202">
                  <c:v>1336181</c:v>
                </c:pt>
                <c:pt idx="4203">
                  <c:v>1309319</c:v>
                </c:pt>
                <c:pt idx="4204">
                  <c:v>1305508</c:v>
                </c:pt>
                <c:pt idx="4205">
                  <c:v>1337143</c:v>
                </c:pt>
                <c:pt idx="4206">
                  <c:v>1372848</c:v>
                </c:pt>
                <c:pt idx="4207">
                  <c:v>1345024</c:v>
                </c:pt>
                <c:pt idx="4208">
                  <c:v>1366040</c:v>
                </c:pt>
                <c:pt idx="4209">
                  <c:v>1344469</c:v>
                </c:pt>
                <c:pt idx="4210">
                  <c:v>1341990</c:v>
                </c:pt>
                <c:pt idx="4211">
                  <c:v>1333295</c:v>
                </c:pt>
                <c:pt idx="4212">
                  <c:v>1306026</c:v>
                </c:pt>
                <c:pt idx="4213">
                  <c:v>1325636</c:v>
                </c:pt>
                <c:pt idx="4214">
                  <c:v>1313907</c:v>
                </c:pt>
                <c:pt idx="4215">
                  <c:v>1356864</c:v>
                </c:pt>
                <c:pt idx="4216">
                  <c:v>1359528</c:v>
                </c:pt>
                <c:pt idx="4217">
                  <c:v>1343766</c:v>
                </c:pt>
                <c:pt idx="4218">
                  <c:v>1307839</c:v>
                </c:pt>
                <c:pt idx="4219">
                  <c:v>1298737</c:v>
                </c:pt>
                <c:pt idx="4220">
                  <c:v>1321640</c:v>
                </c:pt>
                <c:pt idx="4221">
                  <c:v>1291781</c:v>
                </c:pt>
                <c:pt idx="4222">
                  <c:v>1366891</c:v>
                </c:pt>
                <c:pt idx="4223">
                  <c:v>1335700</c:v>
                </c:pt>
                <c:pt idx="4224">
                  <c:v>1307321</c:v>
                </c:pt>
                <c:pt idx="4225">
                  <c:v>1296295</c:v>
                </c:pt>
                <c:pt idx="4226">
                  <c:v>1283900</c:v>
                </c:pt>
                <c:pt idx="4227">
                  <c:v>1316867</c:v>
                </c:pt>
                <c:pt idx="4228">
                  <c:v>1313537</c:v>
                </c:pt>
                <c:pt idx="4229">
                  <c:v>1393605</c:v>
                </c:pt>
                <c:pt idx="4230">
                  <c:v>1340288</c:v>
                </c:pt>
                <c:pt idx="4231">
                  <c:v>1302437</c:v>
                </c:pt>
                <c:pt idx="4232">
                  <c:v>1324822</c:v>
                </c:pt>
                <c:pt idx="4233">
                  <c:v>1299477</c:v>
                </c:pt>
                <c:pt idx="4234">
                  <c:v>1337180</c:v>
                </c:pt>
                <c:pt idx="4235">
                  <c:v>1329669</c:v>
                </c:pt>
                <c:pt idx="4236">
                  <c:v>1302067</c:v>
                </c:pt>
                <c:pt idx="4237">
                  <c:v>1303103</c:v>
                </c:pt>
                <c:pt idx="4238">
                  <c:v>1334812</c:v>
                </c:pt>
                <c:pt idx="4239">
                  <c:v>1289006</c:v>
                </c:pt>
                <c:pt idx="4240">
                  <c:v>1285935</c:v>
                </c:pt>
                <c:pt idx="4241">
                  <c:v>1319494</c:v>
                </c:pt>
                <c:pt idx="4242">
                  <c:v>1320678</c:v>
                </c:pt>
                <c:pt idx="4243">
                  <c:v>1371849</c:v>
                </c:pt>
                <c:pt idx="4244">
                  <c:v>1312871</c:v>
                </c:pt>
                <c:pt idx="4245">
                  <c:v>1302363</c:v>
                </c:pt>
                <c:pt idx="4246">
                  <c:v>1305286</c:v>
                </c:pt>
                <c:pt idx="4247">
                  <c:v>1306211</c:v>
                </c:pt>
                <c:pt idx="4248">
                  <c:v>1321418</c:v>
                </c:pt>
                <c:pt idx="4249">
                  <c:v>1315054</c:v>
                </c:pt>
                <c:pt idx="4250">
                  <c:v>1309615</c:v>
                </c:pt>
                <c:pt idx="4251">
                  <c:v>1329965</c:v>
                </c:pt>
                <c:pt idx="4252">
                  <c:v>1291670</c:v>
                </c:pt>
                <c:pt idx="4253">
                  <c:v>1283900</c:v>
                </c:pt>
                <c:pt idx="4254">
                  <c:v>1299625</c:v>
                </c:pt>
                <c:pt idx="4255">
                  <c:v>1310170</c:v>
                </c:pt>
                <c:pt idx="4256">
                  <c:v>1350574</c:v>
                </c:pt>
                <c:pt idx="4257">
                  <c:v>1296776</c:v>
                </c:pt>
                <c:pt idx="4258">
                  <c:v>1283493</c:v>
                </c:pt>
                <c:pt idx="4259">
                  <c:v>1350204</c:v>
                </c:pt>
                <c:pt idx="4260">
                  <c:v>1321973</c:v>
                </c:pt>
                <c:pt idx="4261">
                  <c:v>1306840</c:v>
                </c:pt>
                <c:pt idx="4262">
                  <c:v>1305545</c:v>
                </c:pt>
                <c:pt idx="4263">
                  <c:v>1296554</c:v>
                </c:pt>
                <c:pt idx="4264">
                  <c:v>1309726</c:v>
                </c:pt>
                <c:pt idx="4265">
                  <c:v>1295666</c:v>
                </c:pt>
                <c:pt idx="4266">
                  <c:v>1355347</c:v>
                </c:pt>
                <c:pt idx="4267">
                  <c:v>1299921</c:v>
                </c:pt>
                <c:pt idx="4268">
                  <c:v>1303214</c:v>
                </c:pt>
                <c:pt idx="4269">
                  <c:v>1296110</c:v>
                </c:pt>
                <c:pt idx="4270">
                  <c:v>1321011</c:v>
                </c:pt>
                <c:pt idx="4271">
                  <c:v>1306396</c:v>
                </c:pt>
                <c:pt idx="4272">
                  <c:v>1285306</c:v>
                </c:pt>
                <c:pt idx="4273">
                  <c:v>1346023</c:v>
                </c:pt>
                <c:pt idx="4274">
                  <c:v>1324045</c:v>
                </c:pt>
                <c:pt idx="4275">
                  <c:v>1336662</c:v>
                </c:pt>
                <c:pt idx="4276">
                  <c:v>1294556</c:v>
                </c:pt>
                <c:pt idx="4277">
                  <c:v>1294593</c:v>
                </c:pt>
                <c:pt idx="4278">
                  <c:v>1306359</c:v>
                </c:pt>
                <c:pt idx="4279">
                  <c:v>1278720</c:v>
                </c:pt>
                <c:pt idx="4280">
                  <c:v>1369000</c:v>
                </c:pt>
                <c:pt idx="4281">
                  <c:v>1317533</c:v>
                </c:pt>
                <c:pt idx="4282">
                  <c:v>1313870</c:v>
                </c:pt>
                <c:pt idx="4283">
                  <c:v>1349020</c:v>
                </c:pt>
                <c:pt idx="4284">
                  <c:v>1303029</c:v>
                </c:pt>
                <c:pt idx="4285">
                  <c:v>1273984</c:v>
                </c:pt>
                <c:pt idx="4286">
                  <c:v>1287674</c:v>
                </c:pt>
                <c:pt idx="4287">
                  <c:v>1287970</c:v>
                </c:pt>
                <c:pt idx="4288">
                  <c:v>1364856</c:v>
                </c:pt>
                <c:pt idx="4289">
                  <c:v>1303843</c:v>
                </c:pt>
                <c:pt idx="4290">
                  <c:v>1290967</c:v>
                </c:pt>
                <c:pt idx="4291">
                  <c:v>1306026</c:v>
                </c:pt>
                <c:pt idx="4292">
                  <c:v>1305027</c:v>
                </c:pt>
                <c:pt idx="4293">
                  <c:v>1330261</c:v>
                </c:pt>
                <c:pt idx="4294">
                  <c:v>1280126</c:v>
                </c:pt>
                <c:pt idx="4295">
                  <c:v>1303695</c:v>
                </c:pt>
                <c:pt idx="4296">
                  <c:v>1376400</c:v>
                </c:pt>
                <c:pt idx="4297">
                  <c:v>1326561</c:v>
                </c:pt>
                <c:pt idx="4298">
                  <c:v>1343396</c:v>
                </c:pt>
                <c:pt idx="4299">
                  <c:v>1294260</c:v>
                </c:pt>
                <c:pt idx="4300">
                  <c:v>1289450</c:v>
                </c:pt>
                <c:pt idx="4301">
                  <c:v>1298071</c:v>
                </c:pt>
                <c:pt idx="4302">
                  <c:v>1321751</c:v>
                </c:pt>
                <c:pt idx="4303">
                  <c:v>1295555</c:v>
                </c:pt>
                <c:pt idx="4304">
                  <c:v>1294223</c:v>
                </c:pt>
                <c:pt idx="4305">
                  <c:v>1379175</c:v>
                </c:pt>
                <c:pt idx="4306">
                  <c:v>1285195</c:v>
                </c:pt>
                <c:pt idx="4307">
                  <c:v>1302252</c:v>
                </c:pt>
                <c:pt idx="4308">
                  <c:v>1300920</c:v>
                </c:pt>
                <c:pt idx="4309">
                  <c:v>1294667</c:v>
                </c:pt>
                <c:pt idx="4310">
                  <c:v>1326191</c:v>
                </c:pt>
                <c:pt idx="4311">
                  <c:v>1285491</c:v>
                </c:pt>
                <c:pt idx="4312">
                  <c:v>1348243</c:v>
                </c:pt>
                <c:pt idx="4313">
                  <c:v>1293927</c:v>
                </c:pt>
                <c:pt idx="4314">
                  <c:v>1285787</c:v>
                </c:pt>
                <c:pt idx="4315">
                  <c:v>1335552</c:v>
                </c:pt>
                <c:pt idx="4316">
                  <c:v>1295925</c:v>
                </c:pt>
                <c:pt idx="4317">
                  <c:v>1364264</c:v>
                </c:pt>
                <c:pt idx="4318">
                  <c:v>1326820</c:v>
                </c:pt>
                <c:pt idx="4319">
                  <c:v>1338808</c:v>
                </c:pt>
                <c:pt idx="4320">
                  <c:v>1505715</c:v>
                </c:pt>
                <c:pt idx="4321">
                  <c:v>1406370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C-4432-9162-F42854EE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374680"/>
        <c:axId val="517376648"/>
      </c:lineChart>
      <c:catAx>
        <c:axId val="517374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76648"/>
        <c:crosses val="autoZero"/>
        <c:auto val="1"/>
        <c:lblAlgn val="ctr"/>
        <c:lblOffset val="100"/>
        <c:noMultiLvlLbl val="0"/>
      </c:catAx>
      <c:valAx>
        <c:axId val="51737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7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rel_timings_soa_simd!$B$1</c:f>
              <c:strCache>
                <c:ptCount val="1"/>
                <c:pt idx="0">
                  <c:v>Particle Create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rel_timings_soa_simd!$B$2:$B$4323</c:f>
              <c:numCache>
                <c:formatCode>General</c:formatCode>
                <c:ptCount val="4322"/>
                <c:pt idx="0">
                  <c:v>513930</c:v>
                </c:pt>
                <c:pt idx="1">
                  <c:v>426906</c:v>
                </c:pt>
                <c:pt idx="2">
                  <c:v>471158</c:v>
                </c:pt>
                <c:pt idx="3">
                  <c:v>434898</c:v>
                </c:pt>
                <c:pt idx="4">
                  <c:v>458171</c:v>
                </c:pt>
                <c:pt idx="5">
                  <c:v>447441</c:v>
                </c:pt>
                <c:pt idx="6">
                  <c:v>419321</c:v>
                </c:pt>
                <c:pt idx="7">
                  <c:v>478965</c:v>
                </c:pt>
                <c:pt idx="8">
                  <c:v>428053</c:v>
                </c:pt>
                <c:pt idx="9">
                  <c:v>470233</c:v>
                </c:pt>
                <c:pt idx="10">
                  <c:v>426684</c:v>
                </c:pt>
                <c:pt idx="11">
                  <c:v>452510</c:v>
                </c:pt>
                <c:pt idx="12">
                  <c:v>439560</c:v>
                </c:pt>
                <c:pt idx="13">
                  <c:v>414325</c:v>
                </c:pt>
                <c:pt idx="14">
                  <c:v>469789</c:v>
                </c:pt>
                <c:pt idx="15">
                  <c:v>424908</c:v>
                </c:pt>
                <c:pt idx="16">
                  <c:v>488363</c:v>
                </c:pt>
                <c:pt idx="17">
                  <c:v>439856</c:v>
                </c:pt>
                <c:pt idx="18">
                  <c:v>455988</c:v>
                </c:pt>
                <c:pt idx="19">
                  <c:v>437192</c:v>
                </c:pt>
                <c:pt idx="20">
                  <c:v>416472</c:v>
                </c:pt>
                <c:pt idx="21">
                  <c:v>461353</c:v>
                </c:pt>
                <c:pt idx="22">
                  <c:v>425907</c:v>
                </c:pt>
                <c:pt idx="23">
                  <c:v>454804</c:v>
                </c:pt>
                <c:pt idx="24">
                  <c:v>433529</c:v>
                </c:pt>
                <c:pt idx="25">
                  <c:v>410182</c:v>
                </c:pt>
                <c:pt idx="26">
                  <c:v>471639</c:v>
                </c:pt>
                <c:pt idx="27">
                  <c:v>420135</c:v>
                </c:pt>
                <c:pt idx="28">
                  <c:v>460243</c:v>
                </c:pt>
                <c:pt idx="29">
                  <c:v>432049</c:v>
                </c:pt>
                <c:pt idx="30">
                  <c:v>442149</c:v>
                </c:pt>
                <c:pt idx="31">
                  <c:v>462833</c:v>
                </c:pt>
                <c:pt idx="32">
                  <c:v>413993</c:v>
                </c:pt>
                <c:pt idx="33">
                  <c:v>458763</c:v>
                </c:pt>
                <c:pt idx="34">
                  <c:v>424723</c:v>
                </c:pt>
                <c:pt idx="35">
                  <c:v>459540</c:v>
                </c:pt>
                <c:pt idx="36">
                  <c:v>444666</c:v>
                </c:pt>
                <c:pt idx="37">
                  <c:v>410219</c:v>
                </c:pt>
                <c:pt idx="38">
                  <c:v>464498</c:v>
                </c:pt>
                <c:pt idx="39">
                  <c:v>422651</c:v>
                </c:pt>
                <c:pt idx="40">
                  <c:v>454212</c:v>
                </c:pt>
                <c:pt idx="41">
                  <c:v>433936</c:v>
                </c:pt>
                <c:pt idx="42">
                  <c:v>409923</c:v>
                </c:pt>
                <c:pt idx="43">
                  <c:v>465719</c:v>
                </c:pt>
                <c:pt idx="44">
                  <c:v>423243</c:v>
                </c:pt>
                <c:pt idx="45">
                  <c:v>462981</c:v>
                </c:pt>
                <c:pt idx="46">
                  <c:v>452584</c:v>
                </c:pt>
                <c:pt idx="47">
                  <c:v>411588</c:v>
                </c:pt>
                <c:pt idx="48">
                  <c:v>478151</c:v>
                </c:pt>
                <c:pt idx="49">
                  <c:v>424797</c:v>
                </c:pt>
                <c:pt idx="50">
                  <c:v>463869</c:v>
                </c:pt>
                <c:pt idx="51">
                  <c:v>434898</c:v>
                </c:pt>
                <c:pt idx="52">
                  <c:v>452473</c:v>
                </c:pt>
                <c:pt idx="53">
                  <c:v>474081</c:v>
                </c:pt>
                <c:pt idx="54">
                  <c:v>422392</c:v>
                </c:pt>
                <c:pt idx="55">
                  <c:v>464461</c:v>
                </c:pt>
                <c:pt idx="56">
                  <c:v>432900</c:v>
                </c:pt>
                <c:pt idx="57">
                  <c:v>449291</c:v>
                </c:pt>
                <c:pt idx="58">
                  <c:v>437562</c:v>
                </c:pt>
                <c:pt idx="59">
                  <c:v>424279</c:v>
                </c:pt>
                <c:pt idx="60">
                  <c:v>472268</c:v>
                </c:pt>
                <c:pt idx="61">
                  <c:v>434454</c:v>
                </c:pt>
                <c:pt idx="62">
                  <c:v>448514</c:v>
                </c:pt>
                <c:pt idx="63">
                  <c:v>495023</c:v>
                </c:pt>
                <c:pt idx="64">
                  <c:v>427276</c:v>
                </c:pt>
                <c:pt idx="65">
                  <c:v>466422</c:v>
                </c:pt>
                <c:pt idx="66">
                  <c:v>437710</c:v>
                </c:pt>
                <c:pt idx="67">
                  <c:v>471787</c:v>
                </c:pt>
                <c:pt idx="68">
                  <c:v>475265</c:v>
                </c:pt>
                <c:pt idx="69">
                  <c:v>422170</c:v>
                </c:pt>
                <c:pt idx="70">
                  <c:v>461538</c:v>
                </c:pt>
                <c:pt idx="71">
                  <c:v>433714</c:v>
                </c:pt>
                <c:pt idx="72">
                  <c:v>414252</c:v>
                </c:pt>
                <c:pt idx="73">
                  <c:v>469826</c:v>
                </c:pt>
                <c:pt idx="74">
                  <c:v>425426</c:v>
                </c:pt>
                <c:pt idx="75">
                  <c:v>460132</c:v>
                </c:pt>
                <c:pt idx="76">
                  <c:v>435638</c:v>
                </c:pt>
                <c:pt idx="77">
                  <c:v>431938</c:v>
                </c:pt>
                <c:pt idx="78">
                  <c:v>474451</c:v>
                </c:pt>
                <c:pt idx="79">
                  <c:v>427868</c:v>
                </c:pt>
                <c:pt idx="80">
                  <c:v>463832</c:v>
                </c:pt>
                <c:pt idx="81">
                  <c:v>466792</c:v>
                </c:pt>
                <c:pt idx="82">
                  <c:v>421023</c:v>
                </c:pt>
                <c:pt idx="83">
                  <c:v>465978</c:v>
                </c:pt>
                <c:pt idx="84">
                  <c:v>429792</c:v>
                </c:pt>
                <c:pt idx="85">
                  <c:v>450734</c:v>
                </c:pt>
                <c:pt idx="86">
                  <c:v>446812</c:v>
                </c:pt>
                <c:pt idx="87">
                  <c:v>417952</c:v>
                </c:pt>
                <c:pt idx="88">
                  <c:v>460169</c:v>
                </c:pt>
                <c:pt idx="89">
                  <c:v>432900</c:v>
                </c:pt>
                <c:pt idx="90">
                  <c:v>437414</c:v>
                </c:pt>
                <c:pt idx="91">
                  <c:v>474858</c:v>
                </c:pt>
                <c:pt idx="92">
                  <c:v>430384</c:v>
                </c:pt>
                <c:pt idx="93">
                  <c:v>475931</c:v>
                </c:pt>
                <c:pt idx="94">
                  <c:v>437007</c:v>
                </c:pt>
                <c:pt idx="95">
                  <c:v>412883</c:v>
                </c:pt>
                <c:pt idx="96">
                  <c:v>464238</c:v>
                </c:pt>
                <c:pt idx="97">
                  <c:v>428793</c:v>
                </c:pt>
                <c:pt idx="98">
                  <c:v>449809</c:v>
                </c:pt>
                <c:pt idx="99">
                  <c:v>438191</c:v>
                </c:pt>
                <c:pt idx="100">
                  <c:v>430458</c:v>
                </c:pt>
                <c:pt idx="101">
                  <c:v>458393</c:v>
                </c:pt>
                <c:pt idx="102">
                  <c:v>437081</c:v>
                </c:pt>
                <c:pt idx="103">
                  <c:v>413475</c:v>
                </c:pt>
                <c:pt idx="104">
                  <c:v>472342</c:v>
                </c:pt>
                <c:pt idx="105">
                  <c:v>430125</c:v>
                </c:pt>
                <c:pt idx="106">
                  <c:v>469974</c:v>
                </c:pt>
                <c:pt idx="107">
                  <c:v>440707</c:v>
                </c:pt>
                <c:pt idx="108">
                  <c:v>421319</c:v>
                </c:pt>
                <c:pt idx="109">
                  <c:v>460576</c:v>
                </c:pt>
                <c:pt idx="110">
                  <c:v>433492</c:v>
                </c:pt>
                <c:pt idx="111">
                  <c:v>414252</c:v>
                </c:pt>
                <c:pt idx="112">
                  <c:v>490583</c:v>
                </c:pt>
                <c:pt idx="113">
                  <c:v>421985</c:v>
                </c:pt>
                <c:pt idx="114">
                  <c:v>459503</c:v>
                </c:pt>
                <c:pt idx="115">
                  <c:v>442964</c:v>
                </c:pt>
                <c:pt idx="116">
                  <c:v>418063</c:v>
                </c:pt>
                <c:pt idx="117">
                  <c:v>458282</c:v>
                </c:pt>
                <c:pt idx="118">
                  <c:v>439227</c:v>
                </c:pt>
                <c:pt idx="119">
                  <c:v>414178</c:v>
                </c:pt>
                <c:pt idx="120">
                  <c:v>474155</c:v>
                </c:pt>
                <c:pt idx="121">
                  <c:v>431013</c:v>
                </c:pt>
                <c:pt idx="122">
                  <c:v>450845</c:v>
                </c:pt>
                <c:pt idx="123">
                  <c:v>471158</c:v>
                </c:pt>
                <c:pt idx="124">
                  <c:v>423206</c:v>
                </c:pt>
                <c:pt idx="125">
                  <c:v>463462</c:v>
                </c:pt>
                <c:pt idx="126">
                  <c:v>442557</c:v>
                </c:pt>
                <c:pt idx="127">
                  <c:v>430532</c:v>
                </c:pt>
                <c:pt idx="128">
                  <c:v>468938</c:v>
                </c:pt>
                <c:pt idx="129">
                  <c:v>439745</c:v>
                </c:pt>
                <c:pt idx="130">
                  <c:v>415547</c:v>
                </c:pt>
                <c:pt idx="131">
                  <c:v>526732</c:v>
                </c:pt>
                <c:pt idx="132">
                  <c:v>426092</c:v>
                </c:pt>
                <c:pt idx="133">
                  <c:v>451918</c:v>
                </c:pt>
                <c:pt idx="134">
                  <c:v>438154</c:v>
                </c:pt>
                <c:pt idx="135">
                  <c:v>435786</c:v>
                </c:pt>
                <c:pt idx="136">
                  <c:v>471380</c:v>
                </c:pt>
                <c:pt idx="137">
                  <c:v>439782</c:v>
                </c:pt>
                <c:pt idx="138">
                  <c:v>412624</c:v>
                </c:pt>
                <c:pt idx="139">
                  <c:v>506234</c:v>
                </c:pt>
                <c:pt idx="140">
                  <c:v>440078</c:v>
                </c:pt>
                <c:pt idx="141">
                  <c:v>414622</c:v>
                </c:pt>
                <c:pt idx="142">
                  <c:v>468383</c:v>
                </c:pt>
                <c:pt idx="143">
                  <c:v>427794</c:v>
                </c:pt>
                <c:pt idx="144">
                  <c:v>450105</c:v>
                </c:pt>
                <c:pt idx="145">
                  <c:v>482739</c:v>
                </c:pt>
                <c:pt idx="146">
                  <c:v>423058</c:v>
                </c:pt>
                <c:pt idx="147">
                  <c:v>456654</c:v>
                </c:pt>
                <c:pt idx="148">
                  <c:v>435786</c:v>
                </c:pt>
                <c:pt idx="149">
                  <c:v>417952</c:v>
                </c:pt>
                <c:pt idx="150">
                  <c:v>477818</c:v>
                </c:pt>
                <c:pt idx="151">
                  <c:v>432456</c:v>
                </c:pt>
                <c:pt idx="152">
                  <c:v>415029</c:v>
                </c:pt>
                <c:pt idx="153">
                  <c:v>471602</c:v>
                </c:pt>
                <c:pt idx="154">
                  <c:v>435934</c:v>
                </c:pt>
                <c:pt idx="155">
                  <c:v>415732</c:v>
                </c:pt>
                <c:pt idx="156">
                  <c:v>469789</c:v>
                </c:pt>
                <c:pt idx="157">
                  <c:v>442557</c:v>
                </c:pt>
                <c:pt idx="158">
                  <c:v>457579</c:v>
                </c:pt>
                <c:pt idx="159">
                  <c:v>490509</c:v>
                </c:pt>
                <c:pt idx="160">
                  <c:v>422799</c:v>
                </c:pt>
                <c:pt idx="161">
                  <c:v>454952</c:v>
                </c:pt>
                <c:pt idx="162">
                  <c:v>453990</c:v>
                </c:pt>
                <c:pt idx="163">
                  <c:v>417804</c:v>
                </c:pt>
                <c:pt idx="164">
                  <c:v>490694</c:v>
                </c:pt>
                <c:pt idx="165">
                  <c:v>451141</c:v>
                </c:pt>
                <c:pt idx="166">
                  <c:v>432382</c:v>
                </c:pt>
                <c:pt idx="167">
                  <c:v>467236</c:v>
                </c:pt>
                <c:pt idx="168">
                  <c:v>440744</c:v>
                </c:pt>
                <c:pt idx="169">
                  <c:v>418100</c:v>
                </c:pt>
                <c:pt idx="170">
                  <c:v>496429</c:v>
                </c:pt>
                <c:pt idx="171">
                  <c:v>440300</c:v>
                </c:pt>
                <c:pt idx="172">
                  <c:v>417508</c:v>
                </c:pt>
                <c:pt idx="173">
                  <c:v>498908</c:v>
                </c:pt>
                <c:pt idx="174">
                  <c:v>435342</c:v>
                </c:pt>
                <c:pt idx="175">
                  <c:v>414881</c:v>
                </c:pt>
                <c:pt idx="176">
                  <c:v>504717</c:v>
                </c:pt>
                <c:pt idx="177">
                  <c:v>436637</c:v>
                </c:pt>
                <c:pt idx="178">
                  <c:v>460317</c:v>
                </c:pt>
                <c:pt idx="179">
                  <c:v>509379</c:v>
                </c:pt>
                <c:pt idx="180">
                  <c:v>426721</c:v>
                </c:pt>
                <c:pt idx="181">
                  <c:v>452769</c:v>
                </c:pt>
                <c:pt idx="182">
                  <c:v>478595</c:v>
                </c:pt>
                <c:pt idx="183">
                  <c:v>431605</c:v>
                </c:pt>
                <c:pt idx="184">
                  <c:v>454693</c:v>
                </c:pt>
                <c:pt idx="185">
                  <c:v>473267</c:v>
                </c:pt>
                <c:pt idx="186">
                  <c:v>441262</c:v>
                </c:pt>
                <c:pt idx="187">
                  <c:v>455877</c:v>
                </c:pt>
                <c:pt idx="188">
                  <c:v>513819</c:v>
                </c:pt>
                <c:pt idx="189">
                  <c:v>427017</c:v>
                </c:pt>
                <c:pt idx="190">
                  <c:v>455766</c:v>
                </c:pt>
                <c:pt idx="191">
                  <c:v>481296</c:v>
                </c:pt>
                <c:pt idx="192">
                  <c:v>429570</c:v>
                </c:pt>
                <c:pt idx="193">
                  <c:v>467125</c:v>
                </c:pt>
                <c:pt idx="194">
                  <c:v>518444</c:v>
                </c:pt>
                <c:pt idx="195">
                  <c:v>435749</c:v>
                </c:pt>
                <c:pt idx="196">
                  <c:v>481666</c:v>
                </c:pt>
                <c:pt idx="197">
                  <c:v>458467</c:v>
                </c:pt>
                <c:pt idx="198">
                  <c:v>419728</c:v>
                </c:pt>
                <c:pt idx="199">
                  <c:v>465016</c:v>
                </c:pt>
                <c:pt idx="200">
                  <c:v>496466</c:v>
                </c:pt>
                <c:pt idx="201">
                  <c:v>438006</c:v>
                </c:pt>
                <c:pt idx="202">
                  <c:v>457727</c:v>
                </c:pt>
                <c:pt idx="203">
                  <c:v>439745</c:v>
                </c:pt>
                <c:pt idx="204">
                  <c:v>425130</c:v>
                </c:pt>
                <c:pt idx="205">
                  <c:v>459540</c:v>
                </c:pt>
                <c:pt idx="206">
                  <c:v>480704</c:v>
                </c:pt>
                <c:pt idx="207">
                  <c:v>438598</c:v>
                </c:pt>
                <c:pt idx="208">
                  <c:v>467051</c:v>
                </c:pt>
                <c:pt idx="209">
                  <c:v>481000</c:v>
                </c:pt>
                <c:pt idx="210">
                  <c:v>430754</c:v>
                </c:pt>
                <c:pt idx="211">
                  <c:v>471491</c:v>
                </c:pt>
                <c:pt idx="212">
                  <c:v>503829</c:v>
                </c:pt>
                <c:pt idx="213">
                  <c:v>430051</c:v>
                </c:pt>
                <c:pt idx="214">
                  <c:v>466718</c:v>
                </c:pt>
                <c:pt idx="215">
                  <c:v>499389</c:v>
                </c:pt>
                <c:pt idx="216">
                  <c:v>435268</c:v>
                </c:pt>
                <c:pt idx="217">
                  <c:v>469530</c:v>
                </c:pt>
                <c:pt idx="218">
                  <c:v>500055</c:v>
                </c:pt>
                <c:pt idx="219">
                  <c:v>433492</c:v>
                </c:pt>
                <c:pt idx="220">
                  <c:v>473896</c:v>
                </c:pt>
                <c:pt idx="221">
                  <c:v>505420</c:v>
                </c:pt>
                <c:pt idx="222">
                  <c:v>446331</c:v>
                </c:pt>
                <c:pt idx="223">
                  <c:v>419728</c:v>
                </c:pt>
                <c:pt idx="224">
                  <c:v>487623</c:v>
                </c:pt>
                <c:pt idx="225">
                  <c:v>436859</c:v>
                </c:pt>
                <c:pt idx="226">
                  <c:v>419691</c:v>
                </c:pt>
                <c:pt idx="227">
                  <c:v>471010</c:v>
                </c:pt>
                <c:pt idx="228">
                  <c:v>442261</c:v>
                </c:pt>
                <c:pt idx="229">
                  <c:v>420061</c:v>
                </c:pt>
                <c:pt idx="230">
                  <c:v>469826</c:v>
                </c:pt>
                <c:pt idx="231">
                  <c:v>441114</c:v>
                </c:pt>
                <c:pt idx="232">
                  <c:v>420209</c:v>
                </c:pt>
                <c:pt idx="233">
                  <c:v>468161</c:v>
                </c:pt>
                <c:pt idx="234">
                  <c:v>446960</c:v>
                </c:pt>
                <c:pt idx="235">
                  <c:v>429348</c:v>
                </c:pt>
                <c:pt idx="236">
                  <c:v>503570</c:v>
                </c:pt>
                <c:pt idx="237">
                  <c:v>453435</c:v>
                </c:pt>
                <c:pt idx="238">
                  <c:v>426795</c:v>
                </c:pt>
                <c:pt idx="239">
                  <c:v>479224</c:v>
                </c:pt>
                <c:pt idx="240">
                  <c:v>499611</c:v>
                </c:pt>
                <c:pt idx="241">
                  <c:v>432826</c:v>
                </c:pt>
                <c:pt idx="242">
                  <c:v>472231</c:v>
                </c:pt>
                <c:pt idx="243">
                  <c:v>492618</c:v>
                </c:pt>
                <c:pt idx="244">
                  <c:v>435453</c:v>
                </c:pt>
                <c:pt idx="245">
                  <c:v>416398</c:v>
                </c:pt>
                <c:pt idx="246">
                  <c:v>501905</c:v>
                </c:pt>
                <c:pt idx="247">
                  <c:v>462574</c:v>
                </c:pt>
                <c:pt idx="248">
                  <c:v>420764</c:v>
                </c:pt>
                <c:pt idx="249">
                  <c:v>469752</c:v>
                </c:pt>
                <c:pt idx="250">
                  <c:v>442705</c:v>
                </c:pt>
                <c:pt idx="251">
                  <c:v>423650</c:v>
                </c:pt>
                <c:pt idx="252">
                  <c:v>468790</c:v>
                </c:pt>
                <c:pt idx="253">
                  <c:v>440781</c:v>
                </c:pt>
                <c:pt idx="254">
                  <c:v>428201</c:v>
                </c:pt>
                <c:pt idx="255">
                  <c:v>461168</c:v>
                </c:pt>
                <c:pt idx="256">
                  <c:v>482110</c:v>
                </c:pt>
                <c:pt idx="257">
                  <c:v>431383</c:v>
                </c:pt>
                <c:pt idx="258">
                  <c:v>460613</c:v>
                </c:pt>
                <c:pt idx="259">
                  <c:v>473970</c:v>
                </c:pt>
                <c:pt idx="260">
                  <c:v>437192</c:v>
                </c:pt>
                <c:pt idx="261">
                  <c:v>419506</c:v>
                </c:pt>
                <c:pt idx="262">
                  <c:v>492692</c:v>
                </c:pt>
                <c:pt idx="263">
                  <c:v>460502</c:v>
                </c:pt>
                <c:pt idx="264">
                  <c:v>424501</c:v>
                </c:pt>
                <c:pt idx="265">
                  <c:v>465571</c:v>
                </c:pt>
                <c:pt idx="266">
                  <c:v>439782</c:v>
                </c:pt>
                <c:pt idx="267">
                  <c:v>430347</c:v>
                </c:pt>
                <c:pt idx="268">
                  <c:v>458763</c:v>
                </c:pt>
                <c:pt idx="269">
                  <c:v>481000</c:v>
                </c:pt>
                <c:pt idx="270">
                  <c:v>445702</c:v>
                </c:pt>
                <c:pt idx="271">
                  <c:v>420542</c:v>
                </c:pt>
                <c:pt idx="272">
                  <c:v>472120</c:v>
                </c:pt>
                <c:pt idx="273">
                  <c:v>469900</c:v>
                </c:pt>
                <c:pt idx="274">
                  <c:v>425611</c:v>
                </c:pt>
                <c:pt idx="275">
                  <c:v>461982</c:v>
                </c:pt>
                <c:pt idx="276">
                  <c:v>482073</c:v>
                </c:pt>
                <c:pt idx="277">
                  <c:v>431457</c:v>
                </c:pt>
                <c:pt idx="278">
                  <c:v>457468</c:v>
                </c:pt>
                <c:pt idx="279">
                  <c:v>474636</c:v>
                </c:pt>
                <c:pt idx="280">
                  <c:v>434454</c:v>
                </c:pt>
                <c:pt idx="281">
                  <c:v>415769</c:v>
                </c:pt>
                <c:pt idx="282">
                  <c:v>480630</c:v>
                </c:pt>
                <c:pt idx="283">
                  <c:v>442409</c:v>
                </c:pt>
                <c:pt idx="284">
                  <c:v>420246</c:v>
                </c:pt>
                <c:pt idx="285">
                  <c:v>462537</c:v>
                </c:pt>
                <c:pt idx="286">
                  <c:v>498353</c:v>
                </c:pt>
                <c:pt idx="287">
                  <c:v>432012</c:v>
                </c:pt>
                <c:pt idx="288">
                  <c:v>420394</c:v>
                </c:pt>
                <c:pt idx="289">
                  <c:v>489510</c:v>
                </c:pt>
                <c:pt idx="290">
                  <c:v>440448</c:v>
                </c:pt>
                <c:pt idx="291">
                  <c:v>415288</c:v>
                </c:pt>
                <c:pt idx="292">
                  <c:v>463536</c:v>
                </c:pt>
                <c:pt idx="293">
                  <c:v>488622</c:v>
                </c:pt>
                <c:pt idx="294">
                  <c:v>430828</c:v>
                </c:pt>
                <c:pt idx="295">
                  <c:v>423613</c:v>
                </c:pt>
                <c:pt idx="296">
                  <c:v>485699</c:v>
                </c:pt>
                <c:pt idx="297">
                  <c:v>434232</c:v>
                </c:pt>
                <c:pt idx="298">
                  <c:v>431235</c:v>
                </c:pt>
                <c:pt idx="299">
                  <c:v>464535</c:v>
                </c:pt>
                <c:pt idx="300">
                  <c:v>482480</c:v>
                </c:pt>
                <c:pt idx="301">
                  <c:v>430532</c:v>
                </c:pt>
                <c:pt idx="302">
                  <c:v>422466</c:v>
                </c:pt>
                <c:pt idx="303">
                  <c:v>480778</c:v>
                </c:pt>
                <c:pt idx="304">
                  <c:v>441965</c:v>
                </c:pt>
                <c:pt idx="305">
                  <c:v>416250</c:v>
                </c:pt>
                <c:pt idx="306">
                  <c:v>463203</c:v>
                </c:pt>
                <c:pt idx="307">
                  <c:v>524290</c:v>
                </c:pt>
                <c:pt idx="308">
                  <c:v>431161</c:v>
                </c:pt>
                <c:pt idx="309">
                  <c:v>423576</c:v>
                </c:pt>
                <c:pt idx="310">
                  <c:v>476745</c:v>
                </c:pt>
                <c:pt idx="311">
                  <c:v>593702</c:v>
                </c:pt>
                <c:pt idx="312">
                  <c:v>427387</c:v>
                </c:pt>
                <c:pt idx="313">
                  <c:v>479483</c:v>
                </c:pt>
                <c:pt idx="314">
                  <c:v>478706</c:v>
                </c:pt>
                <c:pt idx="315">
                  <c:v>435675</c:v>
                </c:pt>
                <c:pt idx="316">
                  <c:v>421208</c:v>
                </c:pt>
                <c:pt idx="317">
                  <c:v>463462</c:v>
                </c:pt>
                <c:pt idx="318">
                  <c:v>442668</c:v>
                </c:pt>
                <c:pt idx="319">
                  <c:v>427979</c:v>
                </c:pt>
                <c:pt idx="320">
                  <c:v>461945</c:v>
                </c:pt>
                <c:pt idx="321">
                  <c:v>475376</c:v>
                </c:pt>
                <c:pt idx="322">
                  <c:v>439893</c:v>
                </c:pt>
                <c:pt idx="323">
                  <c:v>421171</c:v>
                </c:pt>
                <c:pt idx="324">
                  <c:v>461797</c:v>
                </c:pt>
                <c:pt idx="325">
                  <c:v>488252</c:v>
                </c:pt>
                <c:pt idx="326">
                  <c:v>428719</c:v>
                </c:pt>
                <c:pt idx="327">
                  <c:v>419358</c:v>
                </c:pt>
                <c:pt idx="328">
                  <c:v>479594</c:v>
                </c:pt>
                <c:pt idx="329">
                  <c:v>456802</c:v>
                </c:pt>
                <c:pt idx="330">
                  <c:v>426758</c:v>
                </c:pt>
                <c:pt idx="331">
                  <c:v>468272</c:v>
                </c:pt>
                <c:pt idx="332">
                  <c:v>471935</c:v>
                </c:pt>
                <c:pt idx="333">
                  <c:v>447256</c:v>
                </c:pt>
                <c:pt idx="334">
                  <c:v>428090</c:v>
                </c:pt>
                <c:pt idx="335">
                  <c:v>462981</c:v>
                </c:pt>
                <c:pt idx="336">
                  <c:v>483183</c:v>
                </c:pt>
                <c:pt idx="337">
                  <c:v>428608</c:v>
                </c:pt>
                <c:pt idx="338">
                  <c:v>418618</c:v>
                </c:pt>
                <c:pt idx="339">
                  <c:v>466570</c:v>
                </c:pt>
                <c:pt idx="340">
                  <c:v>436267</c:v>
                </c:pt>
                <c:pt idx="341">
                  <c:v>424871</c:v>
                </c:pt>
                <c:pt idx="342">
                  <c:v>469419</c:v>
                </c:pt>
                <c:pt idx="343">
                  <c:v>478077</c:v>
                </c:pt>
                <c:pt idx="344">
                  <c:v>432345</c:v>
                </c:pt>
                <c:pt idx="345">
                  <c:v>420209</c:v>
                </c:pt>
                <c:pt idx="346">
                  <c:v>461131</c:v>
                </c:pt>
                <c:pt idx="347">
                  <c:v>481370</c:v>
                </c:pt>
                <c:pt idx="348">
                  <c:v>428164</c:v>
                </c:pt>
                <c:pt idx="349">
                  <c:v>419543</c:v>
                </c:pt>
                <c:pt idx="350">
                  <c:v>473045</c:v>
                </c:pt>
                <c:pt idx="351">
                  <c:v>439486</c:v>
                </c:pt>
                <c:pt idx="352">
                  <c:v>441743</c:v>
                </c:pt>
                <c:pt idx="353">
                  <c:v>419136</c:v>
                </c:pt>
                <c:pt idx="354">
                  <c:v>468716</c:v>
                </c:pt>
                <c:pt idx="355">
                  <c:v>437969</c:v>
                </c:pt>
                <c:pt idx="356">
                  <c:v>436933</c:v>
                </c:pt>
                <c:pt idx="357">
                  <c:v>422170</c:v>
                </c:pt>
                <c:pt idx="358">
                  <c:v>487068</c:v>
                </c:pt>
                <c:pt idx="359">
                  <c:v>438820</c:v>
                </c:pt>
                <c:pt idx="360">
                  <c:v>425315</c:v>
                </c:pt>
                <c:pt idx="361">
                  <c:v>457801</c:v>
                </c:pt>
                <c:pt idx="362">
                  <c:v>476745</c:v>
                </c:pt>
                <c:pt idx="363">
                  <c:v>432493</c:v>
                </c:pt>
                <c:pt idx="364">
                  <c:v>418877</c:v>
                </c:pt>
                <c:pt idx="365">
                  <c:v>453768</c:v>
                </c:pt>
                <c:pt idx="366">
                  <c:v>479705</c:v>
                </c:pt>
                <c:pt idx="367">
                  <c:v>455248</c:v>
                </c:pt>
                <c:pt idx="368">
                  <c:v>427757</c:v>
                </c:pt>
                <c:pt idx="369">
                  <c:v>453583</c:v>
                </c:pt>
                <c:pt idx="370">
                  <c:v>478373</c:v>
                </c:pt>
                <c:pt idx="371">
                  <c:v>435046</c:v>
                </c:pt>
                <c:pt idx="372">
                  <c:v>418840</c:v>
                </c:pt>
                <c:pt idx="373">
                  <c:v>458245</c:v>
                </c:pt>
                <c:pt idx="374">
                  <c:v>476597</c:v>
                </c:pt>
                <c:pt idx="375">
                  <c:v>433751</c:v>
                </c:pt>
                <c:pt idx="376">
                  <c:v>419062</c:v>
                </c:pt>
                <c:pt idx="377">
                  <c:v>464387</c:v>
                </c:pt>
                <c:pt idx="378">
                  <c:v>476930</c:v>
                </c:pt>
                <c:pt idx="379">
                  <c:v>436674</c:v>
                </c:pt>
                <c:pt idx="380">
                  <c:v>419358</c:v>
                </c:pt>
                <c:pt idx="381">
                  <c:v>468346</c:v>
                </c:pt>
                <c:pt idx="382">
                  <c:v>468716</c:v>
                </c:pt>
                <c:pt idx="383">
                  <c:v>437784</c:v>
                </c:pt>
                <c:pt idx="384">
                  <c:v>427387</c:v>
                </c:pt>
                <c:pt idx="385">
                  <c:v>459244</c:v>
                </c:pt>
                <c:pt idx="386">
                  <c:v>474229</c:v>
                </c:pt>
                <c:pt idx="387">
                  <c:v>437155</c:v>
                </c:pt>
                <c:pt idx="388">
                  <c:v>419136</c:v>
                </c:pt>
                <c:pt idx="389">
                  <c:v>455877</c:v>
                </c:pt>
                <c:pt idx="390">
                  <c:v>473637</c:v>
                </c:pt>
                <c:pt idx="391">
                  <c:v>434750</c:v>
                </c:pt>
                <c:pt idx="392">
                  <c:v>436674</c:v>
                </c:pt>
                <c:pt idx="393">
                  <c:v>435934</c:v>
                </c:pt>
                <c:pt idx="394">
                  <c:v>466718</c:v>
                </c:pt>
                <c:pt idx="395">
                  <c:v>439634</c:v>
                </c:pt>
                <c:pt idx="396">
                  <c:v>425944</c:v>
                </c:pt>
                <c:pt idx="397">
                  <c:v>414215</c:v>
                </c:pt>
                <c:pt idx="398">
                  <c:v>584785</c:v>
                </c:pt>
                <c:pt idx="399">
                  <c:v>440633</c:v>
                </c:pt>
                <c:pt idx="400">
                  <c:v>429348</c:v>
                </c:pt>
                <c:pt idx="401">
                  <c:v>437488</c:v>
                </c:pt>
                <c:pt idx="402">
                  <c:v>466533</c:v>
                </c:pt>
                <c:pt idx="403">
                  <c:v>475265</c:v>
                </c:pt>
                <c:pt idx="404">
                  <c:v>434898</c:v>
                </c:pt>
                <c:pt idx="405">
                  <c:v>420061</c:v>
                </c:pt>
                <c:pt idx="406">
                  <c:v>468827</c:v>
                </c:pt>
                <c:pt idx="407">
                  <c:v>494653</c:v>
                </c:pt>
                <c:pt idx="408">
                  <c:v>434750</c:v>
                </c:pt>
                <c:pt idx="409">
                  <c:v>414437</c:v>
                </c:pt>
                <c:pt idx="410">
                  <c:v>461131</c:v>
                </c:pt>
                <c:pt idx="411">
                  <c:v>473304</c:v>
                </c:pt>
                <c:pt idx="412">
                  <c:v>434491</c:v>
                </c:pt>
                <c:pt idx="413">
                  <c:v>428423</c:v>
                </c:pt>
                <c:pt idx="414">
                  <c:v>456136</c:v>
                </c:pt>
                <c:pt idx="415">
                  <c:v>469382</c:v>
                </c:pt>
                <c:pt idx="416">
                  <c:v>437821</c:v>
                </c:pt>
                <c:pt idx="417">
                  <c:v>421689</c:v>
                </c:pt>
                <c:pt idx="418">
                  <c:v>420061</c:v>
                </c:pt>
                <c:pt idx="419">
                  <c:v>467051</c:v>
                </c:pt>
                <c:pt idx="420">
                  <c:v>481407</c:v>
                </c:pt>
                <c:pt idx="421">
                  <c:v>452732</c:v>
                </c:pt>
                <c:pt idx="422">
                  <c:v>421023</c:v>
                </c:pt>
                <c:pt idx="423">
                  <c:v>462907</c:v>
                </c:pt>
                <c:pt idx="424">
                  <c:v>462241</c:v>
                </c:pt>
                <c:pt idx="425">
                  <c:v>434898</c:v>
                </c:pt>
                <c:pt idx="426">
                  <c:v>426758</c:v>
                </c:pt>
                <c:pt idx="427">
                  <c:v>415066</c:v>
                </c:pt>
                <c:pt idx="428">
                  <c:v>467236</c:v>
                </c:pt>
                <c:pt idx="429">
                  <c:v>472231</c:v>
                </c:pt>
                <c:pt idx="430">
                  <c:v>434380</c:v>
                </c:pt>
                <c:pt idx="431">
                  <c:v>419691</c:v>
                </c:pt>
                <c:pt idx="432">
                  <c:v>451807</c:v>
                </c:pt>
                <c:pt idx="433">
                  <c:v>473674</c:v>
                </c:pt>
                <c:pt idx="434">
                  <c:v>432345</c:v>
                </c:pt>
                <c:pt idx="435">
                  <c:v>444629</c:v>
                </c:pt>
                <c:pt idx="436">
                  <c:v>419987</c:v>
                </c:pt>
                <c:pt idx="437">
                  <c:v>471454</c:v>
                </c:pt>
                <c:pt idx="438">
                  <c:v>494764</c:v>
                </c:pt>
                <c:pt idx="439">
                  <c:v>428719</c:v>
                </c:pt>
                <c:pt idx="440">
                  <c:v>417138</c:v>
                </c:pt>
                <c:pt idx="441">
                  <c:v>451400</c:v>
                </c:pt>
                <c:pt idx="442">
                  <c:v>467606</c:v>
                </c:pt>
                <c:pt idx="443">
                  <c:v>433677</c:v>
                </c:pt>
                <c:pt idx="444">
                  <c:v>434158</c:v>
                </c:pt>
                <c:pt idx="445">
                  <c:v>414733</c:v>
                </c:pt>
                <c:pt idx="446">
                  <c:v>463684</c:v>
                </c:pt>
                <c:pt idx="447">
                  <c:v>476634</c:v>
                </c:pt>
                <c:pt idx="448">
                  <c:v>424094</c:v>
                </c:pt>
                <c:pt idx="449">
                  <c:v>419876</c:v>
                </c:pt>
                <c:pt idx="450">
                  <c:v>420801</c:v>
                </c:pt>
                <c:pt idx="451">
                  <c:v>461279</c:v>
                </c:pt>
                <c:pt idx="452">
                  <c:v>476412</c:v>
                </c:pt>
                <c:pt idx="453">
                  <c:v>433196</c:v>
                </c:pt>
                <c:pt idx="454">
                  <c:v>414363</c:v>
                </c:pt>
                <c:pt idx="455">
                  <c:v>462833</c:v>
                </c:pt>
                <c:pt idx="456">
                  <c:v>580789</c:v>
                </c:pt>
                <c:pt idx="457">
                  <c:v>439338</c:v>
                </c:pt>
                <c:pt idx="458">
                  <c:v>421467</c:v>
                </c:pt>
                <c:pt idx="459">
                  <c:v>414548</c:v>
                </c:pt>
                <c:pt idx="460">
                  <c:v>466570</c:v>
                </c:pt>
                <c:pt idx="461">
                  <c:v>472971</c:v>
                </c:pt>
                <c:pt idx="462">
                  <c:v>434084</c:v>
                </c:pt>
                <c:pt idx="463">
                  <c:v>420246</c:v>
                </c:pt>
                <c:pt idx="464">
                  <c:v>415288</c:v>
                </c:pt>
                <c:pt idx="465">
                  <c:v>466496</c:v>
                </c:pt>
                <c:pt idx="466">
                  <c:v>488474</c:v>
                </c:pt>
                <c:pt idx="467">
                  <c:v>435268</c:v>
                </c:pt>
                <c:pt idx="468">
                  <c:v>415140</c:v>
                </c:pt>
                <c:pt idx="469">
                  <c:v>419913</c:v>
                </c:pt>
                <c:pt idx="470">
                  <c:v>490472</c:v>
                </c:pt>
                <c:pt idx="471">
                  <c:v>475968</c:v>
                </c:pt>
                <c:pt idx="472">
                  <c:v>426462</c:v>
                </c:pt>
                <c:pt idx="473">
                  <c:v>414770</c:v>
                </c:pt>
                <c:pt idx="474">
                  <c:v>419543</c:v>
                </c:pt>
                <c:pt idx="475">
                  <c:v>473674</c:v>
                </c:pt>
                <c:pt idx="476">
                  <c:v>473748</c:v>
                </c:pt>
                <c:pt idx="477">
                  <c:v>452288</c:v>
                </c:pt>
                <c:pt idx="478">
                  <c:v>444370</c:v>
                </c:pt>
                <c:pt idx="479">
                  <c:v>444296</c:v>
                </c:pt>
                <c:pt idx="480">
                  <c:v>459096</c:v>
                </c:pt>
                <c:pt idx="481">
                  <c:v>474081</c:v>
                </c:pt>
                <c:pt idx="482">
                  <c:v>433418</c:v>
                </c:pt>
                <c:pt idx="483">
                  <c:v>420320</c:v>
                </c:pt>
                <c:pt idx="484">
                  <c:v>416768</c:v>
                </c:pt>
                <c:pt idx="485">
                  <c:v>472416</c:v>
                </c:pt>
                <c:pt idx="486">
                  <c:v>473119</c:v>
                </c:pt>
                <c:pt idx="487">
                  <c:v>431716</c:v>
                </c:pt>
                <c:pt idx="488">
                  <c:v>414659</c:v>
                </c:pt>
                <c:pt idx="489">
                  <c:v>419025</c:v>
                </c:pt>
                <c:pt idx="490">
                  <c:v>471269</c:v>
                </c:pt>
                <c:pt idx="491">
                  <c:v>477411</c:v>
                </c:pt>
                <c:pt idx="492">
                  <c:v>427757</c:v>
                </c:pt>
                <c:pt idx="493">
                  <c:v>416731</c:v>
                </c:pt>
                <c:pt idx="494">
                  <c:v>415177</c:v>
                </c:pt>
                <c:pt idx="495">
                  <c:v>457616</c:v>
                </c:pt>
                <c:pt idx="496">
                  <c:v>468420</c:v>
                </c:pt>
                <c:pt idx="497">
                  <c:v>433418</c:v>
                </c:pt>
                <c:pt idx="498">
                  <c:v>429385</c:v>
                </c:pt>
                <c:pt idx="499">
                  <c:v>415362</c:v>
                </c:pt>
                <c:pt idx="500">
                  <c:v>454212</c:v>
                </c:pt>
                <c:pt idx="501">
                  <c:v>466052</c:v>
                </c:pt>
                <c:pt idx="502">
                  <c:v>431013</c:v>
                </c:pt>
                <c:pt idx="503">
                  <c:v>426277</c:v>
                </c:pt>
                <c:pt idx="504">
                  <c:v>420542</c:v>
                </c:pt>
                <c:pt idx="505">
                  <c:v>453139</c:v>
                </c:pt>
                <c:pt idx="506">
                  <c:v>470751</c:v>
                </c:pt>
                <c:pt idx="507">
                  <c:v>473859</c:v>
                </c:pt>
                <c:pt idx="508">
                  <c:v>426351</c:v>
                </c:pt>
                <c:pt idx="509">
                  <c:v>409479</c:v>
                </c:pt>
                <c:pt idx="510">
                  <c:v>438154</c:v>
                </c:pt>
                <c:pt idx="511">
                  <c:v>462167</c:v>
                </c:pt>
                <c:pt idx="512">
                  <c:v>469826</c:v>
                </c:pt>
                <c:pt idx="513">
                  <c:v>453398</c:v>
                </c:pt>
                <c:pt idx="514">
                  <c:v>429607</c:v>
                </c:pt>
                <c:pt idx="515">
                  <c:v>421430</c:v>
                </c:pt>
                <c:pt idx="516">
                  <c:v>451474</c:v>
                </c:pt>
                <c:pt idx="517">
                  <c:v>471713</c:v>
                </c:pt>
                <c:pt idx="518">
                  <c:v>475191</c:v>
                </c:pt>
                <c:pt idx="519">
                  <c:v>468494</c:v>
                </c:pt>
                <c:pt idx="520">
                  <c:v>412439</c:v>
                </c:pt>
                <c:pt idx="521">
                  <c:v>417286</c:v>
                </c:pt>
                <c:pt idx="522">
                  <c:v>463647</c:v>
                </c:pt>
                <c:pt idx="523">
                  <c:v>469641</c:v>
                </c:pt>
                <c:pt idx="524">
                  <c:v>455692</c:v>
                </c:pt>
                <c:pt idx="525">
                  <c:v>422355</c:v>
                </c:pt>
                <c:pt idx="526">
                  <c:v>414992</c:v>
                </c:pt>
                <c:pt idx="527">
                  <c:v>419654</c:v>
                </c:pt>
                <c:pt idx="528">
                  <c:v>461649</c:v>
                </c:pt>
                <c:pt idx="529">
                  <c:v>503792</c:v>
                </c:pt>
                <c:pt idx="530">
                  <c:v>433973</c:v>
                </c:pt>
                <c:pt idx="531">
                  <c:v>429089</c:v>
                </c:pt>
                <c:pt idx="532">
                  <c:v>438191</c:v>
                </c:pt>
                <c:pt idx="533">
                  <c:v>455581</c:v>
                </c:pt>
                <c:pt idx="534">
                  <c:v>461131</c:v>
                </c:pt>
                <c:pt idx="535">
                  <c:v>498908</c:v>
                </c:pt>
                <c:pt idx="536">
                  <c:v>427017</c:v>
                </c:pt>
                <c:pt idx="537">
                  <c:v>415251</c:v>
                </c:pt>
                <c:pt idx="538">
                  <c:v>412106</c:v>
                </c:pt>
                <c:pt idx="539">
                  <c:v>458245</c:v>
                </c:pt>
                <c:pt idx="540">
                  <c:v>456358</c:v>
                </c:pt>
                <c:pt idx="541">
                  <c:v>430717</c:v>
                </c:pt>
                <c:pt idx="542">
                  <c:v>442224</c:v>
                </c:pt>
                <c:pt idx="543">
                  <c:v>414104</c:v>
                </c:pt>
                <c:pt idx="544">
                  <c:v>411403</c:v>
                </c:pt>
                <c:pt idx="545">
                  <c:v>490509</c:v>
                </c:pt>
                <c:pt idx="546">
                  <c:v>467384</c:v>
                </c:pt>
                <c:pt idx="547">
                  <c:v>439042</c:v>
                </c:pt>
                <c:pt idx="548">
                  <c:v>429459</c:v>
                </c:pt>
                <c:pt idx="549">
                  <c:v>420172</c:v>
                </c:pt>
                <c:pt idx="550">
                  <c:v>423021</c:v>
                </c:pt>
                <c:pt idx="551">
                  <c:v>456395</c:v>
                </c:pt>
                <c:pt idx="552">
                  <c:v>471454</c:v>
                </c:pt>
                <c:pt idx="553">
                  <c:v>475783</c:v>
                </c:pt>
                <c:pt idx="554">
                  <c:v>426647</c:v>
                </c:pt>
                <c:pt idx="555">
                  <c:v>415325</c:v>
                </c:pt>
                <c:pt idx="556">
                  <c:v>422540</c:v>
                </c:pt>
                <c:pt idx="557">
                  <c:v>455359</c:v>
                </c:pt>
                <c:pt idx="558">
                  <c:v>500351</c:v>
                </c:pt>
                <c:pt idx="559">
                  <c:v>480038</c:v>
                </c:pt>
                <c:pt idx="560">
                  <c:v>424094</c:v>
                </c:pt>
                <c:pt idx="561">
                  <c:v>426610</c:v>
                </c:pt>
                <c:pt idx="562">
                  <c:v>427905</c:v>
                </c:pt>
                <c:pt idx="563">
                  <c:v>464128</c:v>
                </c:pt>
                <c:pt idx="564">
                  <c:v>485366</c:v>
                </c:pt>
                <c:pt idx="565">
                  <c:v>475672</c:v>
                </c:pt>
                <c:pt idx="566">
                  <c:v>429348</c:v>
                </c:pt>
                <c:pt idx="567">
                  <c:v>414992</c:v>
                </c:pt>
                <c:pt idx="568">
                  <c:v>427535</c:v>
                </c:pt>
                <c:pt idx="569">
                  <c:v>416102</c:v>
                </c:pt>
                <c:pt idx="570">
                  <c:v>470936</c:v>
                </c:pt>
                <c:pt idx="571">
                  <c:v>485810</c:v>
                </c:pt>
                <c:pt idx="572">
                  <c:v>429977</c:v>
                </c:pt>
                <c:pt idx="573">
                  <c:v>422355</c:v>
                </c:pt>
                <c:pt idx="574">
                  <c:v>438154</c:v>
                </c:pt>
                <c:pt idx="575">
                  <c:v>410774</c:v>
                </c:pt>
                <c:pt idx="576">
                  <c:v>462056</c:v>
                </c:pt>
                <c:pt idx="577">
                  <c:v>471417</c:v>
                </c:pt>
                <c:pt idx="578">
                  <c:v>530913</c:v>
                </c:pt>
                <c:pt idx="579">
                  <c:v>432752</c:v>
                </c:pt>
                <c:pt idx="580">
                  <c:v>414881</c:v>
                </c:pt>
                <c:pt idx="581">
                  <c:v>415991</c:v>
                </c:pt>
                <c:pt idx="582">
                  <c:v>467902</c:v>
                </c:pt>
                <c:pt idx="583">
                  <c:v>454249</c:v>
                </c:pt>
                <c:pt idx="584">
                  <c:v>467125</c:v>
                </c:pt>
                <c:pt idx="585">
                  <c:v>488622</c:v>
                </c:pt>
                <c:pt idx="586">
                  <c:v>427350</c:v>
                </c:pt>
                <c:pt idx="587">
                  <c:v>420209</c:v>
                </c:pt>
                <c:pt idx="588">
                  <c:v>414733</c:v>
                </c:pt>
                <c:pt idx="589">
                  <c:v>410478</c:v>
                </c:pt>
                <c:pt idx="590">
                  <c:v>472638</c:v>
                </c:pt>
                <c:pt idx="591">
                  <c:v>477337</c:v>
                </c:pt>
                <c:pt idx="592">
                  <c:v>475006</c:v>
                </c:pt>
                <c:pt idx="593">
                  <c:v>444148</c:v>
                </c:pt>
                <c:pt idx="594">
                  <c:v>415103</c:v>
                </c:pt>
                <c:pt idx="595">
                  <c:v>412069</c:v>
                </c:pt>
                <c:pt idx="596">
                  <c:v>416768</c:v>
                </c:pt>
                <c:pt idx="597">
                  <c:v>462167</c:v>
                </c:pt>
                <c:pt idx="598">
                  <c:v>461649</c:v>
                </c:pt>
                <c:pt idx="599">
                  <c:v>469826</c:v>
                </c:pt>
                <c:pt idx="600">
                  <c:v>430051</c:v>
                </c:pt>
                <c:pt idx="601">
                  <c:v>426018</c:v>
                </c:pt>
                <c:pt idx="602">
                  <c:v>436230</c:v>
                </c:pt>
                <c:pt idx="603">
                  <c:v>414992</c:v>
                </c:pt>
                <c:pt idx="604">
                  <c:v>470862</c:v>
                </c:pt>
                <c:pt idx="605">
                  <c:v>461205</c:v>
                </c:pt>
                <c:pt idx="606">
                  <c:v>476116</c:v>
                </c:pt>
                <c:pt idx="607">
                  <c:v>455396</c:v>
                </c:pt>
                <c:pt idx="608">
                  <c:v>420061</c:v>
                </c:pt>
                <c:pt idx="609">
                  <c:v>409664</c:v>
                </c:pt>
                <c:pt idx="610">
                  <c:v>415325</c:v>
                </c:pt>
                <c:pt idx="611">
                  <c:v>454693</c:v>
                </c:pt>
                <c:pt idx="612">
                  <c:v>485958</c:v>
                </c:pt>
                <c:pt idx="613">
                  <c:v>475931</c:v>
                </c:pt>
                <c:pt idx="614">
                  <c:v>426388</c:v>
                </c:pt>
                <c:pt idx="615">
                  <c:v>422873</c:v>
                </c:pt>
                <c:pt idx="616">
                  <c:v>411107</c:v>
                </c:pt>
                <c:pt idx="617">
                  <c:v>420172</c:v>
                </c:pt>
                <c:pt idx="618">
                  <c:v>468716</c:v>
                </c:pt>
                <c:pt idx="619">
                  <c:v>466755</c:v>
                </c:pt>
                <c:pt idx="620">
                  <c:v>475598</c:v>
                </c:pt>
                <c:pt idx="621">
                  <c:v>426499</c:v>
                </c:pt>
                <c:pt idx="622">
                  <c:v>423280</c:v>
                </c:pt>
                <c:pt idx="623">
                  <c:v>429348</c:v>
                </c:pt>
                <c:pt idx="624">
                  <c:v>414141</c:v>
                </c:pt>
                <c:pt idx="625">
                  <c:v>452066</c:v>
                </c:pt>
                <c:pt idx="626">
                  <c:v>461242</c:v>
                </c:pt>
                <c:pt idx="627">
                  <c:v>486661</c:v>
                </c:pt>
                <c:pt idx="628">
                  <c:v>501017</c:v>
                </c:pt>
                <c:pt idx="629">
                  <c:v>426055</c:v>
                </c:pt>
                <c:pt idx="630">
                  <c:v>416361</c:v>
                </c:pt>
                <c:pt idx="631">
                  <c:v>415029</c:v>
                </c:pt>
                <c:pt idx="632">
                  <c:v>414992</c:v>
                </c:pt>
                <c:pt idx="633">
                  <c:v>446220</c:v>
                </c:pt>
                <c:pt idx="634">
                  <c:v>463610</c:v>
                </c:pt>
                <c:pt idx="635">
                  <c:v>467458</c:v>
                </c:pt>
                <c:pt idx="636">
                  <c:v>483849</c:v>
                </c:pt>
                <c:pt idx="637">
                  <c:v>424279</c:v>
                </c:pt>
                <c:pt idx="638">
                  <c:v>414696</c:v>
                </c:pt>
                <c:pt idx="639">
                  <c:v>426980</c:v>
                </c:pt>
                <c:pt idx="640">
                  <c:v>416102</c:v>
                </c:pt>
                <c:pt idx="641">
                  <c:v>469826</c:v>
                </c:pt>
                <c:pt idx="642">
                  <c:v>462426</c:v>
                </c:pt>
                <c:pt idx="643">
                  <c:v>466718</c:v>
                </c:pt>
                <c:pt idx="644">
                  <c:v>481666</c:v>
                </c:pt>
                <c:pt idx="645">
                  <c:v>427424</c:v>
                </c:pt>
                <c:pt idx="646">
                  <c:v>414585</c:v>
                </c:pt>
                <c:pt idx="647">
                  <c:v>415140</c:v>
                </c:pt>
                <c:pt idx="648">
                  <c:v>416694</c:v>
                </c:pt>
                <c:pt idx="649">
                  <c:v>452214</c:v>
                </c:pt>
                <c:pt idx="650">
                  <c:v>457690</c:v>
                </c:pt>
                <c:pt idx="651">
                  <c:v>463721</c:v>
                </c:pt>
                <c:pt idx="652">
                  <c:v>484145</c:v>
                </c:pt>
                <c:pt idx="653">
                  <c:v>426240</c:v>
                </c:pt>
                <c:pt idx="654">
                  <c:v>418137</c:v>
                </c:pt>
                <c:pt idx="655">
                  <c:v>415177</c:v>
                </c:pt>
                <c:pt idx="656">
                  <c:v>414881</c:v>
                </c:pt>
                <c:pt idx="657">
                  <c:v>417989</c:v>
                </c:pt>
                <c:pt idx="658">
                  <c:v>473415</c:v>
                </c:pt>
                <c:pt idx="659">
                  <c:v>460317</c:v>
                </c:pt>
                <c:pt idx="660">
                  <c:v>484367</c:v>
                </c:pt>
                <c:pt idx="661">
                  <c:v>471269</c:v>
                </c:pt>
                <c:pt idx="662">
                  <c:v>441891</c:v>
                </c:pt>
                <c:pt idx="663">
                  <c:v>434121</c:v>
                </c:pt>
                <c:pt idx="664">
                  <c:v>414955</c:v>
                </c:pt>
                <c:pt idx="665">
                  <c:v>418618</c:v>
                </c:pt>
                <c:pt idx="666">
                  <c:v>415288</c:v>
                </c:pt>
                <c:pt idx="667">
                  <c:v>448699</c:v>
                </c:pt>
                <c:pt idx="668">
                  <c:v>470085</c:v>
                </c:pt>
                <c:pt idx="669">
                  <c:v>469271</c:v>
                </c:pt>
                <c:pt idx="670">
                  <c:v>473378</c:v>
                </c:pt>
                <c:pt idx="671">
                  <c:v>425352</c:v>
                </c:pt>
                <c:pt idx="672">
                  <c:v>421800</c:v>
                </c:pt>
                <c:pt idx="673">
                  <c:v>412550</c:v>
                </c:pt>
                <c:pt idx="674">
                  <c:v>441077</c:v>
                </c:pt>
                <c:pt idx="675">
                  <c:v>414992</c:v>
                </c:pt>
                <c:pt idx="676">
                  <c:v>451437</c:v>
                </c:pt>
                <c:pt idx="677">
                  <c:v>456321</c:v>
                </c:pt>
                <c:pt idx="678">
                  <c:v>465201</c:v>
                </c:pt>
                <c:pt idx="679">
                  <c:v>464239</c:v>
                </c:pt>
                <c:pt idx="680">
                  <c:v>479076</c:v>
                </c:pt>
                <c:pt idx="681">
                  <c:v>425278</c:v>
                </c:pt>
                <c:pt idx="682">
                  <c:v>415103</c:v>
                </c:pt>
                <c:pt idx="683">
                  <c:v>413845</c:v>
                </c:pt>
                <c:pt idx="684">
                  <c:v>414437</c:v>
                </c:pt>
                <c:pt idx="685">
                  <c:v>415991</c:v>
                </c:pt>
                <c:pt idx="686">
                  <c:v>459614</c:v>
                </c:pt>
                <c:pt idx="687">
                  <c:v>456284</c:v>
                </c:pt>
                <c:pt idx="688">
                  <c:v>465497</c:v>
                </c:pt>
                <c:pt idx="689">
                  <c:v>468272</c:v>
                </c:pt>
                <c:pt idx="690">
                  <c:v>477818</c:v>
                </c:pt>
                <c:pt idx="691">
                  <c:v>424982</c:v>
                </c:pt>
                <c:pt idx="692">
                  <c:v>422392</c:v>
                </c:pt>
                <c:pt idx="693">
                  <c:v>415251</c:v>
                </c:pt>
                <c:pt idx="694">
                  <c:v>415843</c:v>
                </c:pt>
                <c:pt idx="695">
                  <c:v>416176</c:v>
                </c:pt>
                <c:pt idx="696">
                  <c:v>552336</c:v>
                </c:pt>
                <c:pt idx="697">
                  <c:v>474969</c:v>
                </c:pt>
                <c:pt idx="698">
                  <c:v>457690</c:v>
                </c:pt>
                <c:pt idx="699">
                  <c:v>457024</c:v>
                </c:pt>
                <c:pt idx="700">
                  <c:v>471713</c:v>
                </c:pt>
                <c:pt idx="701">
                  <c:v>417471</c:v>
                </c:pt>
                <c:pt idx="702">
                  <c:v>435342</c:v>
                </c:pt>
                <c:pt idx="703">
                  <c:v>415917</c:v>
                </c:pt>
                <c:pt idx="704">
                  <c:v>414918</c:v>
                </c:pt>
                <c:pt idx="705">
                  <c:v>414696</c:v>
                </c:pt>
                <c:pt idx="706">
                  <c:v>416583</c:v>
                </c:pt>
                <c:pt idx="707">
                  <c:v>459651</c:v>
                </c:pt>
                <c:pt idx="708">
                  <c:v>456987</c:v>
                </c:pt>
                <c:pt idx="709">
                  <c:v>465460</c:v>
                </c:pt>
                <c:pt idx="710">
                  <c:v>467976</c:v>
                </c:pt>
                <c:pt idx="711">
                  <c:v>476116</c:v>
                </c:pt>
                <c:pt idx="712">
                  <c:v>421060</c:v>
                </c:pt>
                <c:pt idx="713">
                  <c:v>420690</c:v>
                </c:pt>
                <c:pt idx="714">
                  <c:v>414141</c:v>
                </c:pt>
                <c:pt idx="715">
                  <c:v>414733</c:v>
                </c:pt>
                <c:pt idx="716">
                  <c:v>413364</c:v>
                </c:pt>
                <c:pt idx="717">
                  <c:v>414548</c:v>
                </c:pt>
                <c:pt idx="718">
                  <c:v>455507</c:v>
                </c:pt>
                <c:pt idx="719">
                  <c:v>458763</c:v>
                </c:pt>
                <c:pt idx="720">
                  <c:v>477966</c:v>
                </c:pt>
                <c:pt idx="721">
                  <c:v>469789</c:v>
                </c:pt>
                <c:pt idx="722">
                  <c:v>470307</c:v>
                </c:pt>
                <c:pt idx="723">
                  <c:v>426203</c:v>
                </c:pt>
                <c:pt idx="724">
                  <c:v>421763</c:v>
                </c:pt>
                <c:pt idx="725">
                  <c:v>428497</c:v>
                </c:pt>
                <c:pt idx="726">
                  <c:v>414696</c:v>
                </c:pt>
                <c:pt idx="727">
                  <c:v>414844</c:v>
                </c:pt>
                <c:pt idx="728">
                  <c:v>413327</c:v>
                </c:pt>
                <c:pt idx="729">
                  <c:v>414252</c:v>
                </c:pt>
                <c:pt idx="730">
                  <c:v>421208</c:v>
                </c:pt>
                <c:pt idx="731">
                  <c:v>452806</c:v>
                </c:pt>
                <c:pt idx="732">
                  <c:v>454360</c:v>
                </c:pt>
                <c:pt idx="733">
                  <c:v>475006</c:v>
                </c:pt>
                <c:pt idx="734">
                  <c:v>467754</c:v>
                </c:pt>
                <c:pt idx="735">
                  <c:v>469678</c:v>
                </c:pt>
                <c:pt idx="736">
                  <c:v>477448</c:v>
                </c:pt>
                <c:pt idx="737">
                  <c:v>417878</c:v>
                </c:pt>
                <c:pt idx="738">
                  <c:v>418581</c:v>
                </c:pt>
                <c:pt idx="739">
                  <c:v>414400</c:v>
                </c:pt>
                <c:pt idx="740">
                  <c:v>414733</c:v>
                </c:pt>
                <c:pt idx="741">
                  <c:v>417397</c:v>
                </c:pt>
                <c:pt idx="742">
                  <c:v>416250</c:v>
                </c:pt>
                <c:pt idx="743">
                  <c:v>407999</c:v>
                </c:pt>
                <c:pt idx="744">
                  <c:v>416694</c:v>
                </c:pt>
                <c:pt idx="745">
                  <c:v>467976</c:v>
                </c:pt>
                <c:pt idx="746">
                  <c:v>451326</c:v>
                </c:pt>
                <c:pt idx="747">
                  <c:v>461020</c:v>
                </c:pt>
                <c:pt idx="748">
                  <c:v>473711</c:v>
                </c:pt>
                <c:pt idx="749">
                  <c:v>471158</c:v>
                </c:pt>
                <c:pt idx="750">
                  <c:v>479446</c:v>
                </c:pt>
                <c:pt idx="751">
                  <c:v>422836</c:v>
                </c:pt>
                <c:pt idx="752">
                  <c:v>422244</c:v>
                </c:pt>
                <c:pt idx="753">
                  <c:v>427831</c:v>
                </c:pt>
                <c:pt idx="754">
                  <c:v>415029</c:v>
                </c:pt>
                <c:pt idx="755">
                  <c:v>415140</c:v>
                </c:pt>
                <c:pt idx="756">
                  <c:v>414659</c:v>
                </c:pt>
                <c:pt idx="757">
                  <c:v>414400</c:v>
                </c:pt>
                <c:pt idx="758">
                  <c:v>458171</c:v>
                </c:pt>
                <c:pt idx="759">
                  <c:v>460280</c:v>
                </c:pt>
                <c:pt idx="760">
                  <c:v>461871</c:v>
                </c:pt>
                <c:pt idx="761">
                  <c:v>462722</c:v>
                </c:pt>
                <c:pt idx="762">
                  <c:v>464165</c:v>
                </c:pt>
                <c:pt idx="763">
                  <c:v>484108</c:v>
                </c:pt>
                <c:pt idx="764">
                  <c:v>417878</c:v>
                </c:pt>
                <c:pt idx="765">
                  <c:v>417656</c:v>
                </c:pt>
                <c:pt idx="766">
                  <c:v>414548</c:v>
                </c:pt>
                <c:pt idx="767">
                  <c:v>414844</c:v>
                </c:pt>
                <c:pt idx="768">
                  <c:v>429607</c:v>
                </c:pt>
                <c:pt idx="769">
                  <c:v>415103</c:v>
                </c:pt>
                <c:pt idx="770">
                  <c:v>411033</c:v>
                </c:pt>
                <c:pt idx="771">
                  <c:v>415843</c:v>
                </c:pt>
                <c:pt idx="772">
                  <c:v>452695</c:v>
                </c:pt>
                <c:pt idx="773">
                  <c:v>466348</c:v>
                </c:pt>
                <c:pt idx="774">
                  <c:v>475672</c:v>
                </c:pt>
                <c:pt idx="775">
                  <c:v>462167</c:v>
                </c:pt>
                <c:pt idx="776">
                  <c:v>465719</c:v>
                </c:pt>
                <c:pt idx="777">
                  <c:v>468309</c:v>
                </c:pt>
                <c:pt idx="778">
                  <c:v>483590</c:v>
                </c:pt>
                <c:pt idx="779">
                  <c:v>421541</c:v>
                </c:pt>
                <c:pt idx="780">
                  <c:v>422577</c:v>
                </c:pt>
                <c:pt idx="781">
                  <c:v>423095</c:v>
                </c:pt>
                <c:pt idx="782">
                  <c:v>413512</c:v>
                </c:pt>
                <c:pt idx="783">
                  <c:v>408258</c:v>
                </c:pt>
                <c:pt idx="784">
                  <c:v>414918</c:v>
                </c:pt>
                <c:pt idx="785">
                  <c:v>424649</c:v>
                </c:pt>
                <c:pt idx="786">
                  <c:v>414622</c:v>
                </c:pt>
                <c:pt idx="787">
                  <c:v>409627</c:v>
                </c:pt>
                <c:pt idx="788">
                  <c:v>415103</c:v>
                </c:pt>
                <c:pt idx="789">
                  <c:v>416065</c:v>
                </c:pt>
                <c:pt idx="790">
                  <c:v>461242</c:v>
                </c:pt>
                <c:pt idx="791">
                  <c:v>457468</c:v>
                </c:pt>
                <c:pt idx="792">
                  <c:v>459244</c:v>
                </c:pt>
                <c:pt idx="793">
                  <c:v>460946</c:v>
                </c:pt>
                <c:pt idx="794">
                  <c:v>467532</c:v>
                </c:pt>
                <c:pt idx="795">
                  <c:v>475820</c:v>
                </c:pt>
                <c:pt idx="796">
                  <c:v>475413</c:v>
                </c:pt>
                <c:pt idx="797">
                  <c:v>414770</c:v>
                </c:pt>
                <c:pt idx="798">
                  <c:v>421837</c:v>
                </c:pt>
                <c:pt idx="799">
                  <c:v>422540</c:v>
                </c:pt>
                <c:pt idx="800">
                  <c:v>414918</c:v>
                </c:pt>
                <c:pt idx="801">
                  <c:v>415954</c:v>
                </c:pt>
                <c:pt idx="802">
                  <c:v>406223</c:v>
                </c:pt>
                <c:pt idx="803">
                  <c:v>415473</c:v>
                </c:pt>
                <c:pt idx="804">
                  <c:v>415029</c:v>
                </c:pt>
                <c:pt idx="805">
                  <c:v>414659</c:v>
                </c:pt>
                <c:pt idx="806">
                  <c:v>414881</c:v>
                </c:pt>
                <c:pt idx="807">
                  <c:v>414030</c:v>
                </c:pt>
                <c:pt idx="808">
                  <c:v>417138</c:v>
                </c:pt>
                <c:pt idx="809">
                  <c:v>415103</c:v>
                </c:pt>
                <c:pt idx="810">
                  <c:v>414881</c:v>
                </c:pt>
                <c:pt idx="811">
                  <c:v>451992</c:v>
                </c:pt>
                <c:pt idx="812">
                  <c:v>454693</c:v>
                </c:pt>
                <c:pt idx="813">
                  <c:v>457209</c:v>
                </c:pt>
                <c:pt idx="814">
                  <c:v>462241</c:v>
                </c:pt>
                <c:pt idx="815">
                  <c:v>478336</c:v>
                </c:pt>
                <c:pt idx="816">
                  <c:v>477374</c:v>
                </c:pt>
                <c:pt idx="817">
                  <c:v>469863</c:v>
                </c:pt>
                <c:pt idx="818">
                  <c:v>472971</c:v>
                </c:pt>
                <c:pt idx="819">
                  <c:v>486402</c:v>
                </c:pt>
                <c:pt idx="820">
                  <c:v>484293</c:v>
                </c:pt>
                <c:pt idx="821">
                  <c:v>481814</c:v>
                </c:pt>
                <c:pt idx="822">
                  <c:v>492026</c:v>
                </c:pt>
                <c:pt idx="823">
                  <c:v>493728</c:v>
                </c:pt>
                <c:pt idx="824">
                  <c:v>423021</c:v>
                </c:pt>
                <c:pt idx="825">
                  <c:v>414437</c:v>
                </c:pt>
                <c:pt idx="826">
                  <c:v>421652</c:v>
                </c:pt>
                <c:pt idx="827">
                  <c:v>409183</c:v>
                </c:pt>
                <c:pt idx="828">
                  <c:v>414511</c:v>
                </c:pt>
                <c:pt idx="829">
                  <c:v>415362</c:v>
                </c:pt>
                <c:pt idx="830">
                  <c:v>415288</c:v>
                </c:pt>
                <c:pt idx="831">
                  <c:v>415399</c:v>
                </c:pt>
                <c:pt idx="832">
                  <c:v>407740</c:v>
                </c:pt>
                <c:pt idx="833">
                  <c:v>414807</c:v>
                </c:pt>
                <c:pt idx="834">
                  <c:v>415288</c:v>
                </c:pt>
                <c:pt idx="835">
                  <c:v>414992</c:v>
                </c:pt>
                <c:pt idx="836">
                  <c:v>415547</c:v>
                </c:pt>
                <c:pt idx="837">
                  <c:v>410330</c:v>
                </c:pt>
                <c:pt idx="838">
                  <c:v>418211</c:v>
                </c:pt>
                <c:pt idx="839">
                  <c:v>415436</c:v>
                </c:pt>
                <c:pt idx="840">
                  <c:v>414696</c:v>
                </c:pt>
                <c:pt idx="841">
                  <c:v>415880</c:v>
                </c:pt>
                <c:pt idx="842">
                  <c:v>466459</c:v>
                </c:pt>
                <c:pt idx="843">
                  <c:v>460169</c:v>
                </c:pt>
                <c:pt idx="844">
                  <c:v>456099</c:v>
                </c:pt>
                <c:pt idx="845">
                  <c:v>471676</c:v>
                </c:pt>
                <c:pt idx="846">
                  <c:v>471417</c:v>
                </c:pt>
                <c:pt idx="847">
                  <c:v>467532</c:v>
                </c:pt>
                <c:pt idx="848">
                  <c:v>464091</c:v>
                </c:pt>
                <c:pt idx="849">
                  <c:v>473822</c:v>
                </c:pt>
                <c:pt idx="850">
                  <c:v>459614</c:v>
                </c:pt>
                <c:pt idx="851">
                  <c:v>479853</c:v>
                </c:pt>
                <c:pt idx="852">
                  <c:v>470566</c:v>
                </c:pt>
                <c:pt idx="853">
                  <c:v>472749</c:v>
                </c:pt>
                <c:pt idx="854">
                  <c:v>491323</c:v>
                </c:pt>
                <c:pt idx="855">
                  <c:v>487882</c:v>
                </c:pt>
                <c:pt idx="856">
                  <c:v>494727</c:v>
                </c:pt>
                <c:pt idx="857">
                  <c:v>487771</c:v>
                </c:pt>
                <c:pt idx="858">
                  <c:v>485810</c:v>
                </c:pt>
                <c:pt idx="859">
                  <c:v>426906</c:v>
                </c:pt>
                <c:pt idx="860">
                  <c:v>409849</c:v>
                </c:pt>
                <c:pt idx="861">
                  <c:v>434343</c:v>
                </c:pt>
                <c:pt idx="862">
                  <c:v>419506</c:v>
                </c:pt>
                <c:pt idx="863">
                  <c:v>426869</c:v>
                </c:pt>
                <c:pt idx="864">
                  <c:v>415251</c:v>
                </c:pt>
                <c:pt idx="865">
                  <c:v>416213</c:v>
                </c:pt>
                <c:pt idx="866">
                  <c:v>416213</c:v>
                </c:pt>
                <c:pt idx="867">
                  <c:v>418803</c:v>
                </c:pt>
                <c:pt idx="868">
                  <c:v>410034</c:v>
                </c:pt>
                <c:pt idx="869">
                  <c:v>410145</c:v>
                </c:pt>
                <c:pt idx="870">
                  <c:v>409368</c:v>
                </c:pt>
                <c:pt idx="871">
                  <c:v>415214</c:v>
                </c:pt>
                <c:pt idx="872">
                  <c:v>418433</c:v>
                </c:pt>
                <c:pt idx="873">
                  <c:v>410589</c:v>
                </c:pt>
                <c:pt idx="874">
                  <c:v>415029</c:v>
                </c:pt>
                <c:pt idx="875">
                  <c:v>410922</c:v>
                </c:pt>
                <c:pt idx="876">
                  <c:v>417656</c:v>
                </c:pt>
                <c:pt idx="877">
                  <c:v>415251</c:v>
                </c:pt>
                <c:pt idx="878">
                  <c:v>414400</c:v>
                </c:pt>
                <c:pt idx="879">
                  <c:v>415066</c:v>
                </c:pt>
                <c:pt idx="880">
                  <c:v>416176</c:v>
                </c:pt>
                <c:pt idx="881">
                  <c:v>421060</c:v>
                </c:pt>
                <c:pt idx="882">
                  <c:v>420098</c:v>
                </c:pt>
                <c:pt idx="883">
                  <c:v>411625</c:v>
                </c:pt>
                <c:pt idx="884">
                  <c:v>411884</c:v>
                </c:pt>
                <c:pt idx="885">
                  <c:v>415436</c:v>
                </c:pt>
                <c:pt idx="886">
                  <c:v>416250</c:v>
                </c:pt>
                <c:pt idx="887">
                  <c:v>427683</c:v>
                </c:pt>
                <c:pt idx="888">
                  <c:v>415991</c:v>
                </c:pt>
                <c:pt idx="889">
                  <c:v>414844</c:v>
                </c:pt>
                <c:pt idx="890">
                  <c:v>410663</c:v>
                </c:pt>
                <c:pt idx="891">
                  <c:v>414881</c:v>
                </c:pt>
                <c:pt idx="892">
                  <c:v>414474</c:v>
                </c:pt>
                <c:pt idx="893">
                  <c:v>409923</c:v>
                </c:pt>
                <c:pt idx="894">
                  <c:v>413216</c:v>
                </c:pt>
                <c:pt idx="895">
                  <c:v>416287</c:v>
                </c:pt>
                <c:pt idx="896">
                  <c:v>411070</c:v>
                </c:pt>
                <c:pt idx="897">
                  <c:v>418470</c:v>
                </c:pt>
                <c:pt idx="898">
                  <c:v>417841</c:v>
                </c:pt>
                <c:pt idx="899">
                  <c:v>414400</c:v>
                </c:pt>
                <c:pt idx="900">
                  <c:v>414696</c:v>
                </c:pt>
                <c:pt idx="901">
                  <c:v>417323</c:v>
                </c:pt>
                <c:pt idx="902">
                  <c:v>414770</c:v>
                </c:pt>
                <c:pt idx="903">
                  <c:v>418063</c:v>
                </c:pt>
                <c:pt idx="904">
                  <c:v>415658</c:v>
                </c:pt>
                <c:pt idx="905">
                  <c:v>410552</c:v>
                </c:pt>
                <c:pt idx="906">
                  <c:v>414622</c:v>
                </c:pt>
                <c:pt idx="907">
                  <c:v>412217</c:v>
                </c:pt>
                <c:pt idx="908">
                  <c:v>416139</c:v>
                </c:pt>
                <c:pt idx="909">
                  <c:v>416287</c:v>
                </c:pt>
                <c:pt idx="910">
                  <c:v>414918</c:v>
                </c:pt>
                <c:pt idx="911">
                  <c:v>415843</c:v>
                </c:pt>
                <c:pt idx="912">
                  <c:v>415177</c:v>
                </c:pt>
                <c:pt idx="913">
                  <c:v>415214</c:v>
                </c:pt>
                <c:pt idx="914">
                  <c:v>414918</c:v>
                </c:pt>
                <c:pt idx="915">
                  <c:v>406926</c:v>
                </c:pt>
                <c:pt idx="916">
                  <c:v>414881</c:v>
                </c:pt>
                <c:pt idx="917">
                  <c:v>414955</c:v>
                </c:pt>
                <c:pt idx="918">
                  <c:v>414918</c:v>
                </c:pt>
                <c:pt idx="919">
                  <c:v>415732</c:v>
                </c:pt>
                <c:pt idx="920">
                  <c:v>412365</c:v>
                </c:pt>
                <c:pt idx="921">
                  <c:v>412328</c:v>
                </c:pt>
                <c:pt idx="922">
                  <c:v>416250</c:v>
                </c:pt>
                <c:pt idx="923">
                  <c:v>416287</c:v>
                </c:pt>
                <c:pt idx="924">
                  <c:v>426721</c:v>
                </c:pt>
                <c:pt idx="925">
                  <c:v>415103</c:v>
                </c:pt>
                <c:pt idx="926">
                  <c:v>411662</c:v>
                </c:pt>
                <c:pt idx="927">
                  <c:v>412661</c:v>
                </c:pt>
                <c:pt idx="928">
                  <c:v>433159</c:v>
                </c:pt>
                <c:pt idx="929">
                  <c:v>422503</c:v>
                </c:pt>
                <c:pt idx="930">
                  <c:v>417656</c:v>
                </c:pt>
                <c:pt idx="931">
                  <c:v>415140</c:v>
                </c:pt>
                <c:pt idx="932">
                  <c:v>415695</c:v>
                </c:pt>
                <c:pt idx="933">
                  <c:v>416102</c:v>
                </c:pt>
                <c:pt idx="934">
                  <c:v>415362</c:v>
                </c:pt>
                <c:pt idx="935">
                  <c:v>418877</c:v>
                </c:pt>
                <c:pt idx="936">
                  <c:v>414696</c:v>
                </c:pt>
                <c:pt idx="937">
                  <c:v>416324</c:v>
                </c:pt>
                <c:pt idx="938">
                  <c:v>414770</c:v>
                </c:pt>
                <c:pt idx="939">
                  <c:v>414696</c:v>
                </c:pt>
                <c:pt idx="940">
                  <c:v>415214</c:v>
                </c:pt>
                <c:pt idx="941">
                  <c:v>413993</c:v>
                </c:pt>
                <c:pt idx="942">
                  <c:v>415251</c:v>
                </c:pt>
                <c:pt idx="943">
                  <c:v>415140</c:v>
                </c:pt>
                <c:pt idx="944">
                  <c:v>415177</c:v>
                </c:pt>
                <c:pt idx="945">
                  <c:v>415066</c:v>
                </c:pt>
                <c:pt idx="946">
                  <c:v>415140</c:v>
                </c:pt>
                <c:pt idx="947">
                  <c:v>416287</c:v>
                </c:pt>
                <c:pt idx="948">
                  <c:v>416620</c:v>
                </c:pt>
                <c:pt idx="949">
                  <c:v>418951</c:v>
                </c:pt>
                <c:pt idx="950">
                  <c:v>410293</c:v>
                </c:pt>
                <c:pt idx="951">
                  <c:v>416176</c:v>
                </c:pt>
                <c:pt idx="952">
                  <c:v>414918</c:v>
                </c:pt>
                <c:pt idx="953">
                  <c:v>409331</c:v>
                </c:pt>
                <c:pt idx="954">
                  <c:v>416213</c:v>
                </c:pt>
                <c:pt idx="955">
                  <c:v>416953</c:v>
                </c:pt>
                <c:pt idx="956">
                  <c:v>412217</c:v>
                </c:pt>
                <c:pt idx="957">
                  <c:v>415103</c:v>
                </c:pt>
                <c:pt idx="958">
                  <c:v>414918</c:v>
                </c:pt>
                <c:pt idx="959">
                  <c:v>417064</c:v>
                </c:pt>
                <c:pt idx="960">
                  <c:v>414881</c:v>
                </c:pt>
                <c:pt idx="961">
                  <c:v>411588</c:v>
                </c:pt>
                <c:pt idx="962">
                  <c:v>414992</c:v>
                </c:pt>
                <c:pt idx="963">
                  <c:v>417286</c:v>
                </c:pt>
                <c:pt idx="964">
                  <c:v>414844</c:v>
                </c:pt>
                <c:pt idx="965">
                  <c:v>411440</c:v>
                </c:pt>
                <c:pt idx="966">
                  <c:v>412143</c:v>
                </c:pt>
                <c:pt idx="967">
                  <c:v>414178</c:v>
                </c:pt>
                <c:pt idx="968">
                  <c:v>410404</c:v>
                </c:pt>
                <c:pt idx="969">
                  <c:v>418100</c:v>
                </c:pt>
                <c:pt idx="970">
                  <c:v>405298</c:v>
                </c:pt>
                <c:pt idx="971">
                  <c:v>414659</c:v>
                </c:pt>
                <c:pt idx="972">
                  <c:v>415288</c:v>
                </c:pt>
                <c:pt idx="973">
                  <c:v>418248</c:v>
                </c:pt>
                <c:pt idx="974">
                  <c:v>416805</c:v>
                </c:pt>
                <c:pt idx="975">
                  <c:v>416102</c:v>
                </c:pt>
                <c:pt idx="976">
                  <c:v>418507</c:v>
                </c:pt>
                <c:pt idx="977">
                  <c:v>414955</c:v>
                </c:pt>
                <c:pt idx="978">
                  <c:v>415547</c:v>
                </c:pt>
                <c:pt idx="979">
                  <c:v>414659</c:v>
                </c:pt>
                <c:pt idx="980">
                  <c:v>413697</c:v>
                </c:pt>
                <c:pt idx="981">
                  <c:v>410737</c:v>
                </c:pt>
                <c:pt idx="982">
                  <c:v>411181</c:v>
                </c:pt>
                <c:pt idx="983">
                  <c:v>414511</c:v>
                </c:pt>
                <c:pt idx="984">
                  <c:v>417249</c:v>
                </c:pt>
                <c:pt idx="985">
                  <c:v>416953</c:v>
                </c:pt>
                <c:pt idx="986">
                  <c:v>416435</c:v>
                </c:pt>
                <c:pt idx="987">
                  <c:v>416213</c:v>
                </c:pt>
                <c:pt idx="988">
                  <c:v>416546</c:v>
                </c:pt>
                <c:pt idx="989">
                  <c:v>438228</c:v>
                </c:pt>
                <c:pt idx="990">
                  <c:v>410478</c:v>
                </c:pt>
                <c:pt idx="991">
                  <c:v>414992</c:v>
                </c:pt>
                <c:pt idx="992">
                  <c:v>415140</c:v>
                </c:pt>
                <c:pt idx="993">
                  <c:v>410145</c:v>
                </c:pt>
                <c:pt idx="994">
                  <c:v>416139</c:v>
                </c:pt>
                <c:pt idx="995">
                  <c:v>409923</c:v>
                </c:pt>
                <c:pt idx="996">
                  <c:v>415436</c:v>
                </c:pt>
                <c:pt idx="997">
                  <c:v>410515</c:v>
                </c:pt>
                <c:pt idx="998">
                  <c:v>414807</c:v>
                </c:pt>
                <c:pt idx="999">
                  <c:v>414659</c:v>
                </c:pt>
                <c:pt idx="1000">
                  <c:v>412957</c:v>
                </c:pt>
                <c:pt idx="1001">
                  <c:v>415066</c:v>
                </c:pt>
                <c:pt idx="1002">
                  <c:v>416139</c:v>
                </c:pt>
                <c:pt idx="1003">
                  <c:v>414659</c:v>
                </c:pt>
                <c:pt idx="1004">
                  <c:v>414881</c:v>
                </c:pt>
                <c:pt idx="1005">
                  <c:v>416213</c:v>
                </c:pt>
                <c:pt idx="1006">
                  <c:v>410885</c:v>
                </c:pt>
                <c:pt idx="1007">
                  <c:v>416287</c:v>
                </c:pt>
                <c:pt idx="1008">
                  <c:v>410034</c:v>
                </c:pt>
                <c:pt idx="1009">
                  <c:v>417360</c:v>
                </c:pt>
                <c:pt idx="1010">
                  <c:v>416361</c:v>
                </c:pt>
                <c:pt idx="1011">
                  <c:v>411107</c:v>
                </c:pt>
                <c:pt idx="1012">
                  <c:v>415880</c:v>
                </c:pt>
                <c:pt idx="1013">
                  <c:v>414548</c:v>
                </c:pt>
                <c:pt idx="1014">
                  <c:v>412180</c:v>
                </c:pt>
                <c:pt idx="1015">
                  <c:v>424612</c:v>
                </c:pt>
                <c:pt idx="1016">
                  <c:v>414770</c:v>
                </c:pt>
                <c:pt idx="1017">
                  <c:v>414548</c:v>
                </c:pt>
                <c:pt idx="1018">
                  <c:v>414992</c:v>
                </c:pt>
                <c:pt idx="1019">
                  <c:v>435305</c:v>
                </c:pt>
                <c:pt idx="1020">
                  <c:v>417693</c:v>
                </c:pt>
                <c:pt idx="1021">
                  <c:v>414918</c:v>
                </c:pt>
                <c:pt idx="1022">
                  <c:v>415214</c:v>
                </c:pt>
                <c:pt idx="1023">
                  <c:v>415177</c:v>
                </c:pt>
                <c:pt idx="1024">
                  <c:v>410108</c:v>
                </c:pt>
                <c:pt idx="1025">
                  <c:v>416546</c:v>
                </c:pt>
                <c:pt idx="1026">
                  <c:v>409849</c:v>
                </c:pt>
                <c:pt idx="1027">
                  <c:v>413290</c:v>
                </c:pt>
                <c:pt idx="1028">
                  <c:v>414585</c:v>
                </c:pt>
                <c:pt idx="1029">
                  <c:v>619861</c:v>
                </c:pt>
                <c:pt idx="1030">
                  <c:v>420949</c:v>
                </c:pt>
                <c:pt idx="1031">
                  <c:v>414474</c:v>
                </c:pt>
                <c:pt idx="1032">
                  <c:v>414363</c:v>
                </c:pt>
                <c:pt idx="1033">
                  <c:v>409960</c:v>
                </c:pt>
                <c:pt idx="1034">
                  <c:v>438376</c:v>
                </c:pt>
                <c:pt idx="1035">
                  <c:v>414770</c:v>
                </c:pt>
                <c:pt idx="1036">
                  <c:v>414955</c:v>
                </c:pt>
                <c:pt idx="1037">
                  <c:v>414992</c:v>
                </c:pt>
                <c:pt idx="1038">
                  <c:v>414696</c:v>
                </c:pt>
                <c:pt idx="1039">
                  <c:v>414992</c:v>
                </c:pt>
                <c:pt idx="1040">
                  <c:v>414881</c:v>
                </c:pt>
                <c:pt idx="1041">
                  <c:v>415029</c:v>
                </c:pt>
                <c:pt idx="1042">
                  <c:v>411921</c:v>
                </c:pt>
                <c:pt idx="1043">
                  <c:v>410515</c:v>
                </c:pt>
                <c:pt idx="1044">
                  <c:v>416620</c:v>
                </c:pt>
                <c:pt idx="1045">
                  <c:v>414770</c:v>
                </c:pt>
                <c:pt idx="1046">
                  <c:v>414807</c:v>
                </c:pt>
                <c:pt idx="1047">
                  <c:v>410441</c:v>
                </c:pt>
                <c:pt idx="1048">
                  <c:v>413993</c:v>
                </c:pt>
                <c:pt idx="1049">
                  <c:v>415251</c:v>
                </c:pt>
                <c:pt idx="1050">
                  <c:v>415214</c:v>
                </c:pt>
                <c:pt idx="1051">
                  <c:v>457024</c:v>
                </c:pt>
                <c:pt idx="1052">
                  <c:v>414770</c:v>
                </c:pt>
                <c:pt idx="1053">
                  <c:v>452695</c:v>
                </c:pt>
                <c:pt idx="1054">
                  <c:v>454582</c:v>
                </c:pt>
                <c:pt idx="1055">
                  <c:v>454989</c:v>
                </c:pt>
                <c:pt idx="1056">
                  <c:v>457283</c:v>
                </c:pt>
                <c:pt idx="1057">
                  <c:v>453509</c:v>
                </c:pt>
                <c:pt idx="1058">
                  <c:v>452140</c:v>
                </c:pt>
                <c:pt idx="1059">
                  <c:v>453731</c:v>
                </c:pt>
                <c:pt idx="1060">
                  <c:v>456691</c:v>
                </c:pt>
                <c:pt idx="1061">
                  <c:v>461723</c:v>
                </c:pt>
                <c:pt idx="1062">
                  <c:v>452214</c:v>
                </c:pt>
                <c:pt idx="1063">
                  <c:v>447700</c:v>
                </c:pt>
                <c:pt idx="1064">
                  <c:v>410626</c:v>
                </c:pt>
                <c:pt idx="1065">
                  <c:v>415917</c:v>
                </c:pt>
                <c:pt idx="1066">
                  <c:v>410959</c:v>
                </c:pt>
                <c:pt idx="1067">
                  <c:v>415621</c:v>
                </c:pt>
                <c:pt idx="1068">
                  <c:v>415325</c:v>
                </c:pt>
                <c:pt idx="1069">
                  <c:v>412883</c:v>
                </c:pt>
                <c:pt idx="1070">
                  <c:v>412883</c:v>
                </c:pt>
                <c:pt idx="1071">
                  <c:v>415806</c:v>
                </c:pt>
                <c:pt idx="1072">
                  <c:v>416065</c:v>
                </c:pt>
                <c:pt idx="1073">
                  <c:v>420542</c:v>
                </c:pt>
                <c:pt idx="1074">
                  <c:v>413586</c:v>
                </c:pt>
                <c:pt idx="1075">
                  <c:v>416176</c:v>
                </c:pt>
                <c:pt idx="1076">
                  <c:v>410330</c:v>
                </c:pt>
                <c:pt idx="1077">
                  <c:v>414622</c:v>
                </c:pt>
                <c:pt idx="1078">
                  <c:v>419654</c:v>
                </c:pt>
                <c:pt idx="1079">
                  <c:v>415473</c:v>
                </c:pt>
                <c:pt idx="1080">
                  <c:v>407407</c:v>
                </c:pt>
                <c:pt idx="1081">
                  <c:v>413512</c:v>
                </c:pt>
                <c:pt idx="1082">
                  <c:v>414955</c:v>
                </c:pt>
                <c:pt idx="1083">
                  <c:v>415547</c:v>
                </c:pt>
                <c:pt idx="1084">
                  <c:v>406778</c:v>
                </c:pt>
                <c:pt idx="1085">
                  <c:v>412291</c:v>
                </c:pt>
                <c:pt idx="1086">
                  <c:v>417693</c:v>
                </c:pt>
                <c:pt idx="1087">
                  <c:v>414807</c:v>
                </c:pt>
                <c:pt idx="1088">
                  <c:v>414881</c:v>
                </c:pt>
                <c:pt idx="1089">
                  <c:v>414511</c:v>
                </c:pt>
                <c:pt idx="1090">
                  <c:v>413401</c:v>
                </c:pt>
                <c:pt idx="1091">
                  <c:v>415843</c:v>
                </c:pt>
                <c:pt idx="1092">
                  <c:v>414918</c:v>
                </c:pt>
                <c:pt idx="1093">
                  <c:v>416879</c:v>
                </c:pt>
                <c:pt idx="1094">
                  <c:v>414733</c:v>
                </c:pt>
                <c:pt idx="1095">
                  <c:v>410552</c:v>
                </c:pt>
                <c:pt idx="1096">
                  <c:v>414252</c:v>
                </c:pt>
                <c:pt idx="1097">
                  <c:v>415103</c:v>
                </c:pt>
                <c:pt idx="1098">
                  <c:v>430162</c:v>
                </c:pt>
                <c:pt idx="1099">
                  <c:v>414363</c:v>
                </c:pt>
                <c:pt idx="1100">
                  <c:v>418359</c:v>
                </c:pt>
                <c:pt idx="1101">
                  <c:v>411181</c:v>
                </c:pt>
                <c:pt idx="1102">
                  <c:v>415769</c:v>
                </c:pt>
                <c:pt idx="1103">
                  <c:v>412846</c:v>
                </c:pt>
                <c:pt idx="1104">
                  <c:v>412032</c:v>
                </c:pt>
                <c:pt idx="1105">
                  <c:v>414474</c:v>
                </c:pt>
                <c:pt idx="1106">
                  <c:v>458689</c:v>
                </c:pt>
                <c:pt idx="1107">
                  <c:v>447182</c:v>
                </c:pt>
                <c:pt idx="1108">
                  <c:v>454360</c:v>
                </c:pt>
                <c:pt idx="1109">
                  <c:v>453324</c:v>
                </c:pt>
                <c:pt idx="1110">
                  <c:v>460206</c:v>
                </c:pt>
                <c:pt idx="1111">
                  <c:v>448736</c:v>
                </c:pt>
                <c:pt idx="1112">
                  <c:v>452436</c:v>
                </c:pt>
                <c:pt idx="1113">
                  <c:v>449920</c:v>
                </c:pt>
                <c:pt idx="1114">
                  <c:v>453065</c:v>
                </c:pt>
                <c:pt idx="1115">
                  <c:v>456284</c:v>
                </c:pt>
                <c:pt idx="1116">
                  <c:v>451992</c:v>
                </c:pt>
                <c:pt idx="1117">
                  <c:v>453694</c:v>
                </c:pt>
                <c:pt idx="1118">
                  <c:v>452177</c:v>
                </c:pt>
                <c:pt idx="1119">
                  <c:v>474044</c:v>
                </c:pt>
                <c:pt idx="1120">
                  <c:v>458430</c:v>
                </c:pt>
                <c:pt idx="1121">
                  <c:v>471935</c:v>
                </c:pt>
                <c:pt idx="1122">
                  <c:v>454471</c:v>
                </c:pt>
                <c:pt idx="1123">
                  <c:v>452473</c:v>
                </c:pt>
                <c:pt idx="1124">
                  <c:v>447330</c:v>
                </c:pt>
                <c:pt idx="1125">
                  <c:v>450327</c:v>
                </c:pt>
                <c:pt idx="1126">
                  <c:v>414437</c:v>
                </c:pt>
                <c:pt idx="1127">
                  <c:v>408591</c:v>
                </c:pt>
                <c:pt idx="1128">
                  <c:v>415288</c:v>
                </c:pt>
                <c:pt idx="1129">
                  <c:v>411181</c:v>
                </c:pt>
                <c:pt idx="1130">
                  <c:v>427424</c:v>
                </c:pt>
                <c:pt idx="1131">
                  <c:v>411514</c:v>
                </c:pt>
                <c:pt idx="1132">
                  <c:v>412032</c:v>
                </c:pt>
                <c:pt idx="1133">
                  <c:v>455285</c:v>
                </c:pt>
                <c:pt idx="1134">
                  <c:v>452214</c:v>
                </c:pt>
                <c:pt idx="1135">
                  <c:v>452806</c:v>
                </c:pt>
                <c:pt idx="1136">
                  <c:v>454027</c:v>
                </c:pt>
                <c:pt idx="1137">
                  <c:v>468716</c:v>
                </c:pt>
                <c:pt idx="1138">
                  <c:v>468013</c:v>
                </c:pt>
                <c:pt idx="1139">
                  <c:v>454323</c:v>
                </c:pt>
                <c:pt idx="1140">
                  <c:v>452806</c:v>
                </c:pt>
                <c:pt idx="1141">
                  <c:v>456321</c:v>
                </c:pt>
                <c:pt idx="1142">
                  <c:v>455396</c:v>
                </c:pt>
                <c:pt idx="1143">
                  <c:v>454767</c:v>
                </c:pt>
                <c:pt idx="1144">
                  <c:v>454175</c:v>
                </c:pt>
                <c:pt idx="1145">
                  <c:v>455100</c:v>
                </c:pt>
                <c:pt idx="1146">
                  <c:v>452103</c:v>
                </c:pt>
                <c:pt idx="1147">
                  <c:v>461020</c:v>
                </c:pt>
                <c:pt idx="1148">
                  <c:v>473489</c:v>
                </c:pt>
                <c:pt idx="1149">
                  <c:v>452325</c:v>
                </c:pt>
                <c:pt idx="1150">
                  <c:v>454545</c:v>
                </c:pt>
                <c:pt idx="1151">
                  <c:v>454397</c:v>
                </c:pt>
                <c:pt idx="1152">
                  <c:v>461464</c:v>
                </c:pt>
                <c:pt idx="1153">
                  <c:v>415547</c:v>
                </c:pt>
                <c:pt idx="1154">
                  <c:v>419654</c:v>
                </c:pt>
                <c:pt idx="1155">
                  <c:v>414918</c:v>
                </c:pt>
                <c:pt idx="1156">
                  <c:v>451400</c:v>
                </c:pt>
                <c:pt idx="1157">
                  <c:v>468901</c:v>
                </c:pt>
                <c:pt idx="1158">
                  <c:v>456136</c:v>
                </c:pt>
                <c:pt idx="1159">
                  <c:v>449809</c:v>
                </c:pt>
                <c:pt idx="1160">
                  <c:v>451918</c:v>
                </c:pt>
                <c:pt idx="1161">
                  <c:v>454323</c:v>
                </c:pt>
                <c:pt idx="1162">
                  <c:v>464054</c:v>
                </c:pt>
                <c:pt idx="1163">
                  <c:v>451881</c:v>
                </c:pt>
                <c:pt idx="1164">
                  <c:v>449328</c:v>
                </c:pt>
                <c:pt idx="1165">
                  <c:v>456691</c:v>
                </c:pt>
                <c:pt idx="1166">
                  <c:v>454175</c:v>
                </c:pt>
                <c:pt idx="1167">
                  <c:v>450105</c:v>
                </c:pt>
                <c:pt idx="1168">
                  <c:v>468975</c:v>
                </c:pt>
                <c:pt idx="1169">
                  <c:v>490435</c:v>
                </c:pt>
                <c:pt idx="1170">
                  <c:v>447589</c:v>
                </c:pt>
                <c:pt idx="1171">
                  <c:v>451844</c:v>
                </c:pt>
                <c:pt idx="1172">
                  <c:v>447182</c:v>
                </c:pt>
                <c:pt idx="1173">
                  <c:v>463314</c:v>
                </c:pt>
                <c:pt idx="1174">
                  <c:v>460576</c:v>
                </c:pt>
                <c:pt idx="1175">
                  <c:v>415140</c:v>
                </c:pt>
                <c:pt idx="1176">
                  <c:v>409997</c:v>
                </c:pt>
                <c:pt idx="1177">
                  <c:v>414696</c:v>
                </c:pt>
                <c:pt idx="1178">
                  <c:v>416102</c:v>
                </c:pt>
                <c:pt idx="1179">
                  <c:v>462241</c:v>
                </c:pt>
                <c:pt idx="1180">
                  <c:v>454656</c:v>
                </c:pt>
                <c:pt idx="1181">
                  <c:v>453139</c:v>
                </c:pt>
                <c:pt idx="1182">
                  <c:v>453583</c:v>
                </c:pt>
                <c:pt idx="1183">
                  <c:v>470936</c:v>
                </c:pt>
                <c:pt idx="1184">
                  <c:v>460465</c:v>
                </c:pt>
                <c:pt idx="1185">
                  <c:v>409849</c:v>
                </c:pt>
                <c:pt idx="1186">
                  <c:v>414844</c:v>
                </c:pt>
                <c:pt idx="1187">
                  <c:v>453250</c:v>
                </c:pt>
                <c:pt idx="1188">
                  <c:v>416139</c:v>
                </c:pt>
                <c:pt idx="1189">
                  <c:v>423021</c:v>
                </c:pt>
                <c:pt idx="1190">
                  <c:v>449032</c:v>
                </c:pt>
                <c:pt idx="1191">
                  <c:v>414807</c:v>
                </c:pt>
                <c:pt idx="1192">
                  <c:v>452510</c:v>
                </c:pt>
                <c:pt idx="1193">
                  <c:v>415399</c:v>
                </c:pt>
                <c:pt idx="1194">
                  <c:v>452399</c:v>
                </c:pt>
                <c:pt idx="1195">
                  <c:v>473008</c:v>
                </c:pt>
                <c:pt idx="1196">
                  <c:v>449217</c:v>
                </c:pt>
                <c:pt idx="1197">
                  <c:v>414807</c:v>
                </c:pt>
                <c:pt idx="1198">
                  <c:v>414215</c:v>
                </c:pt>
                <c:pt idx="1199">
                  <c:v>415436</c:v>
                </c:pt>
                <c:pt idx="1200">
                  <c:v>415029</c:v>
                </c:pt>
                <c:pt idx="1201">
                  <c:v>430347</c:v>
                </c:pt>
                <c:pt idx="1202">
                  <c:v>413808</c:v>
                </c:pt>
                <c:pt idx="1203">
                  <c:v>416065</c:v>
                </c:pt>
                <c:pt idx="1204">
                  <c:v>411625</c:v>
                </c:pt>
                <c:pt idx="1205">
                  <c:v>414844</c:v>
                </c:pt>
                <c:pt idx="1206">
                  <c:v>414844</c:v>
                </c:pt>
                <c:pt idx="1207">
                  <c:v>418655</c:v>
                </c:pt>
                <c:pt idx="1208">
                  <c:v>415177</c:v>
                </c:pt>
                <c:pt idx="1209">
                  <c:v>415584</c:v>
                </c:pt>
                <c:pt idx="1210">
                  <c:v>413956</c:v>
                </c:pt>
                <c:pt idx="1211">
                  <c:v>422170</c:v>
                </c:pt>
                <c:pt idx="1212">
                  <c:v>414844</c:v>
                </c:pt>
                <c:pt idx="1213">
                  <c:v>414844</c:v>
                </c:pt>
                <c:pt idx="1214">
                  <c:v>414437</c:v>
                </c:pt>
                <c:pt idx="1215">
                  <c:v>409812</c:v>
                </c:pt>
                <c:pt idx="1216">
                  <c:v>414844</c:v>
                </c:pt>
                <c:pt idx="1217">
                  <c:v>410737</c:v>
                </c:pt>
                <c:pt idx="1218">
                  <c:v>418359</c:v>
                </c:pt>
                <c:pt idx="1219">
                  <c:v>415806</c:v>
                </c:pt>
                <c:pt idx="1220">
                  <c:v>527065</c:v>
                </c:pt>
                <c:pt idx="1221">
                  <c:v>416361</c:v>
                </c:pt>
                <c:pt idx="1222">
                  <c:v>414215</c:v>
                </c:pt>
                <c:pt idx="1223">
                  <c:v>414770</c:v>
                </c:pt>
                <c:pt idx="1224">
                  <c:v>412143</c:v>
                </c:pt>
                <c:pt idx="1225">
                  <c:v>437636</c:v>
                </c:pt>
                <c:pt idx="1226">
                  <c:v>436008</c:v>
                </c:pt>
                <c:pt idx="1227">
                  <c:v>414289</c:v>
                </c:pt>
                <c:pt idx="1228">
                  <c:v>416583</c:v>
                </c:pt>
                <c:pt idx="1229">
                  <c:v>414548</c:v>
                </c:pt>
                <c:pt idx="1230">
                  <c:v>415140</c:v>
                </c:pt>
                <c:pt idx="1231">
                  <c:v>409886</c:v>
                </c:pt>
                <c:pt idx="1232">
                  <c:v>412957</c:v>
                </c:pt>
                <c:pt idx="1233">
                  <c:v>419987</c:v>
                </c:pt>
                <c:pt idx="1234">
                  <c:v>418692</c:v>
                </c:pt>
                <c:pt idx="1235">
                  <c:v>417397</c:v>
                </c:pt>
                <c:pt idx="1236">
                  <c:v>417545</c:v>
                </c:pt>
                <c:pt idx="1237">
                  <c:v>455211</c:v>
                </c:pt>
                <c:pt idx="1238">
                  <c:v>428349</c:v>
                </c:pt>
                <c:pt idx="1239">
                  <c:v>427609</c:v>
                </c:pt>
                <c:pt idx="1240">
                  <c:v>427646</c:v>
                </c:pt>
                <c:pt idx="1241">
                  <c:v>422059</c:v>
                </c:pt>
                <c:pt idx="1242">
                  <c:v>423021</c:v>
                </c:pt>
                <c:pt idx="1243">
                  <c:v>424020</c:v>
                </c:pt>
                <c:pt idx="1244">
                  <c:v>424538</c:v>
                </c:pt>
                <c:pt idx="1245">
                  <c:v>424501</c:v>
                </c:pt>
                <c:pt idx="1246">
                  <c:v>419839</c:v>
                </c:pt>
                <c:pt idx="1247">
                  <c:v>424390</c:v>
                </c:pt>
                <c:pt idx="1248">
                  <c:v>422614</c:v>
                </c:pt>
                <c:pt idx="1249">
                  <c:v>424723</c:v>
                </c:pt>
                <c:pt idx="1250">
                  <c:v>420616</c:v>
                </c:pt>
                <c:pt idx="1251">
                  <c:v>430902</c:v>
                </c:pt>
                <c:pt idx="1252">
                  <c:v>430865</c:v>
                </c:pt>
                <c:pt idx="1253">
                  <c:v>429903</c:v>
                </c:pt>
                <c:pt idx="1254">
                  <c:v>444037</c:v>
                </c:pt>
                <c:pt idx="1255">
                  <c:v>431531</c:v>
                </c:pt>
                <c:pt idx="1256">
                  <c:v>422133</c:v>
                </c:pt>
                <c:pt idx="1257">
                  <c:v>424538</c:v>
                </c:pt>
                <c:pt idx="1258">
                  <c:v>431346</c:v>
                </c:pt>
                <c:pt idx="1259">
                  <c:v>434602</c:v>
                </c:pt>
                <c:pt idx="1260">
                  <c:v>426055</c:v>
                </c:pt>
                <c:pt idx="1261">
                  <c:v>425019</c:v>
                </c:pt>
                <c:pt idx="1262">
                  <c:v>433677</c:v>
                </c:pt>
                <c:pt idx="1263">
                  <c:v>435194</c:v>
                </c:pt>
                <c:pt idx="1264">
                  <c:v>433973</c:v>
                </c:pt>
                <c:pt idx="1265">
                  <c:v>430051</c:v>
                </c:pt>
                <c:pt idx="1266">
                  <c:v>431753</c:v>
                </c:pt>
                <c:pt idx="1267">
                  <c:v>428127</c:v>
                </c:pt>
                <c:pt idx="1268">
                  <c:v>426869</c:v>
                </c:pt>
                <c:pt idx="1269">
                  <c:v>430717</c:v>
                </c:pt>
                <c:pt idx="1270">
                  <c:v>430902</c:v>
                </c:pt>
                <c:pt idx="1271">
                  <c:v>432641</c:v>
                </c:pt>
                <c:pt idx="1272">
                  <c:v>439634</c:v>
                </c:pt>
                <c:pt idx="1273">
                  <c:v>430606</c:v>
                </c:pt>
                <c:pt idx="1274">
                  <c:v>423576</c:v>
                </c:pt>
                <c:pt idx="1275">
                  <c:v>430310</c:v>
                </c:pt>
                <c:pt idx="1276">
                  <c:v>427165</c:v>
                </c:pt>
                <c:pt idx="1277">
                  <c:v>426092</c:v>
                </c:pt>
                <c:pt idx="1278">
                  <c:v>431124</c:v>
                </c:pt>
                <c:pt idx="1279">
                  <c:v>429570</c:v>
                </c:pt>
                <c:pt idx="1280">
                  <c:v>427757</c:v>
                </c:pt>
                <c:pt idx="1281">
                  <c:v>431383</c:v>
                </c:pt>
                <c:pt idx="1282">
                  <c:v>431679</c:v>
                </c:pt>
                <c:pt idx="1283">
                  <c:v>431679</c:v>
                </c:pt>
                <c:pt idx="1284">
                  <c:v>432530</c:v>
                </c:pt>
                <c:pt idx="1285">
                  <c:v>430754</c:v>
                </c:pt>
                <c:pt idx="1286">
                  <c:v>432123</c:v>
                </c:pt>
                <c:pt idx="1287">
                  <c:v>424686</c:v>
                </c:pt>
                <c:pt idx="1288">
                  <c:v>428719</c:v>
                </c:pt>
                <c:pt idx="1289">
                  <c:v>428312</c:v>
                </c:pt>
                <c:pt idx="1290">
                  <c:v>431753</c:v>
                </c:pt>
                <c:pt idx="1291">
                  <c:v>427942</c:v>
                </c:pt>
                <c:pt idx="1292">
                  <c:v>426869</c:v>
                </c:pt>
                <c:pt idx="1293">
                  <c:v>427609</c:v>
                </c:pt>
                <c:pt idx="1294">
                  <c:v>427979</c:v>
                </c:pt>
                <c:pt idx="1295">
                  <c:v>427609</c:v>
                </c:pt>
                <c:pt idx="1296">
                  <c:v>427387</c:v>
                </c:pt>
                <c:pt idx="1297">
                  <c:v>427498</c:v>
                </c:pt>
                <c:pt idx="1298">
                  <c:v>424575</c:v>
                </c:pt>
                <c:pt idx="1299">
                  <c:v>427942</c:v>
                </c:pt>
                <c:pt idx="1300">
                  <c:v>427757</c:v>
                </c:pt>
                <c:pt idx="1301">
                  <c:v>424316</c:v>
                </c:pt>
                <c:pt idx="1302">
                  <c:v>427979</c:v>
                </c:pt>
                <c:pt idx="1303">
                  <c:v>427572</c:v>
                </c:pt>
                <c:pt idx="1304">
                  <c:v>585266</c:v>
                </c:pt>
                <c:pt idx="1305">
                  <c:v>427017</c:v>
                </c:pt>
                <c:pt idx="1306">
                  <c:v>427794</c:v>
                </c:pt>
                <c:pt idx="1307">
                  <c:v>444296</c:v>
                </c:pt>
                <c:pt idx="1308">
                  <c:v>422429</c:v>
                </c:pt>
                <c:pt idx="1309">
                  <c:v>427609</c:v>
                </c:pt>
                <c:pt idx="1310">
                  <c:v>430680</c:v>
                </c:pt>
                <c:pt idx="1311">
                  <c:v>431568</c:v>
                </c:pt>
                <c:pt idx="1312">
                  <c:v>426092</c:v>
                </c:pt>
                <c:pt idx="1313">
                  <c:v>430532</c:v>
                </c:pt>
                <c:pt idx="1314">
                  <c:v>429607</c:v>
                </c:pt>
                <c:pt idx="1315">
                  <c:v>445998</c:v>
                </c:pt>
                <c:pt idx="1316">
                  <c:v>429903</c:v>
                </c:pt>
                <c:pt idx="1317">
                  <c:v>427165</c:v>
                </c:pt>
                <c:pt idx="1318">
                  <c:v>429533</c:v>
                </c:pt>
                <c:pt idx="1319">
                  <c:v>426277</c:v>
                </c:pt>
                <c:pt idx="1320">
                  <c:v>425833</c:v>
                </c:pt>
                <c:pt idx="1321">
                  <c:v>424353</c:v>
                </c:pt>
                <c:pt idx="1322">
                  <c:v>430014</c:v>
                </c:pt>
                <c:pt idx="1323">
                  <c:v>433159</c:v>
                </c:pt>
                <c:pt idx="1324">
                  <c:v>428904</c:v>
                </c:pt>
                <c:pt idx="1325">
                  <c:v>428127</c:v>
                </c:pt>
                <c:pt idx="1326">
                  <c:v>428090</c:v>
                </c:pt>
                <c:pt idx="1327">
                  <c:v>426277</c:v>
                </c:pt>
                <c:pt idx="1328">
                  <c:v>431124</c:v>
                </c:pt>
                <c:pt idx="1329">
                  <c:v>429459</c:v>
                </c:pt>
                <c:pt idx="1330">
                  <c:v>427683</c:v>
                </c:pt>
                <c:pt idx="1331">
                  <c:v>427054</c:v>
                </c:pt>
                <c:pt idx="1332">
                  <c:v>427757</c:v>
                </c:pt>
                <c:pt idx="1333">
                  <c:v>421763</c:v>
                </c:pt>
                <c:pt idx="1334">
                  <c:v>423391</c:v>
                </c:pt>
                <c:pt idx="1335">
                  <c:v>428645</c:v>
                </c:pt>
                <c:pt idx="1336">
                  <c:v>427942</c:v>
                </c:pt>
                <c:pt idx="1337">
                  <c:v>427202</c:v>
                </c:pt>
                <c:pt idx="1338">
                  <c:v>431864</c:v>
                </c:pt>
                <c:pt idx="1339">
                  <c:v>427572</c:v>
                </c:pt>
                <c:pt idx="1340">
                  <c:v>427387</c:v>
                </c:pt>
                <c:pt idx="1341">
                  <c:v>429681</c:v>
                </c:pt>
                <c:pt idx="1342">
                  <c:v>429089</c:v>
                </c:pt>
                <c:pt idx="1343">
                  <c:v>428830</c:v>
                </c:pt>
                <c:pt idx="1344">
                  <c:v>424575</c:v>
                </c:pt>
                <c:pt idx="1345">
                  <c:v>427868</c:v>
                </c:pt>
                <c:pt idx="1346">
                  <c:v>422281</c:v>
                </c:pt>
                <c:pt idx="1347">
                  <c:v>432160</c:v>
                </c:pt>
                <c:pt idx="1348">
                  <c:v>429977</c:v>
                </c:pt>
                <c:pt idx="1349">
                  <c:v>432123</c:v>
                </c:pt>
                <c:pt idx="1350">
                  <c:v>428312</c:v>
                </c:pt>
                <c:pt idx="1351">
                  <c:v>449365</c:v>
                </c:pt>
                <c:pt idx="1352">
                  <c:v>427387</c:v>
                </c:pt>
                <c:pt idx="1353">
                  <c:v>445702</c:v>
                </c:pt>
                <c:pt idx="1354">
                  <c:v>427942</c:v>
                </c:pt>
                <c:pt idx="1355">
                  <c:v>429533</c:v>
                </c:pt>
                <c:pt idx="1356">
                  <c:v>429126</c:v>
                </c:pt>
                <c:pt idx="1357">
                  <c:v>427572</c:v>
                </c:pt>
                <c:pt idx="1358">
                  <c:v>430754</c:v>
                </c:pt>
                <c:pt idx="1359">
                  <c:v>431790</c:v>
                </c:pt>
                <c:pt idx="1360">
                  <c:v>434158</c:v>
                </c:pt>
                <c:pt idx="1361">
                  <c:v>431753</c:v>
                </c:pt>
                <c:pt idx="1362">
                  <c:v>428016</c:v>
                </c:pt>
                <c:pt idx="1363">
                  <c:v>427165</c:v>
                </c:pt>
                <c:pt idx="1364">
                  <c:v>427794</c:v>
                </c:pt>
                <c:pt idx="1365">
                  <c:v>427683</c:v>
                </c:pt>
                <c:pt idx="1366">
                  <c:v>427424</c:v>
                </c:pt>
                <c:pt idx="1367">
                  <c:v>427979</c:v>
                </c:pt>
                <c:pt idx="1368">
                  <c:v>427720</c:v>
                </c:pt>
                <c:pt idx="1369">
                  <c:v>421356</c:v>
                </c:pt>
                <c:pt idx="1370">
                  <c:v>427683</c:v>
                </c:pt>
                <c:pt idx="1371">
                  <c:v>422577</c:v>
                </c:pt>
                <c:pt idx="1372">
                  <c:v>427461</c:v>
                </c:pt>
                <c:pt idx="1373">
                  <c:v>427239</c:v>
                </c:pt>
                <c:pt idx="1374">
                  <c:v>424945</c:v>
                </c:pt>
                <c:pt idx="1375">
                  <c:v>427609</c:v>
                </c:pt>
                <c:pt idx="1376">
                  <c:v>430532</c:v>
                </c:pt>
                <c:pt idx="1377">
                  <c:v>431457</c:v>
                </c:pt>
                <c:pt idx="1378">
                  <c:v>429977</c:v>
                </c:pt>
                <c:pt idx="1379">
                  <c:v>429755</c:v>
                </c:pt>
                <c:pt idx="1380">
                  <c:v>433492</c:v>
                </c:pt>
                <c:pt idx="1381">
                  <c:v>427498</c:v>
                </c:pt>
                <c:pt idx="1382">
                  <c:v>429866</c:v>
                </c:pt>
                <c:pt idx="1383">
                  <c:v>430236</c:v>
                </c:pt>
                <c:pt idx="1384">
                  <c:v>424168</c:v>
                </c:pt>
                <c:pt idx="1385">
                  <c:v>428978</c:v>
                </c:pt>
                <c:pt idx="1386">
                  <c:v>422836</c:v>
                </c:pt>
                <c:pt idx="1387">
                  <c:v>427498</c:v>
                </c:pt>
                <c:pt idx="1388">
                  <c:v>427683</c:v>
                </c:pt>
                <c:pt idx="1389">
                  <c:v>428904</c:v>
                </c:pt>
                <c:pt idx="1390">
                  <c:v>429755</c:v>
                </c:pt>
                <c:pt idx="1391">
                  <c:v>425241</c:v>
                </c:pt>
                <c:pt idx="1392">
                  <c:v>427572</c:v>
                </c:pt>
                <c:pt idx="1393">
                  <c:v>431716</c:v>
                </c:pt>
                <c:pt idx="1394">
                  <c:v>430310</c:v>
                </c:pt>
                <c:pt idx="1395">
                  <c:v>429829</c:v>
                </c:pt>
                <c:pt idx="1396">
                  <c:v>427609</c:v>
                </c:pt>
                <c:pt idx="1397">
                  <c:v>422540</c:v>
                </c:pt>
                <c:pt idx="1398">
                  <c:v>427350</c:v>
                </c:pt>
                <c:pt idx="1399">
                  <c:v>428090</c:v>
                </c:pt>
                <c:pt idx="1400">
                  <c:v>424316</c:v>
                </c:pt>
                <c:pt idx="1401">
                  <c:v>428571</c:v>
                </c:pt>
                <c:pt idx="1402">
                  <c:v>427498</c:v>
                </c:pt>
                <c:pt idx="1403">
                  <c:v>431235</c:v>
                </c:pt>
                <c:pt idx="1404">
                  <c:v>433048</c:v>
                </c:pt>
                <c:pt idx="1405">
                  <c:v>427202</c:v>
                </c:pt>
                <c:pt idx="1406">
                  <c:v>430162</c:v>
                </c:pt>
                <c:pt idx="1407">
                  <c:v>427461</c:v>
                </c:pt>
                <c:pt idx="1408">
                  <c:v>427387</c:v>
                </c:pt>
                <c:pt idx="1409">
                  <c:v>428867</c:v>
                </c:pt>
                <c:pt idx="1410">
                  <c:v>422947</c:v>
                </c:pt>
                <c:pt idx="1411">
                  <c:v>484256</c:v>
                </c:pt>
                <c:pt idx="1412">
                  <c:v>468716</c:v>
                </c:pt>
                <c:pt idx="1413">
                  <c:v>430865</c:v>
                </c:pt>
                <c:pt idx="1414">
                  <c:v>468494</c:v>
                </c:pt>
                <c:pt idx="1415">
                  <c:v>445369</c:v>
                </c:pt>
                <c:pt idx="1416">
                  <c:v>483516</c:v>
                </c:pt>
                <c:pt idx="1417">
                  <c:v>480667</c:v>
                </c:pt>
                <c:pt idx="1418">
                  <c:v>484293</c:v>
                </c:pt>
                <c:pt idx="1419">
                  <c:v>492655</c:v>
                </c:pt>
                <c:pt idx="1420">
                  <c:v>468864</c:v>
                </c:pt>
                <c:pt idx="1421">
                  <c:v>465978</c:v>
                </c:pt>
                <c:pt idx="1422">
                  <c:v>469678</c:v>
                </c:pt>
                <c:pt idx="1423">
                  <c:v>467791</c:v>
                </c:pt>
                <c:pt idx="1424">
                  <c:v>427979</c:v>
                </c:pt>
                <c:pt idx="1425">
                  <c:v>461723</c:v>
                </c:pt>
                <c:pt idx="1426">
                  <c:v>426462</c:v>
                </c:pt>
                <c:pt idx="1427">
                  <c:v>430199</c:v>
                </c:pt>
                <c:pt idx="1428">
                  <c:v>427683</c:v>
                </c:pt>
                <c:pt idx="1429">
                  <c:v>427498</c:v>
                </c:pt>
                <c:pt idx="1430">
                  <c:v>469789</c:v>
                </c:pt>
                <c:pt idx="1431">
                  <c:v>484219</c:v>
                </c:pt>
                <c:pt idx="1432">
                  <c:v>469456</c:v>
                </c:pt>
                <c:pt idx="1433">
                  <c:v>475302</c:v>
                </c:pt>
                <c:pt idx="1434">
                  <c:v>469012</c:v>
                </c:pt>
                <c:pt idx="1435">
                  <c:v>482036</c:v>
                </c:pt>
                <c:pt idx="1436">
                  <c:v>482110</c:v>
                </c:pt>
                <c:pt idx="1437">
                  <c:v>468161</c:v>
                </c:pt>
                <c:pt idx="1438">
                  <c:v>467421</c:v>
                </c:pt>
                <c:pt idx="1439">
                  <c:v>496392</c:v>
                </c:pt>
                <c:pt idx="1440">
                  <c:v>456876</c:v>
                </c:pt>
                <c:pt idx="1441">
                  <c:v>467532</c:v>
                </c:pt>
                <c:pt idx="1442">
                  <c:v>475154</c:v>
                </c:pt>
                <c:pt idx="1443">
                  <c:v>477115</c:v>
                </c:pt>
                <c:pt idx="1444">
                  <c:v>477115</c:v>
                </c:pt>
                <c:pt idx="1445">
                  <c:v>458615</c:v>
                </c:pt>
                <c:pt idx="1446">
                  <c:v>463277</c:v>
                </c:pt>
                <c:pt idx="1447">
                  <c:v>465349</c:v>
                </c:pt>
                <c:pt idx="1448">
                  <c:v>474858</c:v>
                </c:pt>
                <c:pt idx="1449">
                  <c:v>475746</c:v>
                </c:pt>
                <c:pt idx="1450">
                  <c:v>482739</c:v>
                </c:pt>
                <c:pt idx="1451">
                  <c:v>471602</c:v>
                </c:pt>
                <c:pt idx="1452">
                  <c:v>476486</c:v>
                </c:pt>
                <c:pt idx="1453">
                  <c:v>472120</c:v>
                </c:pt>
                <c:pt idx="1454">
                  <c:v>476264</c:v>
                </c:pt>
                <c:pt idx="1455">
                  <c:v>481333</c:v>
                </c:pt>
                <c:pt idx="1456">
                  <c:v>468198</c:v>
                </c:pt>
                <c:pt idx="1457">
                  <c:v>479816</c:v>
                </c:pt>
                <c:pt idx="1458">
                  <c:v>480704</c:v>
                </c:pt>
                <c:pt idx="1459">
                  <c:v>481000</c:v>
                </c:pt>
                <c:pt idx="1460">
                  <c:v>489473</c:v>
                </c:pt>
                <c:pt idx="1461">
                  <c:v>470973</c:v>
                </c:pt>
                <c:pt idx="1462">
                  <c:v>471565</c:v>
                </c:pt>
                <c:pt idx="1463">
                  <c:v>478262</c:v>
                </c:pt>
                <c:pt idx="1464">
                  <c:v>471972</c:v>
                </c:pt>
                <c:pt idx="1465">
                  <c:v>485033</c:v>
                </c:pt>
                <c:pt idx="1466">
                  <c:v>474377</c:v>
                </c:pt>
                <c:pt idx="1467">
                  <c:v>482332</c:v>
                </c:pt>
                <c:pt idx="1468">
                  <c:v>483294</c:v>
                </c:pt>
                <c:pt idx="1469">
                  <c:v>488696</c:v>
                </c:pt>
                <c:pt idx="1470">
                  <c:v>473082</c:v>
                </c:pt>
                <c:pt idx="1471">
                  <c:v>481000</c:v>
                </c:pt>
                <c:pt idx="1472">
                  <c:v>479705</c:v>
                </c:pt>
                <c:pt idx="1473">
                  <c:v>476634</c:v>
                </c:pt>
                <c:pt idx="1474">
                  <c:v>485218</c:v>
                </c:pt>
                <c:pt idx="1475">
                  <c:v>467828</c:v>
                </c:pt>
                <c:pt idx="1476">
                  <c:v>473045</c:v>
                </c:pt>
                <c:pt idx="1477">
                  <c:v>472379</c:v>
                </c:pt>
                <c:pt idx="1478">
                  <c:v>476560</c:v>
                </c:pt>
                <c:pt idx="1479">
                  <c:v>469345</c:v>
                </c:pt>
                <c:pt idx="1480">
                  <c:v>474266</c:v>
                </c:pt>
                <c:pt idx="1481">
                  <c:v>487142</c:v>
                </c:pt>
                <c:pt idx="1482">
                  <c:v>472490</c:v>
                </c:pt>
                <c:pt idx="1483">
                  <c:v>474895</c:v>
                </c:pt>
                <c:pt idx="1484">
                  <c:v>489251</c:v>
                </c:pt>
                <c:pt idx="1485">
                  <c:v>491619</c:v>
                </c:pt>
                <c:pt idx="1486">
                  <c:v>474488</c:v>
                </c:pt>
                <c:pt idx="1487">
                  <c:v>486217</c:v>
                </c:pt>
                <c:pt idx="1488">
                  <c:v>472749</c:v>
                </c:pt>
                <c:pt idx="1489">
                  <c:v>483590</c:v>
                </c:pt>
                <c:pt idx="1490">
                  <c:v>472971</c:v>
                </c:pt>
                <c:pt idx="1491">
                  <c:v>491767</c:v>
                </c:pt>
                <c:pt idx="1492">
                  <c:v>474895</c:v>
                </c:pt>
                <c:pt idx="1493">
                  <c:v>491471</c:v>
                </c:pt>
                <c:pt idx="1494">
                  <c:v>475968</c:v>
                </c:pt>
                <c:pt idx="1495">
                  <c:v>483479</c:v>
                </c:pt>
                <c:pt idx="1496">
                  <c:v>491619</c:v>
                </c:pt>
                <c:pt idx="1497">
                  <c:v>477781</c:v>
                </c:pt>
                <c:pt idx="1498">
                  <c:v>470899</c:v>
                </c:pt>
                <c:pt idx="1499">
                  <c:v>481444</c:v>
                </c:pt>
                <c:pt idx="1500">
                  <c:v>465719</c:v>
                </c:pt>
                <c:pt idx="1501">
                  <c:v>426943</c:v>
                </c:pt>
                <c:pt idx="1502">
                  <c:v>430236</c:v>
                </c:pt>
                <c:pt idx="1503">
                  <c:v>424723</c:v>
                </c:pt>
                <c:pt idx="1504">
                  <c:v>430680</c:v>
                </c:pt>
                <c:pt idx="1505">
                  <c:v>426277</c:v>
                </c:pt>
                <c:pt idx="1506">
                  <c:v>427979</c:v>
                </c:pt>
                <c:pt idx="1507">
                  <c:v>424057</c:v>
                </c:pt>
                <c:pt idx="1508">
                  <c:v>422133</c:v>
                </c:pt>
                <c:pt idx="1509">
                  <c:v>426980</c:v>
                </c:pt>
                <c:pt idx="1510">
                  <c:v>430976</c:v>
                </c:pt>
                <c:pt idx="1511">
                  <c:v>428127</c:v>
                </c:pt>
                <c:pt idx="1512">
                  <c:v>426832</c:v>
                </c:pt>
                <c:pt idx="1513">
                  <c:v>427165</c:v>
                </c:pt>
                <c:pt idx="1514">
                  <c:v>427905</c:v>
                </c:pt>
                <c:pt idx="1515">
                  <c:v>428349</c:v>
                </c:pt>
                <c:pt idx="1516">
                  <c:v>426092</c:v>
                </c:pt>
                <c:pt idx="1517">
                  <c:v>427424</c:v>
                </c:pt>
                <c:pt idx="1518">
                  <c:v>427572</c:v>
                </c:pt>
                <c:pt idx="1519">
                  <c:v>427609</c:v>
                </c:pt>
                <c:pt idx="1520">
                  <c:v>427609</c:v>
                </c:pt>
                <c:pt idx="1521">
                  <c:v>427683</c:v>
                </c:pt>
                <c:pt idx="1522">
                  <c:v>427646</c:v>
                </c:pt>
                <c:pt idx="1523">
                  <c:v>428793</c:v>
                </c:pt>
                <c:pt idx="1524">
                  <c:v>427942</c:v>
                </c:pt>
                <c:pt idx="1525">
                  <c:v>427720</c:v>
                </c:pt>
                <c:pt idx="1526">
                  <c:v>427646</c:v>
                </c:pt>
                <c:pt idx="1527">
                  <c:v>428460</c:v>
                </c:pt>
                <c:pt idx="1528">
                  <c:v>482036</c:v>
                </c:pt>
                <c:pt idx="1529">
                  <c:v>432752</c:v>
                </c:pt>
                <c:pt idx="1530">
                  <c:v>427498</c:v>
                </c:pt>
                <c:pt idx="1531">
                  <c:v>427535</c:v>
                </c:pt>
                <c:pt idx="1532">
                  <c:v>430384</c:v>
                </c:pt>
                <c:pt idx="1533">
                  <c:v>429385</c:v>
                </c:pt>
                <c:pt idx="1534">
                  <c:v>429570</c:v>
                </c:pt>
                <c:pt idx="1535">
                  <c:v>444666</c:v>
                </c:pt>
                <c:pt idx="1536">
                  <c:v>429348</c:v>
                </c:pt>
                <c:pt idx="1537">
                  <c:v>429052</c:v>
                </c:pt>
                <c:pt idx="1538">
                  <c:v>428312</c:v>
                </c:pt>
                <c:pt idx="1539">
                  <c:v>427535</c:v>
                </c:pt>
                <c:pt idx="1540">
                  <c:v>427128</c:v>
                </c:pt>
                <c:pt idx="1541">
                  <c:v>431457</c:v>
                </c:pt>
                <c:pt idx="1542">
                  <c:v>430791</c:v>
                </c:pt>
                <c:pt idx="1543">
                  <c:v>427276</c:v>
                </c:pt>
                <c:pt idx="1544">
                  <c:v>430273</c:v>
                </c:pt>
                <c:pt idx="1545">
                  <c:v>424797</c:v>
                </c:pt>
                <c:pt idx="1546">
                  <c:v>430791</c:v>
                </c:pt>
                <c:pt idx="1547">
                  <c:v>423317</c:v>
                </c:pt>
                <c:pt idx="1548">
                  <c:v>432863</c:v>
                </c:pt>
                <c:pt idx="1549">
                  <c:v>428793</c:v>
                </c:pt>
                <c:pt idx="1550">
                  <c:v>427905</c:v>
                </c:pt>
                <c:pt idx="1551">
                  <c:v>431161</c:v>
                </c:pt>
                <c:pt idx="1552">
                  <c:v>427239</c:v>
                </c:pt>
                <c:pt idx="1553">
                  <c:v>428201</c:v>
                </c:pt>
                <c:pt idx="1554">
                  <c:v>427498</c:v>
                </c:pt>
                <c:pt idx="1555">
                  <c:v>423650</c:v>
                </c:pt>
                <c:pt idx="1556">
                  <c:v>427794</c:v>
                </c:pt>
                <c:pt idx="1557">
                  <c:v>427239</c:v>
                </c:pt>
                <c:pt idx="1558">
                  <c:v>427091</c:v>
                </c:pt>
                <c:pt idx="1559">
                  <c:v>434676</c:v>
                </c:pt>
                <c:pt idx="1560">
                  <c:v>464905</c:v>
                </c:pt>
                <c:pt idx="1561">
                  <c:v>469567</c:v>
                </c:pt>
                <c:pt idx="1562">
                  <c:v>476227</c:v>
                </c:pt>
                <c:pt idx="1563">
                  <c:v>466644</c:v>
                </c:pt>
                <c:pt idx="1564">
                  <c:v>464646</c:v>
                </c:pt>
                <c:pt idx="1565">
                  <c:v>466866</c:v>
                </c:pt>
                <c:pt idx="1566">
                  <c:v>465904</c:v>
                </c:pt>
                <c:pt idx="1567">
                  <c:v>463351</c:v>
                </c:pt>
                <c:pt idx="1568">
                  <c:v>469160</c:v>
                </c:pt>
                <c:pt idx="1569">
                  <c:v>464498</c:v>
                </c:pt>
                <c:pt idx="1570">
                  <c:v>459836</c:v>
                </c:pt>
                <c:pt idx="1571">
                  <c:v>463314</c:v>
                </c:pt>
                <c:pt idx="1572">
                  <c:v>462204</c:v>
                </c:pt>
                <c:pt idx="1573">
                  <c:v>469456</c:v>
                </c:pt>
                <c:pt idx="1574">
                  <c:v>461242</c:v>
                </c:pt>
                <c:pt idx="1575">
                  <c:v>462870</c:v>
                </c:pt>
                <c:pt idx="1576">
                  <c:v>466126</c:v>
                </c:pt>
                <c:pt idx="1577">
                  <c:v>465978</c:v>
                </c:pt>
                <c:pt idx="1578">
                  <c:v>467236</c:v>
                </c:pt>
                <c:pt idx="1579">
                  <c:v>460909</c:v>
                </c:pt>
                <c:pt idx="1580">
                  <c:v>462167</c:v>
                </c:pt>
                <c:pt idx="1581">
                  <c:v>461908</c:v>
                </c:pt>
                <c:pt idx="1582">
                  <c:v>466459</c:v>
                </c:pt>
                <c:pt idx="1583">
                  <c:v>464202</c:v>
                </c:pt>
                <c:pt idx="1584">
                  <c:v>461094</c:v>
                </c:pt>
                <c:pt idx="1585">
                  <c:v>462833</c:v>
                </c:pt>
                <c:pt idx="1586">
                  <c:v>464387</c:v>
                </c:pt>
                <c:pt idx="1587">
                  <c:v>457135</c:v>
                </c:pt>
                <c:pt idx="1588">
                  <c:v>461723</c:v>
                </c:pt>
                <c:pt idx="1589">
                  <c:v>468901</c:v>
                </c:pt>
                <c:pt idx="1590">
                  <c:v>462019</c:v>
                </c:pt>
                <c:pt idx="1591">
                  <c:v>479779</c:v>
                </c:pt>
                <c:pt idx="1592">
                  <c:v>460872</c:v>
                </c:pt>
                <c:pt idx="1593">
                  <c:v>462426</c:v>
                </c:pt>
                <c:pt idx="1594">
                  <c:v>461871</c:v>
                </c:pt>
                <c:pt idx="1595">
                  <c:v>460132</c:v>
                </c:pt>
                <c:pt idx="1596">
                  <c:v>457394</c:v>
                </c:pt>
                <c:pt idx="1597">
                  <c:v>461427</c:v>
                </c:pt>
                <c:pt idx="1598">
                  <c:v>460465</c:v>
                </c:pt>
                <c:pt idx="1599">
                  <c:v>457061</c:v>
                </c:pt>
                <c:pt idx="1600">
                  <c:v>465127</c:v>
                </c:pt>
                <c:pt idx="1601">
                  <c:v>458319</c:v>
                </c:pt>
                <c:pt idx="1602">
                  <c:v>455396</c:v>
                </c:pt>
                <c:pt idx="1603">
                  <c:v>420801</c:v>
                </c:pt>
                <c:pt idx="1604">
                  <c:v>466977</c:v>
                </c:pt>
                <c:pt idx="1605">
                  <c:v>457690</c:v>
                </c:pt>
                <c:pt idx="1606">
                  <c:v>455470</c:v>
                </c:pt>
                <c:pt idx="1607">
                  <c:v>457875</c:v>
                </c:pt>
                <c:pt idx="1608">
                  <c:v>420838</c:v>
                </c:pt>
                <c:pt idx="1609">
                  <c:v>417693</c:v>
                </c:pt>
                <c:pt idx="1610">
                  <c:v>421208</c:v>
                </c:pt>
                <c:pt idx="1611">
                  <c:v>421430</c:v>
                </c:pt>
                <c:pt idx="1612">
                  <c:v>420616</c:v>
                </c:pt>
                <c:pt idx="1613">
                  <c:v>418026</c:v>
                </c:pt>
                <c:pt idx="1614">
                  <c:v>420283</c:v>
                </c:pt>
                <c:pt idx="1615">
                  <c:v>419876</c:v>
                </c:pt>
                <c:pt idx="1616">
                  <c:v>420505</c:v>
                </c:pt>
                <c:pt idx="1617">
                  <c:v>420061</c:v>
                </c:pt>
                <c:pt idx="1618">
                  <c:v>420505</c:v>
                </c:pt>
                <c:pt idx="1619">
                  <c:v>420468</c:v>
                </c:pt>
                <c:pt idx="1620">
                  <c:v>419913</c:v>
                </c:pt>
                <c:pt idx="1621">
                  <c:v>419358</c:v>
                </c:pt>
                <c:pt idx="1622">
                  <c:v>419839</c:v>
                </c:pt>
                <c:pt idx="1623">
                  <c:v>413364</c:v>
                </c:pt>
                <c:pt idx="1624">
                  <c:v>422318</c:v>
                </c:pt>
                <c:pt idx="1625">
                  <c:v>419876</c:v>
                </c:pt>
                <c:pt idx="1626">
                  <c:v>420764</c:v>
                </c:pt>
                <c:pt idx="1627">
                  <c:v>421541</c:v>
                </c:pt>
                <c:pt idx="1628">
                  <c:v>419913</c:v>
                </c:pt>
                <c:pt idx="1629">
                  <c:v>420246</c:v>
                </c:pt>
                <c:pt idx="1630">
                  <c:v>419654</c:v>
                </c:pt>
                <c:pt idx="1631">
                  <c:v>419469</c:v>
                </c:pt>
                <c:pt idx="1632">
                  <c:v>414733</c:v>
                </c:pt>
                <c:pt idx="1633">
                  <c:v>416990</c:v>
                </c:pt>
                <c:pt idx="1634">
                  <c:v>419839</c:v>
                </c:pt>
                <c:pt idx="1635">
                  <c:v>419358</c:v>
                </c:pt>
                <c:pt idx="1636">
                  <c:v>420135</c:v>
                </c:pt>
                <c:pt idx="1637">
                  <c:v>420024</c:v>
                </c:pt>
                <c:pt idx="1638">
                  <c:v>419802</c:v>
                </c:pt>
                <c:pt idx="1639">
                  <c:v>419210</c:v>
                </c:pt>
                <c:pt idx="1640">
                  <c:v>419802</c:v>
                </c:pt>
                <c:pt idx="1641">
                  <c:v>421319</c:v>
                </c:pt>
                <c:pt idx="1642">
                  <c:v>427461</c:v>
                </c:pt>
                <c:pt idx="1643">
                  <c:v>419913</c:v>
                </c:pt>
                <c:pt idx="1644">
                  <c:v>419210</c:v>
                </c:pt>
                <c:pt idx="1645">
                  <c:v>419617</c:v>
                </c:pt>
                <c:pt idx="1646">
                  <c:v>419950</c:v>
                </c:pt>
                <c:pt idx="1647">
                  <c:v>420024</c:v>
                </c:pt>
                <c:pt idx="1648">
                  <c:v>419839</c:v>
                </c:pt>
                <c:pt idx="1649">
                  <c:v>420098</c:v>
                </c:pt>
                <c:pt idx="1650">
                  <c:v>419802</c:v>
                </c:pt>
                <c:pt idx="1651">
                  <c:v>419765</c:v>
                </c:pt>
                <c:pt idx="1652">
                  <c:v>420209</c:v>
                </c:pt>
                <c:pt idx="1653">
                  <c:v>419876</c:v>
                </c:pt>
                <c:pt idx="1654">
                  <c:v>419469</c:v>
                </c:pt>
                <c:pt idx="1655">
                  <c:v>419728</c:v>
                </c:pt>
                <c:pt idx="1656">
                  <c:v>415214</c:v>
                </c:pt>
                <c:pt idx="1657">
                  <c:v>443149</c:v>
                </c:pt>
                <c:pt idx="1658">
                  <c:v>421837</c:v>
                </c:pt>
                <c:pt idx="1659">
                  <c:v>458356</c:v>
                </c:pt>
                <c:pt idx="1660">
                  <c:v>457653</c:v>
                </c:pt>
                <c:pt idx="1661">
                  <c:v>459466</c:v>
                </c:pt>
                <c:pt idx="1662">
                  <c:v>461612</c:v>
                </c:pt>
                <c:pt idx="1663">
                  <c:v>460058</c:v>
                </c:pt>
                <c:pt idx="1664">
                  <c:v>484515</c:v>
                </c:pt>
                <c:pt idx="1665">
                  <c:v>456358</c:v>
                </c:pt>
                <c:pt idx="1666">
                  <c:v>459466</c:v>
                </c:pt>
                <c:pt idx="1667">
                  <c:v>458578</c:v>
                </c:pt>
                <c:pt idx="1668">
                  <c:v>462426</c:v>
                </c:pt>
                <c:pt idx="1669">
                  <c:v>457468</c:v>
                </c:pt>
                <c:pt idx="1670">
                  <c:v>453509</c:v>
                </c:pt>
                <c:pt idx="1671">
                  <c:v>462278</c:v>
                </c:pt>
                <c:pt idx="1672">
                  <c:v>457727</c:v>
                </c:pt>
                <c:pt idx="1673">
                  <c:v>454841</c:v>
                </c:pt>
                <c:pt idx="1674">
                  <c:v>454878</c:v>
                </c:pt>
                <c:pt idx="1675">
                  <c:v>457431</c:v>
                </c:pt>
                <c:pt idx="1676">
                  <c:v>457764</c:v>
                </c:pt>
                <c:pt idx="1677">
                  <c:v>458171</c:v>
                </c:pt>
                <c:pt idx="1678">
                  <c:v>460391</c:v>
                </c:pt>
                <c:pt idx="1679">
                  <c:v>456987</c:v>
                </c:pt>
                <c:pt idx="1680">
                  <c:v>457727</c:v>
                </c:pt>
                <c:pt idx="1681">
                  <c:v>460465</c:v>
                </c:pt>
                <c:pt idx="1682">
                  <c:v>452917</c:v>
                </c:pt>
                <c:pt idx="1683">
                  <c:v>478891</c:v>
                </c:pt>
                <c:pt idx="1684">
                  <c:v>420246</c:v>
                </c:pt>
                <c:pt idx="1685">
                  <c:v>419099</c:v>
                </c:pt>
                <c:pt idx="1686">
                  <c:v>414918</c:v>
                </c:pt>
                <c:pt idx="1687">
                  <c:v>414807</c:v>
                </c:pt>
                <c:pt idx="1688">
                  <c:v>419765</c:v>
                </c:pt>
                <c:pt idx="1689">
                  <c:v>457394</c:v>
                </c:pt>
                <c:pt idx="1690">
                  <c:v>458948</c:v>
                </c:pt>
                <c:pt idx="1691">
                  <c:v>423021</c:v>
                </c:pt>
                <c:pt idx="1692">
                  <c:v>421282</c:v>
                </c:pt>
                <c:pt idx="1693">
                  <c:v>419506</c:v>
                </c:pt>
                <c:pt idx="1694">
                  <c:v>419728</c:v>
                </c:pt>
                <c:pt idx="1695">
                  <c:v>419987</c:v>
                </c:pt>
                <c:pt idx="1696">
                  <c:v>419802</c:v>
                </c:pt>
                <c:pt idx="1697">
                  <c:v>419654</c:v>
                </c:pt>
                <c:pt idx="1698">
                  <c:v>420394</c:v>
                </c:pt>
                <c:pt idx="1699">
                  <c:v>419543</c:v>
                </c:pt>
                <c:pt idx="1700">
                  <c:v>421837</c:v>
                </c:pt>
                <c:pt idx="1701">
                  <c:v>420579</c:v>
                </c:pt>
                <c:pt idx="1702">
                  <c:v>419913</c:v>
                </c:pt>
                <c:pt idx="1703">
                  <c:v>419543</c:v>
                </c:pt>
                <c:pt idx="1704">
                  <c:v>423761</c:v>
                </c:pt>
                <c:pt idx="1705">
                  <c:v>419839</c:v>
                </c:pt>
                <c:pt idx="1706">
                  <c:v>461612</c:v>
                </c:pt>
                <c:pt idx="1707">
                  <c:v>460465</c:v>
                </c:pt>
                <c:pt idx="1708">
                  <c:v>459096</c:v>
                </c:pt>
                <c:pt idx="1709">
                  <c:v>460095</c:v>
                </c:pt>
                <c:pt idx="1710">
                  <c:v>460317</c:v>
                </c:pt>
                <c:pt idx="1711">
                  <c:v>462833</c:v>
                </c:pt>
                <c:pt idx="1712">
                  <c:v>461760</c:v>
                </c:pt>
                <c:pt idx="1713">
                  <c:v>460687</c:v>
                </c:pt>
                <c:pt idx="1714">
                  <c:v>460095</c:v>
                </c:pt>
                <c:pt idx="1715">
                  <c:v>459318</c:v>
                </c:pt>
                <c:pt idx="1716">
                  <c:v>451770</c:v>
                </c:pt>
                <c:pt idx="1717">
                  <c:v>456654</c:v>
                </c:pt>
                <c:pt idx="1718">
                  <c:v>459651</c:v>
                </c:pt>
                <c:pt idx="1719">
                  <c:v>458319</c:v>
                </c:pt>
                <c:pt idx="1720">
                  <c:v>454508</c:v>
                </c:pt>
                <c:pt idx="1721">
                  <c:v>484515</c:v>
                </c:pt>
                <c:pt idx="1722">
                  <c:v>462759</c:v>
                </c:pt>
                <c:pt idx="1723">
                  <c:v>463092</c:v>
                </c:pt>
                <c:pt idx="1724">
                  <c:v>462648</c:v>
                </c:pt>
                <c:pt idx="1725">
                  <c:v>463388</c:v>
                </c:pt>
                <c:pt idx="1726">
                  <c:v>462981</c:v>
                </c:pt>
                <c:pt idx="1727">
                  <c:v>459022</c:v>
                </c:pt>
                <c:pt idx="1728">
                  <c:v>457468</c:v>
                </c:pt>
                <c:pt idx="1729">
                  <c:v>459059</c:v>
                </c:pt>
                <c:pt idx="1730">
                  <c:v>457653</c:v>
                </c:pt>
                <c:pt idx="1731">
                  <c:v>460687</c:v>
                </c:pt>
                <c:pt idx="1732">
                  <c:v>462796</c:v>
                </c:pt>
                <c:pt idx="1733">
                  <c:v>460169</c:v>
                </c:pt>
                <c:pt idx="1734">
                  <c:v>459207</c:v>
                </c:pt>
                <c:pt idx="1735">
                  <c:v>461205</c:v>
                </c:pt>
                <c:pt idx="1736">
                  <c:v>459244</c:v>
                </c:pt>
                <c:pt idx="1737">
                  <c:v>460280</c:v>
                </c:pt>
                <c:pt idx="1738">
                  <c:v>454767</c:v>
                </c:pt>
                <c:pt idx="1739">
                  <c:v>460095</c:v>
                </c:pt>
                <c:pt idx="1740">
                  <c:v>458985</c:v>
                </c:pt>
                <c:pt idx="1741">
                  <c:v>459355</c:v>
                </c:pt>
                <c:pt idx="1742">
                  <c:v>460132</c:v>
                </c:pt>
                <c:pt idx="1743">
                  <c:v>459281</c:v>
                </c:pt>
                <c:pt idx="1744">
                  <c:v>457468</c:v>
                </c:pt>
                <c:pt idx="1745">
                  <c:v>419321</c:v>
                </c:pt>
                <c:pt idx="1746">
                  <c:v>418803</c:v>
                </c:pt>
                <c:pt idx="1747">
                  <c:v>419876</c:v>
                </c:pt>
                <c:pt idx="1748">
                  <c:v>422466</c:v>
                </c:pt>
                <c:pt idx="1749">
                  <c:v>420098</c:v>
                </c:pt>
                <c:pt idx="1750">
                  <c:v>419839</c:v>
                </c:pt>
                <c:pt idx="1751">
                  <c:v>424760</c:v>
                </c:pt>
                <c:pt idx="1752">
                  <c:v>440115</c:v>
                </c:pt>
                <c:pt idx="1753">
                  <c:v>461094</c:v>
                </c:pt>
                <c:pt idx="1754">
                  <c:v>420431</c:v>
                </c:pt>
                <c:pt idx="1755">
                  <c:v>458985</c:v>
                </c:pt>
                <c:pt idx="1756">
                  <c:v>459059</c:v>
                </c:pt>
                <c:pt idx="1757">
                  <c:v>448736</c:v>
                </c:pt>
                <c:pt idx="1758">
                  <c:v>454471</c:v>
                </c:pt>
                <c:pt idx="1759">
                  <c:v>458615</c:v>
                </c:pt>
                <c:pt idx="1760">
                  <c:v>451585</c:v>
                </c:pt>
                <c:pt idx="1761">
                  <c:v>456802</c:v>
                </c:pt>
                <c:pt idx="1762">
                  <c:v>417656</c:v>
                </c:pt>
                <c:pt idx="1763">
                  <c:v>417730</c:v>
                </c:pt>
                <c:pt idx="1764">
                  <c:v>462833</c:v>
                </c:pt>
                <c:pt idx="1765">
                  <c:v>466940</c:v>
                </c:pt>
                <c:pt idx="1766">
                  <c:v>465719</c:v>
                </c:pt>
                <c:pt idx="1767">
                  <c:v>459503</c:v>
                </c:pt>
                <c:pt idx="1768">
                  <c:v>454804</c:v>
                </c:pt>
                <c:pt idx="1769">
                  <c:v>456062</c:v>
                </c:pt>
                <c:pt idx="1770">
                  <c:v>427017</c:v>
                </c:pt>
                <c:pt idx="1771">
                  <c:v>457764</c:v>
                </c:pt>
                <c:pt idx="1772">
                  <c:v>458689</c:v>
                </c:pt>
                <c:pt idx="1773">
                  <c:v>457468</c:v>
                </c:pt>
                <c:pt idx="1774">
                  <c:v>461871</c:v>
                </c:pt>
                <c:pt idx="1775">
                  <c:v>467014</c:v>
                </c:pt>
                <c:pt idx="1776">
                  <c:v>460169</c:v>
                </c:pt>
                <c:pt idx="1777">
                  <c:v>457764</c:v>
                </c:pt>
                <c:pt idx="1778">
                  <c:v>463277</c:v>
                </c:pt>
                <c:pt idx="1779">
                  <c:v>461723</c:v>
                </c:pt>
                <c:pt idx="1780">
                  <c:v>467051</c:v>
                </c:pt>
                <c:pt idx="1781">
                  <c:v>462352</c:v>
                </c:pt>
                <c:pt idx="1782">
                  <c:v>461797</c:v>
                </c:pt>
                <c:pt idx="1783">
                  <c:v>455544</c:v>
                </c:pt>
                <c:pt idx="1784">
                  <c:v>462944</c:v>
                </c:pt>
                <c:pt idx="1785">
                  <c:v>466422</c:v>
                </c:pt>
                <c:pt idx="1786">
                  <c:v>456099</c:v>
                </c:pt>
                <c:pt idx="1787">
                  <c:v>463203</c:v>
                </c:pt>
                <c:pt idx="1788">
                  <c:v>458837</c:v>
                </c:pt>
                <c:pt idx="1789">
                  <c:v>465830</c:v>
                </c:pt>
                <c:pt idx="1790">
                  <c:v>485403</c:v>
                </c:pt>
                <c:pt idx="1791">
                  <c:v>481814</c:v>
                </c:pt>
                <c:pt idx="1792">
                  <c:v>462870</c:v>
                </c:pt>
                <c:pt idx="1793">
                  <c:v>456802</c:v>
                </c:pt>
                <c:pt idx="1794">
                  <c:v>462130</c:v>
                </c:pt>
                <c:pt idx="1795">
                  <c:v>463277</c:v>
                </c:pt>
                <c:pt idx="1796">
                  <c:v>466089</c:v>
                </c:pt>
                <c:pt idx="1797">
                  <c:v>463573</c:v>
                </c:pt>
                <c:pt idx="1798">
                  <c:v>463166</c:v>
                </c:pt>
                <c:pt idx="1799">
                  <c:v>461760</c:v>
                </c:pt>
                <c:pt idx="1800">
                  <c:v>462315</c:v>
                </c:pt>
                <c:pt idx="1801">
                  <c:v>469826</c:v>
                </c:pt>
                <c:pt idx="1802">
                  <c:v>461871</c:v>
                </c:pt>
                <c:pt idx="1803">
                  <c:v>461834</c:v>
                </c:pt>
                <c:pt idx="1804">
                  <c:v>464350</c:v>
                </c:pt>
                <c:pt idx="1805">
                  <c:v>461538</c:v>
                </c:pt>
                <c:pt idx="1806">
                  <c:v>473674</c:v>
                </c:pt>
                <c:pt idx="1807">
                  <c:v>464202</c:v>
                </c:pt>
                <c:pt idx="1808">
                  <c:v>467236</c:v>
                </c:pt>
                <c:pt idx="1809">
                  <c:v>467643</c:v>
                </c:pt>
                <c:pt idx="1810">
                  <c:v>467384</c:v>
                </c:pt>
                <c:pt idx="1811">
                  <c:v>476116</c:v>
                </c:pt>
                <c:pt idx="1812">
                  <c:v>467125</c:v>
                </c:pt>
                <c:pt idx="1813">
                  <c:v>464535</c:v>
                </c:pt>
                <c:pt idx="1814">
                  <c:v>463721</c:v>
                </c:pt>
                <c:pt idx="1815">
                  <c:v>461427</c:v>
                </c:pt>
                <c:pt idx="1816">
                  <c:v>485403</c:v>
                </c:pt>
                <c:pt idx="1817">
                  <c:v>461538</c:v>
                </c:pt>
                <c:pt idx="1818">
                  <c:v>463129</c:v>
                </c:pt>
                <c:pt idx="1819">
                  <c:v>461908</c:v>
                </c:pt>
                <c:pt idx="1820">
                  <c:v>464609</c:v>
                </c:pt>
                <c:pt idx="1821">
                  <c:v>469567</c:v>
                </c:pt>
                <c:pt idx="1822">
                  <c:v>459984</c:v>
                </c:pt>
                <c:pt idx="1823">
                  <c:v>459540</c:v>
                </c:pt>
                <c:pt idx="1824">
                  <c:v>460761</c:v>
                </c:pt>
                <c:pt idx="1825">
                  <c:v>462130</c:v>
                </c:pt>
                <c:pt idx="1826">
                  <c:v>464276</c:v>
                </c:pt>
                <c:pt idx="1827">
                  <c:v>462611</c:v>
                </c:pt>
                <c:pt idx="1828">
                  <c:v>461390</c:v>
                </c:pt>
                <c:pt idx="1829">
                  <c:v>463869</c:v>
                </c:pt>
                <c:pt idx="1830">
                  <c:v>462537</c:v>
                </c:pt>
                <c:pt idx="1831">
                  <c:v>462056</c:v>
                </c:pt>
                <c:pt idx="1832">
                  <c:v>462204</c:v>
                </c:pt>
                <c:pt idx="1833">
                  <c:v>471602</c:v>
                </c:pt>
                <c:pt idx="1834">
                  <c:v>462796</c:v>
                </c:pt>
                <c:pt idx="1835">
                  <c:v>462315</c:v>
                </c:pt>
                <c:pt idx="1836">
                  <c:v>460613</c:v>
                </c:pt>
                <c:pt idx="1837">
                  <c:v>462204</c:v>
                </c:pt>
                <c:pt idx="1838">
                  <c:v>464276</c:v>
                </c:pt>
                <c:pt idx="1839">
                  <c:v>463499</c:v>
                </c:pt>
                <c:pt idx="1840">
                  <c:v>461686</c:v>
                </c:pt>
                <c:pt idx="1841">
                  <c:v>464683</c:v>
                </c:pt>
                <c:pt idx="1842">
                  <c:v>465201</c:v>
                </c:pt>
                <c:pt idx="1843">
                  <c:v>470751</c:v>
                </c:pt>
                <c:pt idx="1844">
                  <c:v>462537</c:v>
                </c:pt>
                <c:pt idx="1845">
                  <c:v>458467</c:v>
                </c:pt>
                <c:pt idx="1846">
                  <c:v>468383</c:v>
                </c:pt>
                <c:pt idx="1847">
                  <c:v>465386</c:v>
                </c:pt>
                <c:pt idx="1848">
                  <c:v>468309</c:v>
                </c:pt>
                <c:pt idx="1849">
                  <c:v>461205</c:v>
                </c:pt>
                <c:pt idx="1850">
                  <c:v>463203</c:v>
                </c:pt>
                <c:pt idx="1851">
                  <c:v>463647</c:v>
                </c:pt>
                <c:pt idx="1852">
                  <c:v>457986</c:v>
                </c:pt>
                <c:pt idx="1853">
                  <c:v>459503</c:v>
                </c:pt>
                <c:pt idx="1854">
                  <c:v>460280</c:v>
                </c:pt>
                <c:pt idx="1855">
                  <c:v>461723</c:v>
                </c:pt>
                <c:pt idx="1856">
                  <c:v>460428</c:v>
                </c:pt>
                <c:pt idx="1857">
                  <c:v>463351</c:v>
                </c:pt>
                <c:pt idx="1858">
                  <c:v>462130</c:v>
                </c:pt>
                <c:pt idx="1859">
                  <c:v>465682</c:v>
                </c:pt>
                <c:pt idx="1860">
                  <c:v>474266</c:v>
                </c:pt>
                <c:pt idx="1861">
                  <c:v>455285</c:v>
                </c:pt>
                <c:pt idx="1862">
                  <c:v>451030</c:v>
                </c:pt>
                <c:pt idx="1863">
                  <c:v>456469</c:v>
                </c:pt>
                <c:pt idx="1864">
                  <c:v>465386</c:v>
                </c:pt>
                <c:pt idx="1865">
                  <c:v>467680</c:v>
                </c:pt>
                <c:pt idx="1866">
                  <c:v>463314</c:v>
                </c:pt>
                <c:pt idx="1867">
                  <c:v>461242</c:v>
                </c:pt>
                <c:pt idx="1868">
                  <c:v>463351</c:v>
                </c:pt>
                <c:pt idx="1869">
                  <c:v>461686</c:v>
                </c:pt>
                <c:pt idx="1870">
                  <c:v>459614</c:v>
                </c:pt>
                <c:pt idx="1871">
                  <c:v>465127</c:v>
                </c:pt>
                <c:pt idx="1872">
                  <c:v>456247</c:v>
                </c:pt>
                <c:pt idx="1873">
                  <c:v>461168</c:v>
                </c:pt>
                <c:pt idx="1874">
                  <c:v>469863</c:v>
                </c:pt>
                <c:pt idx="1875">
                  <c:v>456469</c:v>
                </c:pt>
                <c:pt idx="1876">
                  <c:v>462463</c:v>
                </c:pt>
                <c:pt idx="1877">
                  <c:v>465164</c:v>
                </c:pt>
                <c:pt idx="1878">
                  <c:v>461242</c:v>
                </c:pt>
                <c:pt idx="1879">
                  <c:v>469493</c:v>
                </c:pt>
                <c:pt idx="1880">
                  <c:v>462167</c:v>
                </c:pt>
                <c:pt idx="1881">
                  <c:v>460835</c:v>
                </c:pt>
                <c:pt idx="1882">
                  <c:v>462204</c:v>
                </c:pt>
                <c:pt idx="1883">
                  <c:v>463425</c:v>
                </c:pt>
                <c:pt idx="1884">
                  <c:v>469345</c:v>
                </c:pt>
                <c:pt idx="1885">
                  <c:v>459910</c:v>
                </c:pt>
                <c:pt idx="1886">
                  <c:v>465608</c:v>
                </c:pt>
                <c:pt idx="1887">
                  <c:v>462796</c:v>
                </c:pt>
                <c:pt idx="1888">
                  <c:v>463980</c:v>
                </c:pt>
                <c:pt idx="1889">
                  <c:v>463388</c:v>
                </c:pt>
                <c:pt idx="1890">
                  <c:v>464276</c:v>
                </c:pt>
                <c:pt idx="1891">
                  <c:v>473008</c:v>
                </c:pt>
                <c:pt idx="1892">
                  <c:v>463721</c:v>
                </c:pt>
                <c:pt idx="1893">
                  <c:v>465608</c:v>
                </c:pt>
                <c:pt idx="1894">
                  <c:v>462056</c:v>
                </c:pt>
                <c:pt idx="1895">
                  <c:v>461020</c:v>
                </c:pt>
                <c:pt idx="1896">
                  <c:v>470529</c:v>
                </c:pt>
                <c:pt idx="1897">
                  <c:v>462352</c:v>
                </c:pt>
                <c:pt idx="1898">
                  <c:v>462093</c:v>
                </c:pt>
                <c:pt idx="1899">
                  <c:v>462278</c:v>
                </c:pt>
                <c:pt idx="1900">
                  <c:v>460983</c:v>
                </c:pt>
                <c:pt idx="1901">
                  <c:v>467717</c:v>
                </c:pt>
                <c:pt idx="1902">
                  <c:v>463240</c:v>
                </c:pt>
                <c:pt idx="1903">
                  <c:v>462759</c:v>
                </c:pt>
                <c:pt idx="1904">
                  <c:v>464202</c:v>
                </c:pt>
                <c:pt idx="1905">
                  <c:v>460983</c:v>
                </c:pt>
                <c:pt idx="1906">
                  <c:v>471417</c:v>
                </c:pt>
                <c:pt idx="1907">
                  <c:v>488881</c:v>
                </c:pt>
                <c:pt idx="1908">
                  <c:v>466348</c:v>
                </c:pt>
                <c:pt idx="1909">
                  <c:v>471639</c:v>
                </c:pt>
                <c:pt idx="1910">
                  <c:v>470418</c:v>
                </c:pt>
                <c:pt idx="1911">
                  <c:v>478669</c:v>
                </c:pt>
                <c:pt idx="1912">
                  <c:v>469937</c:v>
                </c:pt>
                <c:pt idx="1913">
                  <c:v>468383</c:v>
                </c:pt>
                <c:pt idx="1914">
                  <c:v>469715</c:v>
                </c:pt>
                <c:pt idx="1915">
                  <c:v>471713</c:v>
                </c:pt>
                <c:pt idx="1916">
                  <c:v>480149</c:v>
                </c:pt>
                <c:pt idx="1917">
                  <c:v>478706</c:v>
                </c:pt>
                <c:pt idx="1918">
                  <c:v>471010</c:v>
                </c:pt>
                <c:pt idx="1919">
                  <c:v>471861</c:v>
                </c:pt>
                <c:pt idx="1920">
                  <c:v>471602</c:v>
                </c:pt>
                <c:pt idx="1921">
                  <c:v>468975</c:v>
                </c:pt>
                <c:pt idx="1922">
                  <c:v>476375</c:v>
                </c:pt>
                <c:pt idx="1923">
                  <c:v>467014</c:v>
                </c:pt>
                <c:pt idx="1924">
                  <c:v>469900</c:v>
                </c:pt>
                <c:pt idx="1925">
                  <c:v>472231</c:v>
                </c:pt>
                <c:pt idx="1926">
                  <c:v>466903</c:v>
                </c:pt>
                <c:pt idx="1927">
                  <c:v>466681</c:v>
                </c:pt>
                <c:pt idx="1928">
                  <c:v>472971</c:v>
                </c:pt>
                <c:pt idx="1929">
                  <c:v>468161</c:v>
                </c:pt>
                <c:pt idx="1930">
                  <c:v>465941</c:v>
                </c:pt>
                <c:pt idx="1931">
                  <c:v>466977</c:v>
                </c:pt>
                <c:pt idx="1932">
                  <c:v>470307</c:v>
                </c:pt>
                <c:pt idx="1933">
                  <c:v>470640</c:v>
                </c:pt>
                <c:pt idx="1934">
                  <c:v>472379</c:v>
                </c:pt>
                <c:pt idx="1935">
                  <c:v>470270</c:v>
                </c:pt>
                <c:pt idx="1936">
                  <c:v>469604</c:v>
                </c:pt>
                <c:pt idx="1937">
                  <c:v>470196</c:v>
                </c:pt>
                <c:pt idx="1938">
                  <c:v>472638</c:v>
                </c:pt>
                <c:pt idx="1939">
                  <c:v>461871</c:v>
                </c:pt>
                <c:pt idx="1940">
                  <c:v>471195</c:v>
                </c:pt>
                <c:pt idx="1941">
                  <c:v>469086</c:v>
                </c:pt>
                <c:pt idx="1942">
                  <c:v>488178</c:v>
                </c:pt>
                <c:pt idx="1943">
                  <c:v>471047</c:v>
                </c:pt>
                <c:pt idx="1944">
                  <c:v>469530</c:v>
                </c:pt>
                <c:pt idx="1945">
                  <c:v>470936</c:v>
                </c:pt>
                <c:pt idx="1946">
                  <c:v>469382</c:v>
                </c:pt>
                <c:pt idx="1947">
                  <c:v>471935</c:v>
                </c:pt>
                <c:pt idx="1948">
                  <c:v>467791</c:v>
                </c:pt>
                <c:pt idx="1949">
                  <c:v>472675</c:v>
                </c:pt>
                <c:pt idx="1950">
                  <c:v>470122</c:v>
                </c:pt>
                <c:pt idx="1951">
                  <c:v>472268</c:v>
                </c:pt>
                <c:pt idx="1952">
                  <c:v>472860</c:v>
                </c:pt>
                <c:pt idx="1953">
                  <c:v>474525</c:v>
                </c:pt>
                <c:pt idx="1954">
                  <c:v>475968</c:v>
                </c:pt>
                <c:pt idx="1955">
                  <c:v>474858</c:v>
                </c:pt>
                <c:pt idx="1956">
                  <c:v>472675</c:v>
                </c:pt>
                <c:pt idx="1957">
                  <c:v>478040</c:v>
                </c:pt>
                <c:pt idx="1958">
                  <c:v>476412</c:v>
                </c:pt>
                <c:pt idx="1959">
                  <c:v>473193</c:v>
                </c:pt>
                <c:pt idx="1960">
                  <c:v>473526</c:v>
                </c:pt>
                <c:pt idx="1961">
                  <c:v>476486</c:v>
                </c:pt>
                <c:pt idx="1962">
                  <c:v>471417</c:v>
                </c:pt>
                <c:pt idx="1963">
                  <c:v>475006</c:v>
                </c:pt>
                <c:pt idx="1964">
                  <c:v>480815</c:v>
                </c:pt>
                <c:pt idx="1965">
                  <c:v>469752</c:v>
                </c:pt>
                <c:pt idx="1966">
                  <c:v>472305</c:v>
                </c:pt>
                <c:pt idx="1967">
                  <c:v>473378</c:v>
                </c:pt>
                <c:pt idx="1968">
                  <c:v>470159</c:v>
                </c:pt>
                <c:pt idx="1969">
                  <c:v>481740</c:v>
                </c:pt>
                <c:pt idx="1970">
                  <c:v>475746</c:v>
                </c:pt>
                <c:pt idx="1971">
                  <c:v>468161</c:v>
                </c:pt>
                <c:pt idx="1972">
                  <c:v>464757</c:v>
                </c:pt>
                <c:pt idx="1973">
                  <c:v>466977</c:v>
                </c:pt>
                <c:pt idx="1974">
                  <c:v>479668</c:v>
                </c:pt>
                <c:pt idx="1975">
                  <c:v>473267</c:v>
                </c:pt>
                <c:pt idx="1976">
                  <c:v>466977</c:v>
                </c:pt>
                <c:pt idx="1977">
                  <c:v>463906</c:v>
                </c:pt>
                <c:pt idx="1978">
                  <c:v>468272</c:v>
                </c:pt>
                <c:pt idx="1979">
                  <c:v>481888</c:v>
                </c:pt>
                <c:pt idx="1980">
                  <c:v>477929</c:v>
                </c:pt>
                <c:pt idx="1981">
                  <c:v>470159</c:v>
                </c:pt>
                <c:pt idx="1982">
                  <c:v>466792</c:v>
                </c:pt>
                <c:pt idx="1983">
                  <c:v>467421</c:v>
                </c:pt>
                <c:pt idx="1984">
                  <c:v>469234</c:v>
                </c:pt>
                <c:pt idx="1985">
                  <c:v>478077</c:v>
                </c:pt>
                <c:pt idx="1986">
                  <c:v>474007</c:v>
                </c:pt>
                <c:pt idx="1987">
                  <c:v>466644</c:v>
                </c:pt>
                <c:pt idx="1988">
                  <c:v>469826</c:v>
                </c:pt>
                <c:pt idx="1989">
                  <c:v>467310</c:v>
                </c:pt>
                <c:pt idx="1990">
                  <c:v>468568</c:v>
                </c:pt>
                <c:pt idx="1991">
                  <c:v>468716</c:v>
                </c:pt>
                <c:pt idx="1992">
                  <c:v>465608</c:v>
                </c:pt>
                <c:pt idx="1993">
                  <c:v>463721</c:v>
                </c:pt>
                <c:pt idx="1994">
                  <c:v>460687</c:v>
                </c:pt>
                <c:pt idx="1995">
                  <c:v>465349</c:v>
                </c:pt>
                <c:pt idx="1996">
                  <c:v>475191</c:v>
                </c:pt>
                <c:pt idx="1997">
                  <c:v>471787</c:v>
                </c:pt>
                <c:pt idx="1998">
                  <c:v>467014</c:v>
                </c:pt>
                <c:pt idx="1999">
                  <c:v>468753</c:v>
                </c:pt>
                <c:pt idx="2000">
                  <c:v>475783</c:v>
                </c:pt>
                <c:pt idx="2001">
                  <c:v>472453</c:v>
                </c:pt>
                <c:pt idx="2002">
                  <c:v>467828</c:v>
                </c:pt>
                <c:pt idx="2003">
                  <c:v>462796</c:v>
                </c:pt>
                <c:pt idx="2004">
                  <c:v>467902</c:v>
                </c:pt>
                <c:pt idx="2005">
                  <c:v>493728</c:v>
                </c:pt>
                <c:pt idx="2006">
                  <c:v>473415</c:v>
                </c:pt>
                <c:pt idx="2007">
                  <c:v>469012</c:v>
                </c:pt>
                <c:pt idx="2008">
                  <c:v>467754</c:v>
                </c:pt>
                <c:pt idx="2009">
                  <c:v>466940</c:v>
                </c:pt>
                <c:pt idx="2010">
                  <c:v>486069</c:v>
                </c:pt>
                <c:pt idx="2011">
                  <c:v>466792</c:v>
                </c:pt>
                <c:pt idx="2012">
                  <c:v>478484</c:v>
                </c:pt>
                <c:pt idx="2013">
                  <c:v>467236</c:v>
                </c:pt>
                <c:pt idx="2014">
                  <c:v>468827</c:v>
                </c:pt>
                <c:pt idx="2015">
                  <c:v>470529</c:v>
                </c:pt>
                <c:pt idx="2016">
                  <c:v>468864</c:v>
                </c:pt>
                <c:pt idx="2017">
                  <c:v>493765</c:v>
                </c:pt>
                <c:pt idx="2018">
                  <c:v>468568</c:v>
                </c:pt>
                <c:pt idx="2019">
                  <c:v>470011</c:v>
                </c:pt>
                <c:pt idx="2020">
                  <c:v>467680</c:v>
                </c:pt>
                <c:pt idx="2021">
                  <c:v>471713</c:v>
                </c:pt>
                <c:pt idx="2022">
                  <c:v>465201</c:v>
                </c:pt>
                <c:pt idx="2023">
                  <c:v>467495</c:v>
                </c:pt>
                <c:pt idx="2024">
                  <c:v>467717</c:v>
                </c:pt>
                <c:pt idx="2025">
                  <c:v>468605</c:v>
                </c:pt>
                <c:pt idx="2026">
                  <c:v>471121</c:v>
                </c:pt>
                <c:pt idx="2027">
                  <c:v>482924</c:v>
                </c:pt>
                <c:pt idx="2028">
                  <c:v>467902</c:v>
                </c:pt>
                <c:pt idx="2029">
                  <c:v>464720</c:v>
                </c:pt>
                <c:pt idx="2030">
                  <c:v>467828</c:v>
                </c:pt>
                <c:pt idx="2031">
                  <c:v>491249</c:v>
                </c:pt>
                <c:pt idx="2032">
                  <c:v>474932</c:v>
                </c:pt>
                <c:pt idx="2033">
                  <c:v>468309</c:v>
                </c:pt>
                <c:pt idx="2034">
                  <c:v>469604</c:v>
                </c:pt>
                <c:pt idx="2035">
                  <c:v>468494</c:v>
                </c:pt>
                <c:pt idx="2036">
                  <c:v>461908</c:v>
                </c:pt>
                <c:pt idx="2037">
                  <c:v>474969</c:v>
                </c:pt>
                <c:pt idx="2038">
                  <c:v>475302</c:v>
                </c:pt>
                <c:pt idx="2039">
                  <c:v>467791</c:v>
                </c:pt>
                <c:pt idx="2040">
                  <c:v>464424</c:v>
                </c:pt>
                <c:pt idx="2041">
                  <c:v>465238</c:v>
                </c:pt>
                <c:pt idx="2042">
                  <c:v>479150</c:v>
                </c:pt>
                <c:pt idx="2043">
                  <c:v>476671</c:v>
                </c:pt>
                <c:pt idx="2044">
                  <c:v>481444</c:v>
                </c:pt>
                <c:pt idx="2045">
                  <c:v>460835</c:v>
                </c:pt>
                <c:pt idx="2046">
                  <c:v>481037</c:v>
                </c:pt>
                <c:pt idx="2047">
                  <c:v>474340</c:v>
                </c:pt>
                <c:pt idx="2048">
                  <c:v>489880</c:v>
                </c:pt>
                <c:pt idx="2049">
                  <c:v>476523</c:v>
                </c:pt>
                <c:pt idx="2050">
                  <c:v>464239</c:v>
                </c:pt>
                <c:pt idx="2051">
                  <c:v>465275</c:v>
                </c:pt>
                <c:pt idx="2052">
                  <c:v>467310</c:v>
                </c:pt>
                <c:pt idx="2053">
                  <c:v>487364</c:v>
                </c:pt>
                <c:pt idx="2054">
                  <c:v>481000</c:v>
                </c:pt>
                <c:pt idx="2055">
                  <c:v>472934</c:v>
                </c:pt>
                <c:pt idx="2056">
                  <c:v>472009</c:v>
                </c:pt>
                <c:pt idx="2057">
                  <c:v>463721</c:v>
                </c:pt>
                <c:pt idx="2058">
                  <c:v>468161</c:v>
                </c:pt>
                <c:pt idx="2059">
                  <c:v>469197</c:v>
                </c:pt>
                <c:pt idx="2060">
                  <c:v>481740</c:v>
                </c:pt>
                <c:pt idx="2061">
                  <c:v>462277</c:v>
                </c:pt>
                <c:pt idx="2062">
                  <c:v>467236</c:v>
                </c:pt>
                <c:pt idx="2063">
                  <c:v>457209</c:v>
                </c:pt>
                <c:pt idx="2064">
                  <c:v>459392</c:v>
                </c:pt>
                <c:pt idx="2065">
                  <c:v>461094</c:v>
                </c:pt>
                <c:pt idx="2066">
                  <c:v>463018</c:v>
                </c:pt>
                <c:pt idx="2067">
                  <c:v>470566</c:v>
                </c:pt>
                <c:pt idx="2068">
                  <c:v>483849</c:v>
                </c:pt>
                <c:pt idx="2069">
                  <c:v>463980</c:v>
                </c:pt>
                <c:pt idx="2070">
                  <c:v>474044</c:v>
                </c:pt>
                <c:pt idx="2071">
                  <c:v>470529</c:v>
                </c:pt>
                <c:pt idx="2072">
                  <c:v>476301</c:v>
                </c:pt>
                <c:pt idx="2073">
                  <c:v>486143</c:v>
                </c:pt>
                <c:pt idx="2074">
                  <c:v>483035</c:v>
                </c:pt>
                <c:pt idx="2075">
                  <c:v>488733</c:v>
                </c:pt>
                <c:pt idx="2076">
                  <c:v>474488</c:v>
                </c:pt>
                <c:pt idx="2077">
                  <c:v>473452</c:v>
                </c:pt>
                <c:pt idx="2078">
                  <c:v>472231</c:v>
                </c:pt>
                <c:pt idx="2079">
                  <c:v>494912</c:v>
                </c:pt>
                <c:pt idx="2080">
                  <c:v>470307</c:v>
                </c:pt>
                <c:pt idx="2081">
                  <c:v>475302</c:v>
                </c:pt>
                <c:pt idx="2082">
                  <c:v>494394</c:v>
                </c:pt>
                <c:pt idx="2083">
                  <c:v>480260</c:v>
                </c:pt>
                <c:pt idx="2084">
                  <c:v>489695</c:v>
                </c:pt>
                <c:pt idx="2085">
                  <c:v>482961</c:v>
                </c:pt>
                <c:pt idx="2086">
                  <c:v>494357</c:v>
                </c:pt>
                <c:pt idx="2087">
                  <c:v>473415</c:v>
                </c:pt>
                <c:pt idx="2088">
                  <c:v>477078</c:v>
                </c:pt>
                <c:pt idx="2089">
                  <c:v>489251</c:v>
                </c:pt>
                <c:pt idx="2090">
                  <c:v>479002</c:v>
                </c:pt>
                <c:pt idx="2091">
                  <c:v>483146</c:v>
                </c:pt>
                <c:pt idx="2092">
                  <c:v>489732</c:v>
                </c:pt>
                <c:pt idx="2093">
                  <c:v>479964</c:v>
                </c:pt>
                <c:pt idx="2094">
                  <c:v>478854</c:v>
                </c:pt>
                <c:pt idx="2095">
                  <c:v>478632</c:v>
                </c:pt>
                <c:pt idx="2096">
                  <c:v>482887</c:v>
                </c:pt>
                <c:pt idx="2097">
                  <c:v>495541</c:v>
                </c:pt>
                <c:pt idx="2098">
                  <c:v>474414</c:v>
                </c:pt>
                <c:pt idx="2099">
                  <c:v>479113</c:v>
                </c:pt>
                <c:pt idx="2100">
                  <c:v>463610</c:v>
                </c:pt>
                <c:pt idx="2101">
                  <c:v>479964</c:v>
                </c:pt>
                <c:pt idx="2102">
                  <c:v>475450</c:v>
                </c:pt>
                <c:pt idx="2103">
                  <c:v>485292</c:v>
                </c:pt>
                <c:pt idx="2104">
                  <c:v>493210</c:v>
                </c:pt>
                <c:pt idx="2105">
                  <c:v>487031</c:v>
                </c:pt>
                <c:pt idx="2106">
                  <c:v>490694</c:v>
                </c:pt>
                <c:pt idx="2107">
                  <c:v>478595</c:v>
                </c:pt>
                <c:pt idx="2108">
                  <c:v>455544</c:v>
                </c:pt>
                <c:pt idx="2109">
                  <c:v>468975</c:v>
                </c:pt>
                <c:pt idx="2110">
                  <c:v>485366</c:v>
                </c:pt>
                <c:pt idx="2111">
                  <c:v>490398</c:v>
                </c:pt>
                <c:pt idx="2112">
                  <c:v>505198</c:v>
                </c:pt>
                <c:pt idx="2113">
                  <c:v>482036</c:v>
                </c:pt>
                <c:pt idx="2114">
                  <c:v>491841</c:v>
                </c:pt>
                <c:pt idx="2115">
                  <c:v>504458</c:v>
                </c:pt>
                <c:pt idx="2116">
                  <c:v>470899</c:v>
                </c:pt>
                <c:pt idx="2117">
                  <c:v>484256</c:v>
                </c:pt>
                <c:pt idx="2118">
                  <c:v>463092</c:v>
                </c:pt>
                <c:pt idx="2119">
                  <c:v>482628</c:v>
                </c:pt>
                <c:pt idx="2120">
                  <c:v>501609</c:v>
                </c:pt>
                <c:pt idx="2121">
                  <c:v>471528</c:v>
                </c:pt>
                <c:pt idx="2122">
                  <c:v>473156</c:v>
                </c:pt>
                <c:pt idx="2123">
                  <c:v>478225</c:v>
                </c:pt>
                <c:pt idx="2124">
                  <c:v>480186</c:v>
                </c:pt>
                <c:pt idx="2125">
                  <c:v>484552</c:v>
                </c:pt>
                <c:pt idx="2126">
                  <c:v>483072</c:v>
                </c:pt>
                <c:pt idx="2127">
                  <c:v>479372</c:v>
                </c:pt>
                <c:pt idx="2128">
                  <c:v>457061</c:v>
                </c:pt>
                <c:pt idx="2129">
                  <c:v>469863</c:v>
                </c:pt>
                <c:pt idx="2130">
                  <c:v>461612</c:v>
                </c:pt>
                <c:pt idx="2131">
                  <c:v>478077</c:v>
                </c:pt>
                <c:pt idx="2132">
                  <c:v>455470</c:v>
                </c:pt>
                <c:pt idx="2133">
                  <c:v>463795</c:v>
                </c:pt>
                <c:pt idx="2134">
                  <c:v>464498</c:v>
                </c:pt>
                <c:pt idx="2135">
                  <c:v>468642</c:v>
                </c:pt>
                <c:pt idx="2136">
                  <c:v>498205</c:v>
                </c:pt>
                <c:pt idx="2137">
                  <c:v>479298</c:v>
                </c:pt>
                <c:pt idx="2138">
                  <c:v>457024</c:v>
                </c:pt>
                <c:pt idx="2139">
                  <c:v>461612</c:v>
                </c:pt>
                <c:pt idx="2140">
                  <c:v>457098</c:v>
                </c:pt>
                <c:pt idx="2141">
                  <c:v>480556</c:v>
                </c:pt>
                <c:pt idx="2142">
                  <c:v>457320</c:v>
                </c:pt>
                <c:pt idx="2143">
                  <c:v>459133</c:v>
                </c:pt>
                <c:pt idx="2144">
                  <c:v>474266</c:v>
                </c:pt>
                <c:pt idx="2145">
                  <c:v>473637</c:v>
                </c:pt>
                <c:pt idx="2146">
                  <c:v>490731</c:v>
                </c:pt>
                <c:pt idx="2147">
                  <c:v>455988</c:v>
                </c:pt>
                <c:pt idx="2148">
                  <c:v>460428</c:v>
                </c:pt>
                <c:pt idx="2149">
                  <c:v>458393</c:v>
                </c:pt>
                <c:pt idx="2150">
                  <c:v>464757</c:v>
                </c:pt>
                <c:pt idx="2151">
                  <c:v>474451</c:v>
                </c:pt>
                <c:pt idx="2152">
                  <c:v>455322</c:v>
                </c:pt>
                <c:pt idx="2153">
                  <c:v>456136</c:v>
                </c:pt>
                <c:pt idx="2154">
                  <c:v>473822</c:v>
                </c:pt>
                <c:pt idx="2155">
                  <c:v>479853</c:v>
                </c:pt>
                <c:pt idx="2156">
                  <c:v>483109</c:v>
                </c:pt>
                <c:pt idx="2157">
                  <c:v>477559</c:v>
                </c:pt>
                <c:pt idx="2158">
                  <c:v>468272</c:v>
                </c:pt>
                <c:pt idx="2159">
                  <c:v>455396</c:v>
                </c:pt>
                <c:pt idx="2160">
                  <c:v>457172</c:v>
                </c:pt>
                <c:pt idx="2161">
                  <c:v>464350</c:v>
                </c:pt>
                <c:pt idx="2162">
                  <c:v>460576</c:v>
                </c:pt>
                <c:pt idx="2163">
                  <c:v>459318</c:v>
                </c:pt>
                <c:pt idx="2164">
                  <c:v>462537</c:v>
                </c:pt>
                <c:pt idx="2165">
                  <c:v>456432</c:v>
                </c:pt>
                <c:pt idx="2166">
                  <c:v>466126</c:v>
                </c:pt>
                <c:pt idx="2167">
                  <c:v>463240</c:v>
                </c:pt>
                <c:pt idx="2168">
                  <c:v>461205</c:v>
                </c:pt>
                <c:pt idx="2169">
                  <c:v>457135</c:v>
                </c:pt>
                <c:pt idx="2170">
                  <c:v>457283</c:v>
                </c:pt>
                <c:pt idx="2171">
                  <c:v>463240</c:v>
                </c:pt>
                <c:pt idx="2172">
                  <c:v>468901</c:v>
                </c:pt>
                <c:pt idx="2173">
                  <c:v>470418</c:v>
                </c:pt>
                <c:pt idx="2174">
                  <c:v>462093</c:v>
                </c:pt>
                <c:pt idx="2175">
                  <c:v>457172</c:v>
                </c:pt>
                <c:pt idx="2176">
                  <c:v>457468</c:v>
                </c:pt>
                <c:pt idx="2177">
                  <c:v>469123</c:v>
                </c:pt>
                <c:pt idx="2178">
                  <c:v>487142</c:v>
                </c:pt>
                <c:pt idx="2179">
                  <c:v>457357</c:v>
                </c:pt>
                <c:pt idx="2180">
                  <c:v>465127</c:v>
                </c:pt>
                <c:pt idx="2181">
                  <c:v>462278</c:v>
                </c:pt>
                <c:pt idx="2182">
                  <c:v>457912</c:v>
                </c:pt>
                <c:pt idx="2183">
                  <c:v>459614</c:v>
                </c:pt>
                <c:pt idx="2184">
                  <c:v>462648</c:v>
                </c:pt>
                <c:pt idx="2185">
                  <c:v>460798</c:v>
                </c:pt>
                <c:pt idx="2186">
                  <c:v>462019</c:v>
                </c:pt>
                <c:pt idx="2187">
                  <c:v>462833</c:v>
                </c:pt>
                <c:pt idx="2188">
                  <c:v>461390</c:v>
                </c:pt>
                <c:pt idx="2189">
                  <c:v>467458</c:v>
                </c:pt>
                <c:pt idx="2190">
                  <c:v>463758</c:v>
                </c:pt>
                <c:pt idx="2191">
                  <c:v>470344</c:v>
                </c:pt>
                <c:pt idx="2192">
                  <c:v>469863</c:v>
                </c:pt>
                <c:pt idx="2193">
                  <c:v>472564</c:v>
                </c:pt>
                <c:pt idx="2194">
                  <c:v>465682</c:v>
                </c:pt>
                <c:pt idx="2195">
                  <c:v>464387</c:v>
                </c:pt>
                <c:pt idx="2196">
                  <c:v>465534</c:v>
                </c:pt>
                <c:pt idx="2197">
                  <c:v>483331</c:v>
                </c:pt>
                <c:pt idx="2198">
                  <c:v>465756</c:v>
                </c:pt>
                <c:pt idx="2199">
                  <c:v>467051</c:v>
                </c:pt>
                <c:pt idx="2200">
                  <c:v>464017</c:v>
                </c:pt>
                <c:pt idx="2201">
                  <c:v>467791</c:v>
                </c:pt>
                <c:pt idx="2202">
                  <c:v>464868</c:v>
                </c:pt>
                <c:pt idx="2203">
                  <c:v>462056</c:v>
                </c:pt>
                <c:pt idx="2204">
                  <c:v>469049</c:v>
                </c:pt>
                <c:pt idx="2205">
                  <c:v>468975</c:v>
                </c:pt>
                <c:pt idx="2206">
                  <c:v>466792</c:v>
                </c:pt>
                <c:pt idx="2207">
                  <c:v>462352</c:v>
                </c:pt>
                <c:pt idx="2208">
                  <c:v>468531</c:v>
                </c:pt>
                <c:pt idx="2209">
                  <c:v>462944</c:v>
                </c:pt>
                <c:pt idx="2210">
                  <c:v>457727</c:v>
                </c:pt>
                <c:pt idx="2211">
                  <c:v>460983</c:v>
                </c:pt>
                <c:pt idx="2212">
                  <c:v>461871</c:v>
                </c:pt>
                <c:pt idx="2213">
                  <c:v>460650</c:v>
                </c:pt>
                <c:pt idx="2214">
                  <c:v>466903</c:v>
                </c:pt>
                <c:pt idx="2215">
                  <c:v>465867</c:v>
                </c:pt>
                <c:pt idx="2216">
                  <c:v>469234</c:v>
                </c:pt>
                <c:pt idx="2217">
                  <c:v>465164</c:v>
                </c:pt>
                <c:pt idx="2218">
                  <c:v>465534</c:v>
                </c:pt>
                <c:pt idx="2219">
                  <c:v>474081</c:v>
                </c:pt>
                <c:pt idx="2220">
                  <c:v>458763</c:v>
                </c:pt>
                <c:pt idx="2221">
                  <c:v>462019</c:v>
                </c:pt>
                <c:pt idx="2222">
                  <c:v>457394</c:v>
                </c:pt>
                <c:pt idx="2223">
                  <c:v>463129</c:v>
                </c:pt>
                <c:pt idx="2224">
                  <c:v>472046</c:v>
                </c:pt>
                <c:pt idx="2225">
                  <c:v>466311</c:v>
                </c:pt>
                <c:pt idx="2226">
                  <c:v>461427</c:v>
                </c:pt>
                <c:pt idx="2227">
                  <c:v>461427</c:v>
                </c:pt>
                <c:pt idx="2228">
                  <c:v>463610</c:v>
                </c:pt>
                <c:pt idx="2229">
                  <c:v>470418</c:v>
                </c:pt>
                <c:pt idx="2230">
                  <c:v>461501</c:v>
                </c:pt>
                <c:pt idx="2231">
                  <c:v>465830</c:v>
                </c:pt>
                <c:pt idx="2232">
                  <c:v>463277</c:v>
                </c:pt>
                <c:pt idx="2233">
                  <c:v>462907</c:v>
                </c:pt>
                <c:pt idx="2234">
                  <c:v>461797</c:v>
                </c:pt>
                <c:pt idx="2235">
                  <c:v>462500</c:v>
                </c:pt>
                <c:pt idx="2236">
                  <c:v>469937</c:v>
                </c:pt>
                <c:pt idx="2237">
                  <c:v>461353</c:v>
                </c:pt>
                <c:pt idx="2238">
                  <c:v>462204</c:v>
                </c:pt>
                <c:pt idx="2239">
                  <c:v>461686</c:v>
                </c:pt>
                <c:pt idx="2240">
                  <c:v>459429</c:v>
                </c:pt>
                <c:pt idx="2241">
                  <c:v>456469</c:v>
                </c:pt>
                <c:pt idx="2242">
                  <c:v>462907</c:v>
                </c:pt>
                <c:pt idx="2243">
                  <c:v>458171</c:v>
                </c:pt>
                <c:pt idx="2244">
                  <c:v>458504</c:v>
                </c:pt>
                <c:pt idx="2245">
                  <c:v>465053</c:v>
                </c:pt>
                <c:pt idx="2246">
                  <c:v>464017</c:v>
                </c:pt>
                <c:pt idx="2247">
                  <c:v>460872</c:v>
                </c:pt>
                <c:pt idx="2248">
                  <c:v>461131</c:v>
                </c:pt>
                <c:pt idx="2249">
                  <c:v>461279</c:v>
                </c:pt>
                <c:pt idx="2250">
                  <c:v>462130</c:v>
                </c:pt>
                <c:pt idx="2251">
                  <c:v>459281</c:v>
                </c:pt>
                <c:pt idx="2252">
                  <c:v>462907</c:v>
                </c:pt>
                <c:pt idx="2253">
                  <c:v>466607</c:v>
                </c:pt>
                <c:pt idx="2254">
                  <c:v>462500</c:v>
                </c:pt>
                <c:pt idx="2255">
                  <c:v>460798</c:v>
                </c:pt>
                <c:pt idx="2256">
                  <c:v>457505</c:v>
                </c:pt>
                <c:pt idx="2257">
                  <c:v>464202</c:v>
                </c:pt>
                <c:pt idx="2258">
                  <c:v>461908</c:v>
                </c:pt>
                <c:pt idx="2259">
                  <c:v>466311</c:v>
                </c:pt>
                <c:pt idx="2260">
                  <c:v>462426</c:v>
                </c:pt>
                <c:pt idx="2261">
                  <c:v>462611</c:v>
                </c:pt>
                <c:pt idx="2262">
                  <c:v>458282</c:v>
                </c:pt>
                <c:pt idx="2263">
                  <c:v>462167</c:v>
                </c:pt>
                <c:pt idx="2264">
                  <c:v>465016</c:v>
                </c:pt>
                <c:pt idx="2265">
                  <c:v>461205</c:v>
                </c:pt>
                <c:pt idx="2266">
                  <c:v>463092</c:v>
                </c:pt>
                <c:pt idx="2267">
                  <c:v>455137</c:v>
                </c:pt>
                <c:pt idx="2268">
                  <c:v>457209</c:v>
                </c:pt>
                <c:pt idx="2269">
                  <c:v>460169</c:v>
                </c:pt>
                <c:pt idx="2270">
                  <c:v>454027</c:v>
                </c:pt>
                <c:pt idx="2271">
                  <c:v>459170</c:v>
                </c:pt>
                <c:pt idx="2272">
                  <c:v>461242</c:v>
                </c:pt>
                <c:pt idx="2273">
                  <c:v>464905</c:v>
                </c:pt>
                <c:pt idx="2274">
                  <c:v>454693</c:v>
                </c:pt>
                <c:pt idx="2275">
                  <c:v>458800</c:v>
                </c:pt>
                <c:pt idx="2276">
                  <c:v>459762</c:v>
                </c:pt>
                <c:pt idx="2277">
                  <c:v>458060</c:v>
                </c:pt>
                <c:pt idx="2278">
                  <c:v>458245</c:v>
                </c:pt>
                <c:pt idx="2279">
                  <c:v>457838</c:v>
                </c:pt>
                <c:pt idx="2280">
                  <c:v>457875</c:v>
                </c:pt>
                <c:pt idx="2281">
                  <c:v>461390</c:v>
                </c:pt>
                <c:pt idx="2282">
                  <c:v>488585</c:v>
                </c:pt>
                <c:pt idx="2283">
                  <c:v>459614</c:v>
                </c:pt>
                <c:pt idx="2284">
                  <c:v>460539</c:v>
                </c:pt>
                <c:pt idx="2285">
                  <c:v>456173</c:v>
                </c:pt>
                <c:pt idx="2286">
                  <c:v>464276</c:v>
                </c:pt>
                <c:pt idx="2287">
                  <c:v>465682</c:v>
                </c:pt>
                <c:pt idx="2288">
                  <c:v>462093</c:v>
                </c:pt>
                <c:pt idx="2289">
                  <c:v>464831</c:v>
                </c:pt>
                <c:pt idx="2290">
                  <c:v>461649</c:v>
                </c:pt>
                <c:pt idx="2291">
                  <c:v>460169</c:v>
                </c:pt>
                <c:pt idx="2292">
                  <c:v>463055</c:v>
                </c:pt>
                <c:pt idx="2293">
                  <c:v>457912</c:v>
                </c:pt>
                <c:pt idx="2294">
                  <c:v>458837</c:v>
                </c:pt>
                <c:pt idx="2295">
                  <c:v>458430</c:v>
                </c:pt>
                <c:pt idx="2296">
                  <c:v>455877</c:v>
                </c:pt>
                <c:pt idx="2297">
                  <c:v>459022</c:v>
                </c:pt>
                <c:pt idx="2298">
                  <c:v>463277</c:v>
                </c:pt>
                <c:pt idx="2299">
                  <c:v>462352</c:v>
                </c:pt>
                <c:pt idx="2300">
                  <c:v>462019</c:v>
                </c:pt>
                <c:pt idx="2301">
                  <c:v>461945</c:v>
                </c:pt>
                <c:pt idx="2302">
                  <c:v>462278</c:v>
                </c:pt>
                <c:pt idx="2303">
                  <c:v>457061</c:v>
                </c:pt>
                <c:pt idx="2304">
                  <c:v>481555</c:v>
                </c:pt>
                <c:pt idx="2305">
                  <c:v>464498</c:v>
                </c:pt>
                <c:pt idx="2306">
                  <c:v>461834</c:v>
                </c:pt>
                <c:pt idx="2307">
                  <c:v>460391</c:v>
                </c:pt>
                <c:pt idx="2308">
                  <c:v>457505</c:v>
                </c:pt>
                <c:pt idx="2309">
                  <c:v>466533</c:v>
                </c:pt>
                <c:pt idx="2310">
                  <c:v>462981</c:v>
                </c:pt>
                <c:pt idx="2311">
                  <c:v>458652</c:v>
                </c:pt>
                <c:pt idx="2312">
                  <c:v>464831</c:v>
                </c:pt>
                <c:pt idx="2313">
                  <c:v>459355</c:v>
                </c:pt>
                <c:pt idx="2314">
                  <c:v>460909</c:v>
                </c:pt>
                <c:pt idx="2315">
                  <c:v>467236</c:v>
                </c:pt>
                <c:pt idx="2316">
                  <c:v>465349</c:v>
                </c:pt>
                <c:pt idx="2317">
                  <c:v>465571</c:v>
                </c:pt>
                <c:pt idx="2318">
                  <c:v>466533</c:v>
                </c:pt>
                <c:pt idx="2319">
                  <c:v>471454</c:v>
                </c:pt>
                <c:pt idx="2320">
                  <c:v>466940</c:v>
                </c:pt>
                <c:pt idx="2321">
                  <c:v>462130</c:v>
                </c:pt>
                <c:pt idx="2322">
                  <c:v>463314</c:v>
                </c:pt>
                <c:pt idx="2323">
                  <c:v>464128</c:v>
                </c:pt>
                <c:pt idx="2324">
                  <c:v>475080</c:v>
                </c:pt>
                <c:pt idx="2325">
                  <c:v>466829</c:v>
                </c:pt>
                <c:pt idx="2326">
                  <c:v>469049</c:v>
                </c:pt>
                <c:pt idx="2327">
                  <c:v>461686</c:v>
                </c:pt>
                <c:pt idx="2328">
                  <c:v>465053</c:v>
                </c:pt>
                <c:pt idx="2329">
                  <c:v>467939</c:v>
                </c:pt>
                <c:pt idx="2330">
                  <c:v>463277</c:v>
                </c:pt>
                <c:pt idx="2331">
                  <c:v>473933</c:v>
                </c:pt>
                <c:pt idx="2332">
                  <c:v>466533</c:v>
                </c:pt>
                <c:pt idx="2333">
                  <c:v>462907</c:v>
                </c:pt>
                <c:pt idx="2334">
                  <c:v>461797</c:v>
                </c:pt>
                <c:pt idx="2335">
                  <c:v>462056</c:v>
                </c:pt>
                <c:pt idx="2336">
                  <c:v>474451</c:v>
                </c:pt>
                <c:pt idx="2337">
                  <c:v>463240</c:v>
                </c:pt>
                <c:pt idx="2338">
                  <c:v>466570</c:v>
                </c:pt>
                <c:pt idx="2339">
                  <c:v>465904</c:v>
                </c:pt>
                <c:pt idx="2340">
                  <c:v>462167</c:v>
                </c:pt>
                <c:pt idx="2341">
                  <c:v>473970</c:v>
                </c:pt>
                <c:pt idx="2342">
                  <c:v>466903</c:v>
                </c:pt>
                <c:pt idx="2343">
                  <c:v>463166</c:v>
                </c:pt>
                <c:pt idx="2344">
                  <c:v>466681</c:v>
                </c:pt>
                <c:pt idx="2345">
                  <c:v>468605</c:v>
                </c:pt>
                <c:pt idx="2346">
                  <c:v>475598</c:v>
                </c:pt>
                <c:pt idx="2347">
                  <c:v>467310</c:v>
                </c:pt>
                <c:pt idx="2348">
                  <c:v>465719</c:v>
                </c:pt>
                <c:pt idx="2349">
                  <c:v>463721</c:v>
                </c:pt>
                <c:pt idx="2350">
                  <c:v>461612</c:v>
                </c:pt>
                <c:pt idx="2351">
                  <c:v>469456</c:v>
                </c:pt>
                <c:pt idx="2352">
                  <c:v>458652</c:v>
                </c:pt>
                <c:pt idx="2353">
                  <c:v>463203</c:v>
                </c:pt>
                <c:pt idx="2354">
                  <c:v>463314</c:v>
                </c:pt>
                <c:pt idx="2355">
                  <c:v>456469</c:v>
                </c:pt>
                <c:pt idx="2356">
                  <c:v>470011</c:v>
                </c:pt>
                <c:pt idx="2357">
                  <c:v>461649</c:v>
                </c:pt>
                <c:pt idx="2358">
                  <c:v>486587</c:v>
                </c:pt>
                <c:pt idx="2359">
                  <c:v>463869</c:v>
                </c:pt>
                <c:pt idx="2360">
                  <c:v>466385</c:v>
                </c:pt>
                <c:pt idx="2361">
                  <c:v>462648</c:v>
                </c:pt>
                <c:pt idx="2362">
                  <c:v>461797</c:v>
                </c:pt>
                <c:pt idx="2363">
                  <c:v>470455</c:v>
                </c:pt>
                <c:pt idx="2364">
                  <c:v>466533</c:v>
                </c:pt>
                <c:pt idx="2365">
                  <c:v>467606</c:v>
                </c:pt>
                <c:pt idx="2366">
                  <c:v>465571</c:v>
                </c:pt>
                <c:pt idx="2367">
                  <c:v>578791</c:v>
                </c:pt>
                <c:pt idx="2368">
                  <c:v>465386</c:v>
                </c:pt>
                <c:pt idx="2369">
                  <c:v>461908</c:v>
                </c:pt>
                <c:pt idx="2370">
                  <c:v>465534</c:v>
                </c:pt>
                <c:pt idx="2371">
                  <c:v>466311</c:v>
                </c:pt>
                <c:pt idx="2372">
                  <c:v>474044</c:v>
                </c:pt>
                <c:pt idx="2373">
                  <c:v>464091</c:v>
                </c:pt>
                <c:pt idx="2374">
                  <c:v>469123</c:v>
                </c:pt>
                <c:pt idx="2375">
                  <c:v>465719</c:v>
                </c:pt>
                <c:pt idx="2376">
                  <c:v>461797</c:v>
                </c:pt>
                <c:pt idx="2377">
                  <c:v>466903</c:v>
                </c:pt>
                <c:pt idx="2378">
                  <c:v>459836</c:v>
                </c:pt>
                <c:pt idx="2379">
                  <c:v>458467</c:v>
                </c:pt>
                <c:pt idx="2380">
                  <c:v>462315</c:v>
                </c:pt>
                <c:pt idx="2381">
                  <c:v>461871</c:v>
                </c:pt>
                <c:pt idx="2382">
                  <c:v>462944</c:v>
                </c:pt>
                <c:pt idx="2383">
                  <c:v>458393</c:v>
                </c:pt>
                <c:pt idx="2384">
                  <c:v>467532</c:v>
                </c:pt>
                <c:pt idx="2385">
                  <c:v>462463</c:v>
                </c:pt>
                <c:pt idx="2386">
                  <c:v>464498</c:v>
                </c:pt>
                <c:pt idx="2387">
                  <c:v>463203</c:v>
                </c:pt>
                <c:pt idx="2388">
                  <c:v>461316</c:v>
                </c:pt>
                <c:pt idx="2389">
                  <c:v>461834</c:v>
                </c:pt>
                <c:pt idx="2390">
                  <c:v>465312</c:v>
                </c:pt>
                <c:pt idx="2391">
                  <c:v>466459</c:v>
                </c:pt>
                <c:pt idx="2392">
                  <c:v>462944</c:v>
                </c:pt>
                <c:pt idx="2393">
                  <c:v>463832</c:v>
                </c:pt>
                <c:pt idx="2394">
                  <c:v>493728</c:v>
                </c:pt>
                <c:pt idx="2395">
                  <c:v>460835</c:v>
                </c:pt>
                <c:pt idx="2396">
                  <c:v>464054</c:v>
                </c:pt>
                <c:pt idx="2397">
                  <c:v>459947</c:v>
                </c:pt>
                <c:pt idx="2398">
                  <c:v>458874</c:v>
                </c:pt>
                <c:pt idx="2399">
                  <c:v>459466</c:v>
                </c:pt>
                <c:pt idx="2400">
                  <c:v>457838</c:v>
                </c:pt>
                <c:pt idx="2401">
                  <c:v>458319</c:v>
                </c:pt>
                <c:pt idx="2402">
                  <c:v>458689</c:v>
                </c:pt>
                <c:pt idx="2403">
                  <c:v>462648</c:v>
                </c:pt>
                <c:pt idx="2404">
                  <c:v>464979</c:v>
                </c:pt>
                <c:pt idx="2405">
                  <c:v>463499</c:v>
                </c:pt>
                <c:pt idx="2406">
                  <c:v>459614</c:v>
                </c:pt>
                <c:pt idx="2407">
                  <c:v>458467</c:v>
                </c:pt>
                <c:pt idx="2408">
                  <c:v>460798</c:v>
                </c:pt>
                <c:pt idx="2409">
                  <c:v>466422</c:v>
                </c:pt>
                <c:pt idx="2410">
                  <c:v>459429</c:v>
                </c:pt>
                <c:pt idx="2411">
                  <c:v>460280</c:v>
                </c:pt>
                <c:pt idx="2412">
                  <c:v>465608</c:v>
                </c:pt>
                <c:pt idx="2413">
                  <c:v>459133</c:v>
                </c:pt>
                <c:pt idx="2414">
                  <c:v>466496</c:v>
                </c:pt>
                <c:pt idx="2415">
                  <c:v>467162</c:v>
                </c:pt>
                <c:pt idx="2416">
                  <c:v>465534</c:v>
                </c:pt>
                <c:pt idx="2417">
                  <c:v>465164</c:v>
                </c:pt>
                <c:pt idx="2418">
                  <c:v>472712</c:v>
                </c:pt>
                <c:pt idx="2419">
                  <c:v>503977</c:v>
                </c:pt>
                <c:pt idx="2420">
                  <c:v>471861</c:v>
                </c:pt>
                <c:pt idx="2421">
                  <c:v>469530</c:v>
                </c:pt>
                <c:pt idx="2422">
                  <c:v>466977</c:v>
                </c:pt>
                <c:pt idx="2423">
                  <c:v>466126</c:v>
                </c:pt>
                <c:pt idx="2424">
                  <c:v>461760</c:v>
                </c:pt>
                <c:pt idx="2425">
                  <c:v>464535</c:v>
                </c:pt>
                <c:pt idx="2426">
                  <c:v>474377</c:v>
                </c:pt>
                <c:pt idx="2427">
                  <c:v>466311</c:v>
                </c:pt>
                <c:pt idx="2428">
                  <c:v>466496</c:v>
                </c:pt>
                <c:pt idx="2429">
                  <c:v>466940</c:v>
                </c:pt>
                <c:pt idx="2430">
                  <c:v>467828</c:v>
                </c:pt>
                <c:pt idx="2431">
                  <c:v>474599</c:v>
                </c:pt>
                <c:pt idx="2432">
                  <c:v>466015</c:v>
                </c:pt>
                <c:pt idx="2433">
                  <c:v>465571</c:v>
                </c:pt>
                <c:pt idx="2434">
                  <c:v>471528</c:v>
                </c:pt>
                <c:pt idx="2435">
                  <c:v>470825</c:v>
                </c:pt>
                <c:pt idx="2436">
                  <c:v>474451</c:v>
                </c:pt>
                <c:pt idx="2437">
                  <c:v>465275</c:v>
                </c:pt>
                <c:pt idx="2438">
                  <c:v>470011</c:v>
                </c:pt>
                <c:pt idx="2439">
                  <c:v>468272</c:v>
                </c:pt>
                <c:pt idx="2440">
                  <c:v>465793</c:v>
                </c:pt>
                <c:pt idx="2441">
                  <c:v>481888</c:v>
                </c:pt>
                <c:pt idx="2442">
                  <c:v>470640</c:v>
                </c:pt>
                <c:pt idx="2443">
                  <c:v>466977</c:v>
                </c:pt>
                <c:pt idx="2444">
                  <c:v>467976</c:v>
                </c:pt>
                <c:pt idx="2445">
                  <c:v>466829</c:v>
                </c:pt>
                <c:pt idx="2446">
                  <c:v>483035</c:v>
                </c:pt>
                <c:pt idx="2447">
                  <c:v>465682</c:v>
                </c:pt>
                <c:pt idx="2448">
                  <c:v>465349</c:v>
                </c:pt>
                <c:pt idx="2449">
                  <c:v>471084</c:v>
                </c:pt>
                <c:pt idx="2450">
                  <c:v>472823</c:v>
                </c:pt>
                <c:pt idx="2451">
                  <c:v>474118</c:v>
                </c:pt>
                <c:pt idx="2452">
                  <c:v>469086</c:v>
                </c:pt>
                <c:pt idx="2453">
                  <c:v>473452</c:v>
                </c:pt>
                <c:pt idx="2454">
                  <c:v>471898</c:v>
                </c:pt>
                <c:pt idx="2455">
                  <c:v>470122</c:v>
                </c:pt>
                <c:pt idx="2456">
                  <c:v>473193</c:v>
                </c:pt>
                <c:pt idx="2457">
                  <c:v>470788</c:v>
                </c:pt>
                <c:pt idx="2458">
                  <c:v>478151</c:v>
                </c:pt>
                <c:pt idx="2459">
                  <c:v>467532</c:v>
                </c:pt>
                <c:pt idx="2460">
                  <c:v>471639</c:v>
                </c:pt>
                <c:pt idx="2461">
                  <c:v>464498</c:v>
                </c:pt>
                <c:pt idx="2462">
                  <c:v>469567</c:v>
                </c:pt>
                <c:pt idx="2463">
                  <c:v>469086</c:v>
                </c:pt>
                <c:pt idx="2464">
                  <c:v>482961</c:v>
                </c:pt>
                <c:pt idx="2465">
                  <c:v>460428</c:v>
                </c:pt>
                <c:pt idx="2466">
                  <c:v>467236</c:v>
                </c:pt>
                <c:pt idx="2467">
                  <c:v>465349</c:v>
                </c:pt>
                <c:pt idx="2468">
                  <c:v>473008</c:v>
                </c:pt>
                <c:pt idx="2469">
                  <c:v>463647</c:v>
                </c:pt>
                <c:pt idx="2470">
                  <c:v>462426</c:v>
                </c:pt>
                <c:pt idx="2471">
                  <c:v>466459</c:v>
                </c:pt>
                <c:pt idx="2472">
                  <c:v>459022</c:v>
                </c:pt>
                <c:pt idx="2473">
                  <c:v>463573</c:v>
                </c:pt>
                <c:pt idx="2474">
                  <c:v>465608</c:v>
                </c:pt>
                <c:pt idx="2475">
                  <c:v>460983</c:v>
                </c:pt>
                <c:pt idx="2476">
                  <c:v>466940</c:v>
                </c:pt>
                <c:pt idx="2477">
                  <c:v>470492</c:v>
                </c:pt>
                <c:pt idx="2478">
                  <c:v>487808</c:v>
                </c:pt>
                <c:pt idx="2479">
                  <c:v>536389</c:v>
                </c:pt>
                <c:pt idx="2480">
                  <c:v>537906</c:v>
                </c:pt>
                <c:pt idx="2481">
                  <c:v>534391</c:v>
                </c:pt>
                <c:pt idx="2482">
                  <c:v>529803</c:v>
                </c:pt>
                <c:pt idx="2483">
                  <c:v>535686</c:v>
                </c:pt>
                <c:pt idx="2484">
                  <c:v>535094</c:v>
                </c:pt>
                <c:pt idx="2485">
                  <c:v>537758</c:v>
                </c:pt>
                <c:pt idx="2486">
                  <c:v>532726</c:v>
                </c:pt>
                <c:pt idx="2487">
                  <c:v>543641</c:v>
                </c:pt>
                <c:pt idx="2488">
                  <c:v>539497</c:v>
                </c:pt>
                <c:pt idx="2489">
                  <c:v>549968</c:v>
                </c:pt>
                <c:pt idx="2490">
                  <c:v>547674</c:v>
                </c:pt>
                <c:pt idx="2491">
                  <c:v>540163</c:v>
                </c:pt>
                <c:pt idx="2492">
                  <c:v>543160</c:v>
                </c:pt>
                <c:pt idx="2493">
                  <c:v>543826</c:v>
                </c:pt>
                <c:pt idx="2494">
                  <c:v>586746</c:v>
                </c:pt>
                <c:pt idx="2495">
                  <c:v>466792</c:v>
                </c:pt>
                <c:pt idx="2496">
                  <c:v>470714</c:v>
                </c:pt>
                <c:pt idx="2497">
                  <c:v>465349</c:v>
                </c:pt>
                <c:pt idx="2498">
                  <c:v>465423</c:v>
                </c:pt>
                <c:pt idx="2499">
                  <c:v>468642</c:v>
                </c:pt>
                <c:pt idx="2500">
                  <c:v>465386</c:v>
                </c:pt>
                <c:pt idx="2501">
                  <c:v>469382</c:v>
                </c:pt>
                <c:pt idx="2502">
                  <c:v>464868</c:v>
                </c:pt>
                <c:pt idx="2503">
                  <c:v>470048</c:v>
                </c:pt>
                <c:pt idx="2504">
                  <c:v>465090</c:v>
                </c:pt>
                <c:pt idx="2505">
                  <c:v>463499</c:v>
                </c:pt>
                <c:pt idx="2506">
                  <c:v>466755</c:v>
                </c:pt>
                <c:pt idx="2507">
                  <c:v>463795</c:v>
                </c:pt>
                <c:pt idx="2508">
                  <c:v>466977</c:v>
                </c:pt>
                <c:pt idx="2509">
                  <c:v>475746</c:v>
                </c:pt>
                <c:pt idx="2510">
                  <c:v>468531</c:v>
                </c:pt>
                <c:pt idx="2511">
                  <c:v>467051</c:v>
                </c:pt>
                <c:pt idx="2512">
                  <c:v>466052</c:v>
                </c:pt>
                <c:pt idx="2513">
                  <c:v>471898</c:v>
                </c:pt>
                <c:pt idx="2514">
                  <c:v>478447</c:v>
                </c:pt>
                <c:pt idx="2515">
                  <c:v>464646</c:v>
                </c:pt>
                <c:pt idx="2516">
                  <c:v>471380</c:v>
                </c:pt>
                <c:pt idx="2517">
                  <c:v>464757</c:v>
                </c:pt>
                <c:pt idx="2518">
                  <c:v>471824</c:v>
                </c:pt>
                <c:pt idx="2519">
                  <c:v>468383</c:v>
                </c:pt>
                <c:pt idx="2520">
                  <c:v>470529</c:v>
                </c:pt>
                <c:pt idx="2521">
                  <c:v>479150</c:v>
                </c:pt>
                <c:pt idx="2522">
                  <c:v>470788</c:v>
                </c:pt>
                <c:pt idx="2523">
                  <c:v>460946</c:v>
                </c:pt>
                <c:pt idx="2524">
                  <c:v>469382</c:v>
                </c:pt>
                <c:pt idx="2525">
                  <c:v>471380</c:v>
                </c:pt>
                <c:pt idx="2526">
                  <c:v>480186</c:v>
                </c:pt>
                <c:pt idx="2527">
                  <c:v>470899</c:v>
                </c:pt>
                <c:pt idx="2528">
                  <c:v>466274</c:v>
                </c:pt>
                <c:pt idx="2529">
                  <c:v>472120</c:v>
                </c:pt>
                <c:pt idx="2530">
                  <c:v>471602</c:v>
                </c:pt>
                <c:pt idx="2531">
                  <c:v>470751</c:v>
                </c:pt>
                <c:pt idx="2532">
                  <c:v>469752</c:v>
                </c:pt>
                <c:pt idx="2533">
                  <c:v>469752</c:v>
                </c:pt>
                <c:pt idx="2534">
                  <c:v>470936</c:v>
                </c:pt>
                <c:pt idx="2535">
                  <c:v>472971</c:v>
                </c:pt>
                <c:pt idx="2536">
                  <c:v>489584</c:v>
                </c:pt>
                <c:pt idx="2537">
                  <c:v>472416</c:v>
                </c:pt>
                <c:pt idx="2538">
                  <c:v>470270</c:v>
                </c:pt>
                <c:pt idx="2539">
                  <c:v>467569</c:v>
                </c:pt>
                <c:pt idx="2540">
                  <c:v>497206</c:v>
                </c:pt>
                <c:pt idx="2541">
                  <c:v>468827</c:v>
                </c:pt>
                <c:pt idx="2542">
                  <c:v>464128</c:v>
                </c:pt>
                <c:pt idx="2543">
                  <c:v>471787</c:v>
                </c:pt>
                <c:pt idx="2544">
                  <c:v>468013</c:v>
                </c:pt>
                <c:pt idx="2545">
                  <c:v>474932</c:v>
                </c:pt>
                <c:pt idx="2546">
                  <c:v>475783</c:v>
                </c:pt>
                <c:pt idx="2547">
                  <c:v>469567</c:v>
                </c:pt>
                <c:pt idx="2548">
                  <c:v>464979</c:v>
                </c:pt>
                <c:pt idx="2549">
                  <c:v>472490</c:v>
                </c:pt>
                <c:pt idx="2550">
                  <c:v>469974</c:v>
                </c:pt>
                <c:pt idx="2551">
                  <c:v>467162</c:v>
                </c:pt>
                <c:pt idx="2552">
                  <c:v>474488</c:v>
                </c:pt>
                <c:pt idx="2553">
                  <c:v>474340</c:v>
                </c:pt>
                <c:pt idx="2554">
                  <c:v>463277</c:v>
                </c:pt>
                <c:pt idx="2555">
                  <c:v>466977</c:v>
                </c:pt>
                <c:pt idx="2556">
                  <c:v>467310</c:v>
                </c:pt>
                <c:pt idx="2557">
                  <c:v>487808</c:v>
                </c:pt>
                <c:pt idx="2558">
                  <c:v>465793</c:v>
                </c:pt>
                <c:pt idx="2559">
                  <c:v>466163</c:v>
                </c:pt>
                <c:pt idx="2560">
                  <c:v>465756</c:v>
                </c:pt>
                <c:pt idx="2561">
                  <c:v>462463</c:v>
                </c:pt>
                <c:pt idx="2562">
                  <c:v>466977</c:v>
                </c:pt>
                <c:pt idx="2563">
                  <c:v>469826</c:v>
                </c:pt>
                <c:pt idx="2564">
                  <c:v>466681</c:v>
                </c:pt>
                <c:pt idx="2565">
                  <c:v>468975</c:v>
                </c:pt>
                <c:pt idx="2566">
                  <c:v>466681</c:v>
                </c:pt>
                <c:pt idx="2567">
                  <c:v>467051</c:v>
                </c:pt>
                <c:pt idx="2568">
                  <c:v>465867</c:v>
                </c:pt>
                <c:pt idx="2569">
                  <c:v>467162</c:v>
                </c:pt>
                <c:pt idx="2570">
                  <c:v>465386</c:v>
                </c:pt>
                <c:pt idx="2571">
                  <c:v>462463</c:v>
                </c:pt>
                <c:pt idx="2572">
                  <c:v>474747</c:v>
                </c:pt>
                <c:pt idx="2573">
                  <c:v>465645</c:v>
                </c:pt>
                <c:pt idx="2574">
                  <c:v>463166</c:v>
                </c:pt>
                <c:pt idx="2575">
                  <c:v>465164</c:v>
                </c:pt>
                <c:pt idx="2576">
                  <c:v>468605</c:v>
                </c:pt>
                <c:pt idx="2577">
                  <c:v>475820</c:v>
                </c:pt>
                <c:pt idx="2578">
                  <c:v>466422</c:v>
                </c:pt>
                <c:pt idx="2579">
                  <c:v>469604</c:v>
                </c:pt>
                <c:pt idx="2580">
                  <c:v>458652</c:v>
                </c:pt>
                <c:pt idx="2581">
                  <c:v>462759</c:v>
                </c:pt>
                <c:pt idx="2582">
                  <c:v>463351</c:v>
                </c:pt>
                <c:pt idx="2583">
                  <c:v>463388</c:v>
                </c:pt>
                <c:pt idx="2584">
                  <c:v>468161</c:v>
                </c:pt>
                <c:pt idx="2585">
                  <c:v>462463</c:v>
                </c:pt>
                <c:pt idx="2586">
                  <c:v>463906</c:v>
                </c:pt>
                <c:pt idx="2587">
                  <c:v>463277</c:v>
                </c:pt>
                <c:pt idx="2588">
                  <c:v>457135</c:v>
                </c:pt>
                <c:pt idx="2589">
                  <c:v>462833</c:v>
                </c:pt>
                <c:pt idx="2590">
                  <c:v>465201</c:v>
                </c:pt>
                <c:pt idx="2591">
                  <c:v>463351</c:v>
                </c:pt>
                <c:pt idx="2592">
                  <c:v>462352</c:v>
                </c:pt>
                <c:pt idx="2593">
                  <c:v>460095</c:v>
                </c:pt>
                <c:pt idx="2594">
                  <c:v>470492</c:v>
                </c:pt>
                <c:pt idx="2595">
                  <c:v>463240</c:v>
                </c:pt>
                <c:pt idx="2596">
                  <c:v>463462</c:v>
                </c:pt>
                <c:pt idx="2597">
                  <c:v>464054</c:v>
                </c:pt>
                <c:pt idx="2598">
                  <c:v>467125</c:v>
                </c:pt>
                <c:pt idx="2599">
                  <c:v>469419</c:v>
                </c:pt>
                <c:pt idx="2600">
                  <c:v>458578</c:v>
                </c:pt>
                <c:pt idx="2601">
                  <c:v>458060</c:v>
                </c:pt>
                <c:pt idx="2602">
                  <c:v>463684</c:v>
                </c:pt>
                <c:pt idx="2603">
                  <c:v>461797</c:v>
                </c:pt>
                <c:pt idx="2604">
                  <c:v>470196</c:v>
                </c:pt>
                <c:pt idx="2605">
                  <c:v>462019</c:v>
                </c:pt>
                <c:pt idx="2606">
                  <c:v>464313</c:v>
                </c:pt>
                <c:pt idx="2607">
                  <c:v>460428</c:v>
                </c:pt>
                <c:pt idx="2608">
                  <c:v>463018</c:v>
                </c:pt>
                <c:pt idx="2609">
                  <c:v>467495</c:v>
                </c:pt>
                <c:pt idx="2610">
                  <c:v>461020</c:v>
                </c:pt>
                <c:pt idx="2611">
                  <c:v>463832</c:v>
                </c:pt>
                <c:pt idx="2612">
                  <c:v>460613</c:v>
                </c:pt>
                <c:pt idx="2613">
                  <c:v>460465</c:v>
                </c:pt>
                <c:pt idx="2614">
                  <c:v>465941</c:v>
                </c:pt>
                <c:pt idx="2615">
                  <c:v>460613</c:v>
                </c:pt>
                <c:pt idx="2616">
                  <c:v>466829</c:v>
                </c:pt>
                <c:pt idx="2617">
                  <c:v>457246</c:v>
                </c:pt>
                <c:pt idx="2618">
                  <c:v>461686</c:v>
                </c:pt>
                <c:pt idx="2619">
                  <c:v>457764</c:v>
                </c:pt>
                <c:pt idx="2620">
                  <c:v>460909</c:v>
                </c:pt>
                <c:pt idx="2621">
                  <c:v>463906</c:v>
                </c:pt>
                <c:pt idx="2622">
                  <c:v>459244</c:v>
                </c:pt>
                <c:pt idx="2623">
                  <c:v>463721</c:v>
                </c:pt>
                <c:pt idx="2624">
                  <c:v>458282</c:v>
                </c:pt>
                <c:pt idx="2625">
                  <c:v>458985</c:v>
                </c:pt>
                <c:pt idx="2626">
                  <c:v>456802</c:v>
                </c:pt>
                <c:pt idx="2627">
                  <c:v>456580</c:v>
                </c:pt>
                <c:pt idx="2628">
                  <c:v>459466</c:v>
                </c:pt>
                <c:pt idx="2629">
                  <c:v>452806</c:v>
                </c:pt>
                <c:pt idx="2630">
                  <c:v>456210</c:v>
                </c:pt>
                <c:pt idx="2631">
                  <c:v>457764</c:v>
                </c:pt>
                <c:pt idx="2632">
                  <c:v>458948</c:v>
                </c:pt>
                <c:pt idx="2633">
                  <c:v>458874</c:v>
                </c:pt>
                <c:pt idx="2634">
                  <c:v>462463</c:v>
                </c:pt>
                <c:pt idx="2635">
                  <c:v>457542</c:v>
                </c:pt>
                <c:pt idx="2636">
                  <c:v>462278</c:v>
                </c:pt>
                <c:pt idx="2637">
                  <c:v>454841</c:v>
                </c:pt>
                <c:pt idx="2638">
                  <c:v>454730</c:v>
                </c:pt>
                <c:pt idx="2639">
                  <c:v>457653</c:v>
                </c:pt>
                <c:pt idx="2640">
                  <c:v>459392</c:v>
                </c:pt>
                <c:pt idx="2641">
                  <c:v>459244</c:v>
                </c:pt>
                <c:pt idx="2642">
                  <c:v>453213</c:v>
                </c:pt>
                <c:pt idx="2643">
                  <c:v>460169</c:v>
                </c:pt>
                <c:pt idx="2644">
                  <c:v>462204</c:v>
                </c:pt>
                <c:pt idx="2645">
                  <c:v>470270</c:v>
                </c:pt>
                <c:pt idx="2646">
                  <c:v>460354</c:v>
                </c:pt>
                <c:pt idx="2647">
                  <c:v>477226</c:v>
                </c:pt>
                <c:pt idx="2648">
                  <c:v>459429</c:v>
                </c:pt>
                <c:pt idx="2649">
                  <c:v>459614</c:v>
                </c:pt>
                <c:pt idx="2650">
                  <c:v>457209</c:v>
                </c:pt>
                <c:pt idx="2651">
                  <c:v>457875</c:v>
                </c:pt>
                <c:pt idx="2652">
                  <c:v>506752</c:v>
                </c:pt>
                <c:pt idx="2653">
                  <c:v>480741</c:v>
                </c:pt>
                <c:pt idx="2654">
                  <c:v>419321</c:v>
                </c:pt>
                <c:pt idx="2655">
                  <c:v>458837</c:v>
                </c:pt>
                <c:pt idx="2656">
                  <c:v>456580</c:v>
                </c:pt>
                <c:pt idx="2657">
                  <c:v>460058</c:v>
                </c:pt>
                <c:pt idx="2658">
                  <c:v>458467</c:v>
                </c:pt>
                <c:pt idx="2659">
                  <c:v>458023</c:v>
                </c:pt>
                <c:pt idx="2660">
                  <c:v>421319</c:v>
                </c:pt>
                <c:pt idx="2661">
                  <c:v>420949</c:v>
                </c:pt>
                <c:pt idx="2662">
                  <c:v>420135</c:v>
                </c:pt>
                <c:pt idx="2663">
                  <c:v>415399</c:v>
                </c:pt>
                <c:pt idx="2664">
                  <c:v>415547</c:v>
                </c:pt>
                <c:pt idx="2665">
                  <c:v>419580</c:v>
                </c:pt>
                <c:pt idx="2666">
                  <c:v>422873</c:v>
                </c:pt>
                <c:pt idx="2667">
                  <c:v>417878</c:v>
                </c:pt>
                <c:pt idx="2668">
                  <c:v>414363</c:v>
                </c:pt>
                <c:pt idx="2669">
                  <c:v>419580</c:v>
                </c:pt>
                <c:pt idx="2670">
                  <c:v>420061</c:v>
                </c:pt>
                <c:pt idx="2671">
                  <c:v>421097</c:v>
                </c:pt>
                <c:pt idx="2672">
                  <c:v>419543</c:v>
                </c:pt>
                <c:pt idx="2673">
                  <c:v>432234</c:v>
                </c:pt>
                <c:pt idx="2674">
                  <c:v>420172</c:v>
                </c:pt>
                <c:pt idx="2675">
                  <c:v>419913</c:v>
                </c:pt>
                <c:pt idx="2676">
                  <c:v>417952</c:v>
                </c:pt>
                <c:pt idx="2677">
                  <c:v>419691</c:v>
                </c:pt>
                <c:pt idx="2678">
                  <c:v>419987</c:v>
                </c:pt>
                <c:pt idx="2679">
                  <c:v>411329</c:v>
                </c:pt>
                <c:pt idx="2680">
                  <c:v>420209</c:v>
                </c:pt>
                <c:pt idx="2681">
                  <c:v>412587</c:v>
                </c:pt>
                <c:pt idx="2682">
                  <c:v>420838</c:v>
                </c:pt>
                <c:pt idx="2683">
                  <c:v>414585</c:v>
                </c:pt>
                <c:pt idx="2684">
                  <c:v>415288</c:v>
                </c:pt>
                <c:pt idx="2685">
                  <c:v>419617</c:v>
                </c:pt>
                <c:pt idx="2686">
                  <c:v>417360</c:v>
                </c:pt>
                <c:pt idx="2687">
                  <c:v>419654</c:v>
                </c:pt>
                <c:pt idx="2688">
                  <c:v>458208</c:v>
                </c:pt>
                <c:pt idx="2689">
                  <c:v>458911</c:v>
                </c:pt>
                <c:pt idx="2690">
                  <c:v>452954</c:v>
                </c:pt>
                <c:pt idx="2691">
                  <c:v>461020</c:v>
                </c:pt>
                <c:pt idx="2692">
                  <c:v>454545</c:v>
                </c:pt>
                <c:pt idx="2693">
                  <c:v>454360</c:v>
                </c:pt>
                <c:pt idx="2694">
                  <c:v>455618</c:v>
                </c:pt>
                <c:pt idx="2695">
                  <c:v>489214</c:v>
                </c:pt>
                <c:pt idx="2696">
                  <c:v>456987</c:v>
                </c:pt>
                <c:pt idx="2697">
                  <c:v>458393</c:v>
                </c:pt>
                <c:pt idx="2698">
                  <c:v>463055</c:v>
                </c:pt>
                <c:pt idx="2699">
                  <c:v>460835</c:v>
                </c:pt>
                <c:pt idx="2700">
                  <c:v>456691</c:v>
                </c:pt>
                <c:pt idx="2701">
                  <c:v>463388</c:v>
                </c:pt>
                <c:pt idx="2702">
                  <c:v>462685</c:v>
                </c:pt>
                <c:pt idx="2703">
                  <c:v>463758</c:v>
                </c:pt>
                <c:pt idx="2704">
                  <c:v>465423</c:v>
                </c:pt>
                <c:pt idx="2705">
                  <c:v>476079</c:v>
                </c:pt>
                <c:pt idx="2706">
                  <c:v>465016</c:v>
                </c:pt>
                <c:pt idx="2707">
                  <c:v>462278</c:v>
                </c:pt>
                <c:pt idx="2708">
                  <c:v>458430</c:v>
                </c:pt>
                <c:pt idx="2709">
                  <c:v>465053</c:v>
                </c:pt>
                <c:pt idx="2710">
                  <c:v>467976</c:v>
                </c:pt>
                <c:pt idx="2711">
                  <c:v>477226</c:v>
                </c:pt>
                <c:pt idx="2712">
                  <c:v>467717</c:v>
                </c:pt>
                <c:pt idx="2713">
                  <c:v>467273</c:v>
                </c:pt>
                <c:pt idx="2714">
                  <c:v>467717</c:v>
                </c:pt>
                <c:pt idx="2715">
                  <c:v>465497</c:v>
                </c:pt>
                <c:pt idx="2716">
                  <c:v>474007</c:v>
                </c:pt>
                <c:pt idx="2717">
                  <c:v>466829</c:v>
                </c:pt>
                <c:pt idx="2718">
                  <c:v>466644</c:v>
                </c:pt>
                <c:pt idx="2719">
                  <c:v>465016</c:v>
                </c:pt>
                <c:pt idx="2720">
                  <c:v>468161</c:v>
                </c:pt>
                <c:pt idx="2721">
                  <c:v>479779</c:v>
                </c:pt>
                <c:pt idx="2722">
                  <c:v>469308</c:v>
                </c:pt>
                <c:pt idx="2723">
                  <c:v>475413</c:v>
                </c:pt>
                <c:pt idx="2724">
                  <c:v>468161</c:v>
                </c:pt>
                <c:pt idx="2725">
                  <c:v>469049</c:v>
                </c:pt>
                <c:pt idx="2726">
                  <c:v>471047</c:v>
                </c:pt>
                <c:pt idx="2727">
                  <c:v>468679</c:v>
                </c:pt>
                <c:pt idx="2728">
                  <c:v>467495</c:v>
                </c:pt>
                <c:pt idx="2729">
                  <c:v>461945</c:v>
                </c:pt>
                <c:pt idx="2730">
                  <c:v>464387</c:v>
                </c:pt>
                <c:pt idx="2731">
                  <c:v>470048</c:v>
                </c:pt>
                <c:pt idx="2732">
                  <c:v>463906</c:v>
                </c:pt>
                <c:pt idx="2733">
                  <c:v>463536</c:v>
                </c:pt>
                <c:pt idx="2734">
                  <c:v>468716</c:v>
                </c:pt>
                <c:pt idx="2735">
                  <c:v>464757</c:v>
                </c:pt>
                <c:pt idx="2736">
                  <c:v>470418</c:v>
                </c:pt>
                <c:pt idx="2737">
                  <c:v>460021</c:v>
                </c:pt>
                <c:pt idx="2738">
                  <c:v>485329</c:v>
                </c:pt>
                <c:pt idx="2739">
                  <c:v>465090</c:v>
                </c:pt>
                <c:pt idx="2740">
                  <c:v>464572</c:v>
                </c:pt>
                <c:pt idx="2741">
                  <c:v>464498</c:v>
                </c:pt>
                <c:pt idx="2742">
                  <c:v>471084</c:v>
                </c:pt>
                <c:pt idx="2743">
                  <c:v>483368</c:v>
                </c:pt>
                <c:pt idx="2744">
                  <c:v>462426</c:v>
                </c:pt>
                <c:pt idx="2745">
                  <c:v>460724</c:v>
                </c:pt>
                <c:pt idx="2746">
                  <c:v>462648</c:v>
                </c:pt>
                <c:pt idx="2747">
                  <c:v>462981</c:v>
                </c:pt>
                <c:pt idx="2748">
                  <c:v>469234</c:v>
                </c:pt>
                <c:pt idx="2749">
                  <c:v>459762</c:v>
                </c:pt>
                <c:pt idx="2750">
                  <c:v>464128</c:v>
                </c:pt>
                <c:pt idx="2751">
                  <c:v>467088</c:v>
                </c:pt>
                <c:pt idx="2752">
                  <c:v>465904</c:v>
                </c:pt>
                <c:pt idx="2753">
                  <c:v>464905</c:v>
                </c:pt>
                <c:pt idx="2754">
                  <c:v>463462</c:v>
                </c:pt>
                <c:pt idx="2755">
                  <c:v>462093</c:v>
                </c:pt>
                <c:pt idx="2756">
                  <c:v>469345</c:v>
                </c:pt>
                <c:pt idx="2757">
                  <c:v>468383</c:v>
                </c:pt>
                <c:pt idx="2758">
                  <c:v>457986</c:v>
                </c:pt>
                <c:pt idx="2759">
                  <c:v>463832</c:v>
                </c:pt>
                <c:pt idx="2760">
                  <c:v>463166</c:v>
                </c:pt>
                <c:pt idx="2761">
                  <c:v>462241</c:v>
                </c:pt>
                <c:pt idx="2762">
                  <c:v>619306</c:v>
                </c:pt>
                <c:pt idx="2763">
                  <c:v>456358</c:v>
                </c:pt>
                <c:pt idx="2764">
                  <c:v>453250</c:v>
                </c:pt>
                <c:pt idx="2765">
                  <c:v>456395</c:v>
                </c:pt>
                <c:pt idx="2766">
                  <c:v>456802</c:v>
                </c:pt>
                <c:pt idx="2767">
                  <c:v>457283</c:v>
                </c:pt>
                <c:pt idx="2768">
                  <c:v>477004</c:v>
                </c:pt>
                <c:pt idx="2769">
                  <c:v>457764</c:v>
                </c:pt>
                <c:pt idx="2770">
                  <c:v>451992</c:v>
                </c:pt>
                <c:pt idx="2771">
                  <c:v>453028</c:v>
                </c:pt>
                <c:pt idx="2772">
                  <c:v>457357</c:v>
                </c:pt>
                <c:pt idx="2773">
                  <c:v>450771</c:v>
                </c:pt>
                <c:pt idx="2774">
                  <c:v>457209</c:v>
                </c:pt>
                <c:pt idx="2775">
                  <c:v>453657</c:v>
                </c:pt>
                <c:pt idx="2776">
                  <c:v>453768</c:v>
                </c:pt>
                <c:pt idx="2777">
                  <c:v>450068</c:v>
                </c:pt>
                <c:pt idx="2778">
                  <c:v>447811</c:v>
                </c:pt>
                <c:pt idx="2779">
                  <c:v>479076</c:v>
                </c:pt>
                <c:pt idx="2780">
                  <c:v>457061</c:v>
                </c:pt>
                <c:pt idx="2781">
                  <c:v>482147</c:v>
                </c:pt>
                <c:pt idx="2782">
                  <c:v>472231</c:v>
                </c:pt>
                <c:pt idx="2783">
                  <c:v>455766</c:v>
                </c:pt>
                <c:pt idx="2784">
                  <c:v>453953</c:v>
                </c:pt>
                <c:pt idx="2785">
                  <c:v>448514</c:v>
                </c:pt>
                <c:pt idx="2786">
                  <c:v>449957</c:v>
                </c:pt>
                <c:pt idx="2787">
                  <c:v>456950</c:v>
                </c:pt>
                <c:pt idx="2788">
                  <c:v>454434</c:v>
                </c:pt>
                <c:pt idx="2789">
                  <c:v>416213</c:v>
                </c:pt>
                <c:pt idx="2790">
                  <c:v>414918</c:v>
                </c:pt>
                <c:pt idx="2791">
                  <c:v>412661</c:v>
                </c:pt>
                <c:pt idx="2792">
                  <c:v>416435</c:v>
                </c:pt>
                <c:pt idx="2793">
                  <c:v>416361</c:v>
                </c:pt>
                <c:pt idx="2794">
                  <c:v>406889</c:v>
                </c:pt>
                <c:pt idx="2795">
                  <c:v>414252</c:v>
                </c:pt>
                <c:pt idx="2796">
                  <c:v>415510</c:v>
                </c:pt>
                <c:pt idx="2797">
                  <c:v>419099</c:v>
                </c:pt>
                <c:pt idx="2798">
                  <c:v>413068</c:v>
                </c:pt>
                <c:pt idx="2799">
                  <c:v>417804</c:v>
                </c:pt>
                <c:pt idx="2800">
                  <c:v>417360</c:v>
                </c:pt>
                <c:pt idx="2801">
                  <c:v>439634</c:v>
                </c:pt>
                <c:pt idx="2802">
                  <c:v>418063</c:v>
                </c:pt>
                <c:pt idx="2803">
                  <c:v>414437</c:v>
                </c:pt>
                <c:pt idx="2804">
                  <c:v>416509</c:v>
                </c:pt>
                <c:pt idx="2805">
                  <c:v>416028</c:v>
                </c:pt>
                <c:pt idx="2806">
                  <c:v>415214</c:v>
                </c:pt>
                <c:pt idx="2807">
                  <c:v>415362</c:v>
                </c:pt>
                <c:pt idx="2808">
                  <c:v>418211</c:v>
                </c:pt>
                <c:pt idx="2809">
                  <c:v>414992</c:v>
                </c:pt>
                <c:pt idx="2810">
                  <c:v>413993</c:v>
                </c:pt>
                <c:pt idx="2811">
                  <c:v>416768</c:v>
                </c:pt>
                <c:pt idx="2812">
                  <c:v>439227</c:v>
                </c:pt>
                <c:pt idx="2813">
                  <c:v>409368</c:v>
                </c:pt>
                <c:pt idx="2814">
                  <c:v>414992</c:v>
                </c:pt>
                <c:pt idx="2815">
                  <c:v>414992</c:v>
                </c:pt>
                <c:pt idx="2816">
                  <c:v>427683</c:v>
                </c:pt>
                <c:pt idx="2817">
                  <c:v>417767</c:v>
                </c:pt>
                <c:pt idx="2818">
                  <c:v>414659</c:v>
                </c:pt>
                <c:pt idx="2819">
                  <c:v>414844</c:v>
                </c:pt>
                <c:pt idx="2820">
                  <c:v>410996</c:v>
                </c:pt>
                <c:pt idx="2821">
                  <c:v>431124</c:v>
                </c:pt>
                <c:pt idx="2822">
                  <c:v>414511</c:v>
                </c:pt>
                <c:pt idx="2823">
                  <c:v>410848</c:v>
                </c:pt>
                <c:pt idx="2824">
                  <c:v>417249</c:v>
                </c:pt>
                <c:pt idx="2825">
                  <c:v>414733</c:v>
                </c:pt>
                <c:pt idx="2826">
                  <c:v>427128</c:v>
                </c:pt>
                <c:pt idx="2827">
                  <c:v>414918</c:v>
                </c:pt>
                <c:pt idx="2828">
                  <c:v>419247</c:v>
                </c:pt>
                <c:pt idx="2829">
                  <c:v>414437</c:v>
                </c:pt>
                <c:pt idx="2830">
                  <c:v>414696</c:v>
                </c:pt>
                <c:pt idx="2831">
                  <c:v>410219</c:v>
                </c:pt>
                <c:pt idx="2832">
                  <c:v>423428</c:v>
                </c:pt>
                <c:pt idx="2833">
                  <c:v>414733</c:v>
                </c:pt>
                <c:pt idx="2834">
                  <c:v>446627</c:v>
                </c:pt>
                <c:pt idx="2835">
                  <c:v>454767</c:v>
                </c:pt>
                <c:pt idx="2836">
                  <c:v>447293</c:v>
                </c:pt>
                <c:pt idx="2837">
                  <c:v>455544</c:v>
                </c:pt>
                <c:pt idx="2838">
                  <c:v>462278</c:v>
                </c:pt>
                <c:pt idx="2839">
                  <c:v>453324</c:v>
                </c:pt>
                <c:pt idx="2840">
                  <c:v>414548</c:v>
                </c:pt>
                <c:pt idx="2841">
                  <c:v>416435</c:v>
                </c:pt>
                <c:pt idx="2842">
                  <c:v>410885</c:v>
                </c:pt>
                <c:pt idx="2843">
                  <c:v>428423</c:v>
                </c:pt>
                <c:pt idx="2844">
                  <c:v>415991</c:v>
                </c:pt>
                <c:pt idx="2845">
                  <c:v>414511</c:v>
                </c:pt>
                <c:pt idx="2846">
                  <c:v>415288</c:v>
                </c:pt>
                <c:pt idx="2847">
                  <c:v>415732</c:v>
                </c:pt>
                <c:pt idx="2848">
                  <c:v>440781</c:v>
                </c:pt>
                <c:pt idx="2849">
                  <c:v>411699</c:v>
                </c:pt>
                <c:pt idx="2850">
                  <c:v>416879</c:v>
                </c:pt>
                <c:pt idx="2851">
                  <c:v>417767</c:v>
                </c:pt>
                <c:pt idx="2852">
                  <c:v>414992</c:v>
                </c:pt>
                <c:pt idx="2853">
                  <c:v>419543</c:v>
                </c:pt>
                <c:pt idx="2854">
                  <c:v>409849</c:v>
                </c:pt>
                <c:pt idx="2855">
                  <c:v>412735</c:v>
                </c:pt>
                <c:pt idx="2856">
                  <c:v>410663</c:v>
                </c:pt>
                <c:pt idx="2857">
                  <c:v>414881</c:v>
                </c:pt>
                <c:pt idx="2858">
                  <c:v>415103</c:v>
                </c:pt>
                <c:pt idx="2859">
                  <c:v>414437</c:v>
                </c:pt>
                <c:pt idx="2860">
                  <c:v>415769</c:v>
                </c:pt>
                <c:pt idx="2861">
                  <c:v>415584</c:v>
                </c:pt>
                <c:pt idx="2862">
                  <c:v>410996</c:v>
                </c:pt>
                <c:pt idx="2863">
                  <c:v>427905</c:v>
                </c:pt>
                <c:pt idx="2864">
                  <c:v>414844</c:v>
                </c:pt>
                <c:pt idx="2865">
                  <c:v>409923</c:v>
                </c:pt>
                <c:pt idx="2866">
                  <c:v>415103</c:v>
                </c:pt>
                <c:pt idx="2867">
                  <c:v>414844</c:v>
                </c:pt>
                <c:pt idx="2868">
                  <c:v>409738</c:v>
                </c:pt>
                <c:pt idx="2869">
                  <c:v>414474</c:v>
                </c:pt>
                <c:pt idx="2870">
                  <c:v>435638</c:v>
                </c:pt>
                <c:pt idx="2871">
                  <c:v>410145</c:v>
                </c:pt>
                <c:pt idx="2872">
                  <c:v>414992</c:v>
                </c:pt>
                <c:pt idx="2873">
                  <c:v>414030</c:v>
                </c:pt>
                <c:pt idx="2874">
                  <c:v>414770</c:v>
                </c:pt>
                <c:pt idx="2875">
                  <c:v>427350</c:v>
                </c:pt>
                <c:pt idx="2876">
                  <c:v>415954</c:v>
                </c:pt>
                <c:pt idx="2877">
                  <c:v>415732</c:v>
                </c:pt>
                <c:pt idx="2878">
                  <c:v>414955</c:v>
                </c:pt>
                <c:pt idx="2879">
                  <c:v>417915</c:v>
                </c:pt>
                <c:pt idx="2880">
                  <c:v>428090</c:v>
                </c:pt>
                <c:pt idx="2881">
                  <c:v>414881</c:v>
                </c:pt>
                <c:pt idx="2882">
                  <c:v>416657</c:v>
                </c:pt>
                <c:pt idx="2883">
                  <c:v>418322</c:v>
                </c:pt>
                <c:pt idx="2884">
                  <c:v>414252</c:v>
                </c:pt>
                <c:pt idx="2885">
                  <c:v>415214</c:v>
                </c:pt>
                <c:pt idx="2886">
                  <c:v>415325</c:v>
                </c:pt>
                <c:pt idx="2887">
                  <c:v>415954</c:v>
                </c:pt>
                <c:pt idx="2888">
                  <c:v>409923</c:v>
                </c:pt>
                <c:pt idx="2889">
                  <c:v>440892</c:v>
                </c:pt>
                <c:pt idx="2890">
                  <c:v>410737</c:v>
                </c:pt>
                <c:pt idx="2891">
                  <c:v>414622</c:v>
                </c:pt>
                <c:pt idx="2892">
                  <c:v>415917</c:v>
                </c:pt>
                <c:pt idx="2893">
                  <c:v>415029</c:v>
                </c:pt>
                <c:pt idx="2894">
                  <c:v>415251</c:v>
                </c:pt>
                <c:pt idx="2895">
                  <c:v>427387</c:v>
                </c:pt>
                <c:pt idx="2896">
                  <c:v>415251</c:v>
                </c:pt>
                <c:pt idx="2897">
                  <c:v>410589</c:v>
                </c:pt>
                <c:pt idx="2898">
                  <c:v>410478</c:v>
                </c:pt>
                <c:pt idx="2899">
                  <c:v>416176</c:v>
                </c:pt>
                <c:pt idx="2900">
                  <c:v>416065</c:v>
                </c:pt>
                <c:pt idx="2901">
                  <c:v>415954</c:v>
                </c:pt>
                <c:pt idx="2902">
                  <c:v>442261</c:v>
                </c:pt>
                <c:pt idx="2903">
                  <c:v>416213</c:v>
                </c:pt>
                <c:pt idx="2904">
                  <c:v>414622</c:v>
                </c:pt>
                <c:pt idx="2905">
                  <c:v>410959</c:v>
                </c:pt>
                <c:pt idx="2906">
                  <c:v>414289</c:v>
                </c:pt>
                <c:pt idx="2907">
                  <c:v>414585</c:v>
                </c:pt>
                <c:pt idx="2908">
                  <c:v>415029</c:v>
                </c:pt>
                <c:pt idx="2909">
                  <c:v>416731</c:v>
                </c:pt>
                <c:pt idx="2910">
                  <c:v>414881</c:v>
                </c:pt>
                <c:pt idx="2911">
                  <c:v>417804</c:v>
                </c:pt>
                <c:pt idx="2912">
                  <c:v>418914</c:v>
                </c:pt>
                <c:pt idx="2913">
                  <c:v>414696</c:v>
                </c:pt>
                <c:pt idx="2914">
                  <c:v>416028</c:v>
                </c:pt>
                <c:pt idx="2915">
                  <c:v>415954</c:v>
                </c:pt>
                <c:pt idx="2916">
                  <c:v>417619</c:v>
                </c:pt>
                <c:pt idx="2917">
                  <c:v>414141</c:v>
                </c:pt>
                <c:pt idx="2918">
                  <c:v>414955</c:v>
                </c:pt>
                <c:pt idx="2919">
                  <c:v>414585</c:v>
                </c:pt>
                <c:pt idx="2920">
                  <c:v>414437</c:v>
                </c:pt>
                <c:pt idx="2921">
                  <c:v>417841</c:v>
                </c:pt>
                <c:pt idx="2922">
                  <c:v>417878</c:v>
                </c:pt>
                <c:pt idx="2923">
                  <c:v>415177</c:v>
                </c:pt>
                <c:pt idx="2924">
                  <c:v>414918</c:v>
                </c:pt>
                <c:pt idx="2925">
                  <c:v>416102</c:v>
                </c:pt>
                <c:pt idx="2926">
                  <c:v>415029</c:v>
                </c:pt>
                <c:pt idx="2927">
                  <c:v>414807</c:v>
                </c:pt>
                <c:pt idx="2928">
                  <c:v>414585</c:v>
                </c:pt>
                <c:pt idx="2929">
                  <c:v>406963</c:v>
                </c:pt>
                <c:pt idx="2930">
                  <c:v>417693</c:v>
                </c:pt>
                <c:pt idx="2931">
                  <c:v>415621</c:v>
                </c:pt>
                <c:pt idx="2932">
                  <c:v>411958</c:v>
                </c:pt>
                <c:pt idx="2933">
                  <c:v>414733</c:v>
                </c:pt>
                <c:pt idx="2934">
                  <c:v>409553</c:v>
                </c:pt>
                <c:pt idx="2935">
                  <c:v>410330</c:v>
                </c:pt>
                <c:pt idx="2936">
                  <c:v>414622</c:v>
                </c:pt>
                <c:pt idx="2937">
                  <c:v>409997</c:v>
                </c:pt>
                <c:pt idx="2938">
                  <c:v>414733</c:v>
                </c:pt>
                <c:pt idx="2939">
                  <c:v>416657</c:v>
                </c:pt>
                <c:pt idx="2940">
                  <c:v>415843</c:v>
                </c:pt>
                <c:pt idx="2941">
                  <c:v>409849</c:v>
                </c:pt>
                <c:pt idx="2942">
                  <c:v>414770</c:v>
                </c:pt>
                <c:pt idx="2943">
                  <c:v>409997</c:v>
                </c:pt>
                <c:pt idx="2944">
                  <c:v>413179</c:v>
                </c:pt>
                <c:pt idx="2945">
                  <c:v>409442</c:v>
                </c:pt>
                <c:pt idx="2946">
                  <c:v>415436</c:v>
                </c:pt>
                <c:pt idx="2947">
                  <c:v>414548</c:v>
                </c:pt>
                <c:pt idx="2948">
                  <c:v>409294</c:v>
                </c:pt>
                <c:pt idx="2949">
                  <c:v>412217</c:v>
                </c:pt>
                <c:pt idx="2950">
                  <c:v>414844</c:v>
                </c:pt>
                <c:pt idx="2951">
                  <c:v>415473</c:v>
                </c:pt>
                <c:pt idx="2952">
                  <c:v>410922</c:v>
                </c:pt>
                <c:pt idx="2953">
                  <c:v>415510</c:v>
                </c:pt>
                <c:pt idx="2954">
                  <c:v>414770</c:v>
                </c:pt>
                <c:pt idx="2955">
                  <c:v>414400</c:v>
                </c:pt>
                <c:pt idx="2956">
                  <c:v>414844</c:v>
                </c:pt>
                <c:pt idx="2957">
                  <c:v>415066</c:v>
                </c:pt>
                <c:pt idx="2958">
                  <c:v>414733</c:v>
                </c:pt>
                <c:pt idx="2959">
                  <c:v>414733</c:v>
                </c:pt>
                <c:pt idx="2960">
                  <c:v>412143</c:v>
                </c:pt>
                <c:pt idx="2961">
                  <c:v>415917</c:v>
                </c:pt>
                <c:pt idx="2962">
                  <c:v>409812</c:v>
                </c:pt>
                <c:pt idx="2963">
                  <c:v>410885</c:v>
                </c:pt>
                <c:pt idx="2964">
                  <c:v>417878</c:v>
                </c:pt>
                <c:pt idx="2965">
                  <c:v>409997</c:v>
                </c:pt>
                <c:pt idx="2966">
                  <c:v>419913</c:v>
                </c:pt>
                <c:pt idx="2967">
                  <c:v>411292</c:v>
                </c:pt>
                <c:pt idx="2968">
                  <c:v>414955</c:v>
                </c:pt>
                <c:pt idx="2969">
                  <c:v>414844</c:v>
                </c:pt>
                <c:pt idx="2970">
                  <c:v>412513</c:v>
                </c:pt>
                <c:pt idx="2971">
                  <c:v>419136</c:v>
                </c:pt>
                <c:pt idx="2972">
                  <c:v>414548</c:v>
                </c:pt>
                <c:pt idx="2973">
                  <c:v>410219</c:v>
                </c:pt>
                <c:pt idx="2974">
                  <c:v>414178</c:v>
                </c:pt>
                <c:pt idx="2975">
                  <c:v>414733</c:v>
                </c:pt>
                <c:pt idx="2976">
                  <c:v>412254</c:v>
                </c:pt>
                <c:pt idx="2977">
                  <c:v>414770</c:v>
                </c:pt>
                <c:pt idx="2978">
                  <c:v>410145</c:v>
                </c:pt>
                <c:pt idx="2979">
                  <c:v>415029</c:v>
                </c:pt>
                <c:pt idx="2980">
                  <c:v>414881</c:v>
                </c:pt>
                <c:pt idx="2981">
                  <c:v>412365</c:v>
                </c:pt>
                <c:pt idx="2982">
                  <c:v>416435</c:v>
                </c:pt>
                <c:pt idx="2983">
                  <c:v>412402</c:v>
                </c:pt>
                <c:pt idx="2984">
                  <c:v>413993</c:v>
                </c:pt>
                <c:pt idx="2985">
                  <c:v>413031</c:v>
                </c:pt>
                <c:pt idx="2986">
                  <c:v>422170</c:v>
                </c:pt>
                <c:pt idx="2987">
                  <c:v>415806</c:v>
                </c:pt>
                <c:pt idx="2988">
                  <c:v>411514</c:v>
                </c:pt>
                <c:pt idx="2989">
                  <c:v>415880</c:v>
                </c:pt>
                <c:pt idx="2990">
                  <c:v>424168</c:v>
                </c:pt>
                <c:pt idx="2991">
                  <c:v>411662</c:v>
                </c:pt>
                <c:pt idx="2992">
                  <c:v>414733</c:v>
                </c:pt>
                <c:pt idx="2993">
                  <c:v>414992</c:v>
                </c:pt>
                <c:pt idx="2994">
                  <c:v>410663</c:v>
                </c:pt>
                <c:pt idx="2995">
                  <c:v>410145</c:v>
                </c:pt>
                <c:pt idx="2996">
                  <c:v>414252</c:v>
                </c:pt>
                <c:pt idx="2997">
                  <c:v>410145</c:v>
                </c:pt>
                <c:pt idx="2998">
                  <c:v>415214</c:v>
                </c:pt>
                <c:pt idx="2999">
                  <c:v>412772</c:v>
                </c:pt>
                <c:pt idx="3000">
                  <c:v>417619</c:v>
                </c:pt>
                <c:pt idx="3001">
                  <c:v>414252</c:v>
                </c:pt>
                <c:pt idx="3002">
                  <c:v>414807</c:v>
                </c:pt>
                <c:pt idx="3003">
                  <c:v>412402</c:v>
                </c:pt>
                <c:pt idx="3004">
                  <c:v>414326</c:v>
                </c:pt>
                <c:pt idx="3005">
                  <c:v>411736</c:v>
                </c:pt>
                <c:pt idx="3006">
                  <c:v>414770</c:v>
                </c:pt>
                <c:pt idx="3007">
                  <c:v>413290</c:v>
                </c:pt>
                <c:pt idx="3008">
                  <c:v>413068</c:v>
                </c:pt>
                <c:pt idx="3009">
                  <c:v>415695</c:v>
                </c:pt>
                <c:pt idx="3010">
                  <c:v>415806</c:v>
                </c:pt>
                <c:pt idx="3011">
                  <c:v>409923</c:v>
                </c:pt>
                <c:pt idx="3012">
                  <c:v>414992</c:v>
                </c:pt>
                <c:pt idx="3013">
                  <c:v>414696</c:v>
                </c:pt>
                <c:pt idx="3014">
                  <c:v>411588</c:v>
                </c:pt>
                <c:pt idx="3015">
                  <c:v>415029</c:v>
                </c:pt>
                <c:pt idx="3016">
                  <c:v>415066</c:v>
                </c:pt>
                <c:pt idx="3017">
                  <c:v>419395</c:v>
                </c:pt>
                <c:pt idx="3018">
                  <c:v>414474</c:v>
                </c:pt>
                <c:pt idx="3019">
                  <c:v>414807</c:v>
                </c:pt>
                <c:pt idx="3020">
                  <c:v>407296</c:v>
                </c:pt>
                <c:pt idx="3021">
                  <c:v>411033</c:v>
                </c:pt>
                <c:pt idx="3022">
                  <c:v>417767</c:v>
                </c:pt>
                <c:pt idx="3023">
                  <c:v>415103</c:v>
                </c:pt>
                <c:pt idx="3024">
                  <c:v>416250</c:v>
                </c:pt>
                <c:pt idx="3025">
                  <c:v>415103</c:v>
                </c:pt>
                <c:pt idx="3026">
                  <c:v>415362</c:v>
                </c:pt>
                <c:pt idx="3027">
                  <c:v>411514</c:v>
                </c:pt>
                <c:pt idx="3028">
                  <c:v>441706</c:v>
                </c:pt>
                <c:pt idx="3029">
                  <c:v>416065</c:v>
                </c:pt>
                <c:pt idx="3030">
                  <c:v>415547</c:v>
                </c:pt>
                <c:pt idx="3031">
                  <c:v>407000</c:v>
                </c:pt>
                <c:pt idx="3032">
                  <c:v>414881</c:v>
                </c:pt>
                <c:pt idx="3033">
                  <c:v>409146</c:v>
                </c:pt>
                <c:pt idx="3034">
                  <c:v>417989</c:v>
                </c:pt>
                <c:pt idx="3035">
                  <c:v>409331</c:v>
                </c:pt>
                <c:pt idx="3036">
                  <c:v>414881</c:v>
                </c:pt>
                <c:pt idx="3037">
                  <c:v>414585</c:v>
                </c:pt>
                <c:pt idx="3038">
                  <c:v>417360</c:v>
                </c:pt>
                <c:pt idx="3039">
                  <c:v>409960</c:v>
                </c:pt>
                <c:pt idx="3040">
                  <c:v>414622</c:v>
                </c:pt>
                <c:pt idx="3041">
                  <c:v>415436</c:v>
                </c:pt>
                <c:pt idx="3042">
                  <c:v>414955</c:v>
                </c:pt>
                <c:pt idx="3043">
                  <c:v>416361</c:v>
                </c:pt>
                <c:pt idx="3044">
                  <c:v>418433</c:v>
                </c:pt>
                <c:pt idx="3045">
                  <c:v>410219</c:v>
                </c:pt>
                <c:pt idx="3046">
                  <c:v>410219</c:v>
                </c:pt>
                <c:pt idx="3047">
                  <c:v>415547</c:v>
                </c:pt>
                <c:pt idx="3048">
                  <c:v>411699</c:v>
                </c:pt>
                <c:pt idx="3049">
                  <c:v>446849</c:v>
                </c:pt>
                <c:pt idx="3050">
                  <c:v>416435</c:v>
                </c:pt>
                <c:pt idx="3051">
                  <c:v>410848</c:v>
                </c:pt>
                <c:pt idx="3052">
                  <c:v>409849</c:v>
                </c:pt>
                <c:pt idx="3053">
                  <c:v>417471</c:v>
                </c:pt>
                <c:pt idx="3054">
                  <c:v>414104</c:v>
                </c:pt>
                <c:pt idx="3055">
                  <c:v>429274</c:v>
                </c:pt>
                <c:pt idx="3056">
                  <c:v>419173</c:v>
                </c:pt>
                <c:pt idx="3057">
                  <c:v>415436</c:v>
                </c:pt>
                <c:pt idx="3058">
                  <c:v>414807</c:v>
                </c:pt>
                <c:pt idx="3059">
                  <c:v>407259</c:v>
                </c:pt>
                <c:pt idx="3060">
                  <c:v>415621</c:v>
                </c:pt>
                <c:pt idx="3061">
                  <c:v>415140</c:v>
                </c:pt>
                <c:pt idx="3062">
                  <c:v>415436</c:v>
                </c:pt>
                <c:pt idx="3063">
                  <c:v>414770</c:v>
                </c:pt>
                <c:pt idx="3064">
                  <c:v>414955</c:v>
                </c:pt>
                <c:pt idx="3065">
                  <c:v>415584</c:v>
                </c:pt>
                <c:pt idx="3066">
                  <c:v>423613</c:v>
                </c:pt>
                <c:pt idx="3067">
                  <c:v>417730</c:v>
                </c:pt>
                <c:pt idx="3068">
                  <c:v>410959</c:v>
                </c:pt>
                <c:pt idx="3069">
                  <c:v>416324</c:v>
                </c:pt>
                <c:pt idx="3070">
                  <c:v>414881</c:v>
                </c:pt>
                <c:pt idx="3071">
                  <c:v>436415</c:v>
                </c:pt>
                <c:pt idx="3072">
                  <c:v>410663</c:v>
                </c:pt>
                <c:pt idx="3073">
                  <c:v>414881</c:v>
                </c:pt>
                <c:pt idx="3074">
                  <c:v>414733</c:v>
                </c:pt>
                <c:pt idx="3075">
                  <c:v>415251</c:v>
                </c:pt>
                <c:pt idx="3076">
                  <c:v>411588</c:v>
                </c:pt>
                <c:pt idx="3077">
                  <c:v>416583</c:v>
                </c:pt>
                <c:pt idx="3078">
                  <c:v>415103</c:v>
                </c:pt>
                <c:pt idx="3079">
                  <c:v>415140</c:v>
                </c:pt>
                <c:pt idx="3080">
                  <c:v>414881</c:v>
                </c:pt>
                <c:pt idx="3081">
                  <c:v>421911</c:v>
                </c:pt>
                <c:pt idx="3082">
                  <c:v>410034</c:v>
                </c:pt>
                <c:pt idx="3083">
                  <c:v>415325</c:v>
                </c:pt>
                <c:pt idx="3084">
                  <c:v>418470</c:v>
                </c:pt>
                <c:pt idx="3085">
                  <c:v>419543</c:v>
                </c:pt>
                <c:pt idx="3086">
                  <c:v>419321</c:v>
                </c:pt>
                <c:pt idx="3087">
                  <c:v>420283</c:v>
                </c:pt>
                <c:pt idx="3088">
                  <c:v>414363</c:v>
                </c:pt>
                <c:pt idx="3089">
                  <c:v>415066</c:v>
                </c:pt>
                <c:pt idx="3090">
                  <c:v>410515</c:v>
                </c:pt>
                <c:pt idx="3091">
                  <c:v>415103</c:v>
                </c:pt>
                <c:pt idx="3092">
                  <c:v>418396</c:v>
                </c:pt>
                <c:pt idx="3093">
                  <c:v>423317</c:v>
                </c:pt>
                <c:pt idx="3094">
                  <c:v>414659</c:v>
                </c:pt>
                <c:pt idx="3095">
                  <c:v>410478</c:v>
                </c:pt>
                <c:pt idx="3096">
                  <c:v>414659</c:v>
                </c:pt>
                <c:pt idx="3097">
                  <c:v>418174</c:v>
                </c:pt>
                <c:pt idx="3098">
                  <c:v>415251</c:v>
                </c:pt>
                <c:pt idx="3099">
                  <c:v>414696</c:v>
                </c:pt>
                <c:pt idx="3100">
                  <c:v>417841</c:v>
                </c:pt>
                <c:pt idx="3101">
                  <c:v>414844</c:v>
                </c:pt>
                <c:pt idx="3102">
                  <c:v>417989</c:v>
                </c:pt>
                <c:pt idx="3103">
                  <c:v>428830</c:v>
                </c:pt>
                <c:pt idx="3104">
                  <c:v>414437</c:v>
                </c:pt>
                <c:pt idx="3105">
                  <c:v>415103</c:v>
                </c:pt>
                <c:pt idx="3106">
                  <c:v>414474</c:v>
                </c:pt>
                <c:pt idx="3107">
                  <c:v>411033</c:v>
                </c:pt>
                <c:pt idx="3108">
                  <c:v>430569</c:v>
                </c:pt>
                <c:pt idx="3109">
                  <c:v>415288</c:v>
                </c:pt>
                <c:pt idx="3110">
                  <c:v>412513</c:v>
                </c:pt>
                <c:pt idx="3111">
                  <c:v>418063</c:v>
                </c:pt>
                <c:pt idx="3112">
                  <c:v>414326</c:v>
                </c:pt>
                <c:pt idx="3113">
                  <c:v>417286</c:v>
                </c:pt>
                <c:pt idx="3114">
                  <c:v>411625</c:v>
                </c:pt>
                <c:pt idx="3115">
                  <c:v>414881</c:v>
                </c:pt>
                <c:pt idx="3116">
                  <c:v>414955</c:v>
                </c:pt>
                <c:pt idx="3117">
                  <c:v>415584</c:v>
                </c:pt>
                <c:pt idx="3118">
                  <c:v>419950</c:v>
                </c:pt>
                <c:pt idx="3119">
                  <c:v>419765</c:v>
                </c:pt>
                <c:pt idx="3120">
                  <c:v>414030</c:v>
                </c:pt>
                <c:pt idx="3121">
                  <c:v>409775</c:v>
                </c:pt>
                <c:pt idx="3122">
                  <c:v>416065</c:v>
                </c:pt>
                <c:pt idx="3123">
                  <c:v>413882</c:v>
                </c:pt>
                <c:pt idx="3124">
                  <c:v>415325</c:v>
                </c:pt>
                <c:pt idx="3125">
                  <c:v>443334</c:v>
                </c:pt>
                <c:pt idx="3126">
                  <c:v>432567</c:v>
                </c:pt>
                <c:pt idx="3127">
                  <c:v>428127</c:v>
                </c:pt>
                <c:pt idx="3128">
                  <c:v>412143</c:v>
                </c:pt>
                <c:pt idx="3129">
                  <c:v>415288</c:v>
                </c:pt>
                <c:pt idx="3130">
                  <c:v>415066</c:v>
                </c:pt>
                <c:pt idx="3131">
                  <c:v>414881</c:v>
                </c:pt>
                <c:pt idx="3132">
                  <c:v>414733</c:v>
                </c:pt>
                <c:pt idx="3133">
                  <c:v>417804</c:v>
                </c:pt>
                <c:pt idx="3134">
                  <c:v>415103</c:v>
                </c:pt>
                <c:pt idx="3135">
                  <c:v>416509</c:v>
                </c:pt>
                <c:pt idx="3136">
                  <c:v>414992</c:v>
                </c:pt>
                <c:pt idx="3137">
                  <c:v>414955</c:v>
                </c:pt>
                <c:pt idx="3138">
                  <c:v>416176</c:v>
                </c:pt>
                <c:pt idx="3139">
                  <c:v>417915</c:v>
                </c:pt>
                <c:pt idx="3140">
                  <c:v>416916</c:v>
                </c:pt>
                <c:pt idx="3141">
                  <c:v>411181</c:v>
                </c:pt>
                <c:pt idx="3142">
                  <c:v>410848</c:v>
                </c:pt>
                <c:pt idx="3143">
                  <c:v>409738</c:v>
                </c:pt>
                <c:pt idx="3144">
                  <c:v>417323</c:v>
                </c:pt>
                <c:pt idx="3145">
                  <c:v>414178</c:v>
                </c:pt>
                <c:pt idx="3146">
                  <c:v>414474</c:v>
                </c:pt>
                <c:pt idx="3147">
                  <c:v>415769</c:v>
                </c:pt>
                <c:pt idx="3148">
                  <c:v>416361</c:v>
                </c:pt>
                <c:pt idx="3149">
                  <c:v>414696</c:v>
                </c:pt>
                <c:pt idx="3150">
                  <c:v>417175</c:v>
                </c:pt>
                <c:pt idx="3151">
                  <c:v>415510</c:v>
                </c:pt>
                <c:pt idx="3152">
                  <c:v>414881</c:v>
                </c:pt>
                <c:pt idx="3153">
                  <c:v>415399</c:v>
                </c:pt>
                <c:pt idx="3154">
                  <c:v>415843</c:v>
                </c:pt>
                <c:pt idx="3155">
                  <c:v>412920</c:v>
                </c:pt>
                <c:pt idx="3156">
                  <c:v>415510</c:v>
                </c:pt>
                <c:pt idx="3157">
                  <c:v>419728</c:v>
                </c:pt>
                <c:pt idx="3158">
                  <c:v>416250</c:v>
                </c:pt>
                <c:pt idx="3159">
                  <c:v>414474</c:v>
                </c:pt>
                <c:pt idx="3160">
                  <c:v>410034</c:v>
                </c:pt>
                <c:pt idx="3161">
                  <c:v>415621</c:v>
                </c:pt>
                <c:pt idx="3162">
                  <c:v>414696</c:v>
                </c:pt>
                <c:pt idx="3163">
                  <c:v>414326</c:v>
                </c:pt>
                <c:pt idx="3164">
                  <c:v>406926</c:v>
                </c:pt>
                <c:pt idx="3165">
                  <c:v>414881</c:v>
                </c:pt>
                <c:pt idx="3166">
                  <c:v>416065</c:v>
                </c:pt>
                <c:pt idx="3167">
                  <c:v>430310</c:v>
                </c:pt>
                <c:pt idx="3168">
                  <c:v>415251</c:v>
                </c:pt>
                <c:pt idx="3169">
                  <c:v>410441</c:v>
                </c:pt>
                <c:pt idx="3170">
                  <c:v>414807</c:v>
                </c:pt>
                <c:pt idx="3171">
                  <c:v>414770</c:v>
                </c:pt>
                <c:pt idx="3172">
                  <c:v>414622</c:v>
                </c:pt>
                <c:pt idx="3173">
                  <c:v>415066</c:v>
                </c:pt>
                <c:pt idx="3174">
                  <c:v>414807</c:v>
                </c:pt>
                <c:pt idx="3175">
                  <c:v>414215</c:v>
                </c:pt>
                <c:pt idx="3176">
                  <c:v>410071</c:v>
                </c:pt>
                <c:pt idx="3177">
                  <c:v>410515</c:v>
                </c:pt>
                <c:pt idx="3178">
                  <c:v>416102</c:v>
                </c:pt>
                <c:pt idx="3179">
                  <c:v>414289</c:v>
                </c:pt>
                <c:pt idx="3180">
                  <c:v>414696</c:v>
                </c:pt>
                <c:pt idx="3181">
                  <c:v>415029</c:v>
                </c:pt>
                <c:pt idx="3182">
                  <c:v>421689</c:v>
                </c:pt>
                <c:pt idx="3183">
                  <c:v>415510</c:v>
                </c:pt>
                <c:pt idx="3184">
                  <c:v>412032</c:v>
                </c:pt>
                <c:pt idx="3185">
                  <c:v>407592</c:v>
                </c:pt>
                <c:pt idx="3186">
                  <c:v>414252</c:v>
                </c:pt>
                <c:pt idx="3187">
                  <c:v>412587</c:v>
                </c:pt>
                <c:pt idx="3188">
                  <c:v>439930</c:v>
                </c:pt>
                <c:pt idx="3189">
                  <c:v>430828</c:v>
                </c:pt>
                <c:pt idx="3190">
                  <c:v>415547</c:v>
                </c:pt>
                <c:pt idx="3191">
                  <c:v>414955</c:v>
                </c:pt>
                <c:pt idx="3192">
                  <c:v>415991</c:v>
                </c:pt>
                <c:pt idx="3193">
                  <c:v>414474</c:v>
                </c:pt>
                <c:pt idx="3194">
                  <c:v>416028</c:v>
                </c:pt>
                <c:pt idx="3195">
                  <c:v>416176</c:v>
                </c:pt>
                <c:pt idx="3196">
                  <c:v>418285</c:v>
                </c:pt>
                <c:pt idx="3197">
                  <c:v>410404</c:v>
                </c:pt>
                <c:pt idx="3198">
                  <c:v>412550</c:v>
                </c:pt>
                <c:pt idx="3199">
                  <c:v>415288</c:v>
                </c:pt>
                <c:pt idx="3200">
                  <c:v>409960</c:v>
                </c:pt>
                <c:pt idx="3201">
                  <c:v>416435</c:v>
                </c:pt>
                <c:pt idx="3202">
                  <c:v>411107</c:v>
                </c:pt>
                <c:pt idx="3203">
                  <c:v>412846</c:v>
                </c:pt>
                <c:pt idx="3204">
                  <c:v>416102</c:v>
                </c:pt>
                <c:pt idx="3205">
                  <c:v>414696</c:v>
                </c:pt>
                <c:pt idx="3206">
                  <c:v>409886</c:v>
                </c:pt>
                <c:pt idx="3207">
                  <c:v>415806</c:v>
                </c:pt>
                <c:pt idx="3208">
                  <c:v>414881</c:v>
                </c:pt>
                <c:pt idx="3209">
                  <c:v>412476</c:v>
                </c:pt>
                <c:pt idx="3210">
                  <c:v>415214</c:v>
                </c:pt>
                <c:pt idx="3211">
                  <c:v>415510</c:v>
                </c:pt>
                <c:pt idx="3212">
                  <c:v>414844</c:v>
                </c:pt>
                <c:pt idx="3213">
                  <c:v>415029</c:v>
                </c:pt>
                <c:pt idx="3214">
                  <c:v>416250</c:v>
                </c:pt>
                <c:pt idx="3215">
                  <c:v>416398</c:v>
                </c:pt>
                <c:pt idx="3216">
                  <c:v>416139</c:v>
                </c:pt>
                <c:pt idx="3217">
                  <c:v>409960</c:v>
                </c:pt>
                <c:pt idx="3218">
                  <c:v>406112</c:v>
                </c:pt>
                <c:pt idx="3219">
                  <c:v>412772</c:v>
                </c:pt>
                <c:pt idx="3220">
                  <c:v>417841</c:v>
                </c:pt>
                <c:pt idx="3221">
                  <c:v>436045</c:v>
                </c:pt>
                <c:pt idx="3222">
                  <c:v>431087</c:v>
                </c:pt>
                <c:pt idx="3223">
                  <c:v>415177</c:v>
                </c:pt>
                <c:pt idx="3224">
                  <c:v>415843</c:v>
                </c:pt>
                <c:pt idx="3225">
                  <c:v>415806</c:v>
                </c:pt>
                <c:pt idx="3226">
                  <c:v>418026</c:v>
                </c:pt>
                <c:pt idx="3227">
                  <c:v>409516</c:v>
                </c:pt>
                <c:pt idx="3228">
                  <c:v>415954</c:v>
                </c:pt>
                <c:pt idx="3229">
                  <c:v>416250</c:v>
                </c:pt>
                <c:pt idx="3230">
                  <c:v>413882</c:v>
                </c:pt>
                <c:pt idx="3231">
                  <c:v>414770</c:v>
                </c:pt>
                <c:pt idx="3232">
                  <c:v>410293</c:v>
                </c:pt>
                <c:pt idx="3233">
                  <c:v>414733</c:v>
                </c:pt>
                <c:pt idx="3234">
                  <c:v>416324</c:v>
                </c:pt>
                <c:pt idx="3235">
                  <c:v>413290</c:v>
                </c:pt>
                <c:pt idx="3236">
                  <c:v>409405</c:v>
                </c:pt>
                <c:pt idx="3237">
                  <c:v>415251</c:v>
                </c:pt>
                <c:pt idx="3238">
                  <c:v>414178</c:v>
                </c:pt>
                <c:pt idx="3239">
                  <c:v>416731</c:v>
                </c:pt>
                <c:pt idx="3240">
                  <c:v>409701</c:v>
                </c:pt>
                <c:pt idx="3241">
                  <c:v>417360</c:v>
                </c:pt>
                <c:pt idx="3242">
                  <c:v>414437</c:v>
                </c:pt>
                <c:pt idx="3243">
                  <c:v>415029</c:v>
                </c:pt>
                <c:pt idx="3244">
                  <c:v>411921</c:v>
                </c:pt>
                <c:pt idx="3245">
                  <c:v>415806</c:v>
                </c:pt>
                <c:pt idx="3246">
                  <c:v>418285</c:v>
                </c:pt>
                <c:pt idx="3247">
                  <c:v>416102</c:v>
                </c:pt>
                <c:pt idx="3248">
                  <c:v>410404</c:v>
                </c:pt>
                <c:pt idx="3249">
                  <c:v>414474</c:v>
                </c:pt>
                <c:pt idx="3250">
                  <c:v>412735</c:v>
                </c:pt>
                <c:pt idx="3251">
                  <c:v>409997</c:v>
                </c:pt>
                <c:pt idx="3252">
                  <c:v>409849</c:v>
                </c:pt>
                <c:pt idx="3253">
                  <c:v>411551</c:v>
                </c:pt>
                <c:pt idx="3254">
                  <c:v>414918</c:v>
                </c:pt>
                <c:pt idx="3255">
                  <c:v>417064</c:v>
                </c:pt>
                <c:pt idx="3256">
                  <c:v>410182</c:v>
                </c:pt>
                <c:pt idx="3257">
                  <c:v>409923</c:v>
                </c:pt>
                <c:pt idx="3258">
                  <c:v>415658</c:v>
                </c:pt>
                <c:pt idx="3259">
                  <c:v>409812</c:v>
                </c:pt>
                <c:pt idx="3260">
                  <c:v>415066</c:v>
                </c:pt>
                <c:pt idx="3261">
                  <c:v>416583</c:v>
                </c:pt>
                <c:pt idx="3262">
                  <c:v>414881</c:v>
                </c:pt>
                <c:pt idx="3263">
                  <c:v>411958</c:v>
                </c:pt>
                <c:pt idx="3264">
                  <c:v>410700</c:v>
                </c:pt>
                <c:pt idx="3265">
                  <c:v>415029</c:v>
                </c:pt>
                <c:pt idx="3266">
                  <c:v>415399</c:v>
                </c:pt>
                <c:pt idx="3267">
                  <c:v>407629</c:v>
                </c:pt>
                <c:pt idx="3268">
                  <c:v>414585</c:v>
                </c:pt>
                <c:pt idx="3269">
                  <c:v>409442</c:v>
                </c:pt>
                <c:pt idx="3270">
                  <c:v>416361</c:v>
                </c:pt>
                <c:pt idx="3271">
                  <c:v>414659</c:v>
                </c:pt>
                <c:pt idx="3272">
                  <c:v>412439</c:v>
                </c:pt>
                <c:pt idx="3273">
                  <c:v>415621</c:v>
                </c:pt>
                <c:pt idx="3274">
                  <c:v>415917</c:v>
                </c:pt>
                <c:pt idx="3275">
                  <c:v>414548</c:v>
                </c:pt>
                <c:pt idx="3276">
                  <c:v>416065</c:v>
                </c:pt>
                <c:pt idx="3277">
                  <c:v>414881</c:v>
                </c:pt>
                <c:pt idx="3278">
                  <c:v>414622</c:v>
                </c:pt>
                <c:pt idx="3279">
                  <c:v>414178</c:v>
                </c:pt>
                <c:pt idx="3280">
                  <c:v>409738</c:v>
                </c:pt>
                <c:pt idx="3281">
                  <c:v>416065</c:v>
                </c:pt>
                <c:pt idx="3282">
                  <c:v>415288</c:v>
                </c:pt>
                <c:pt idx="3283">
                  <c:v>415806</c:v>
                </c:pt>
                <c:pt idx="3284">
                  <c:v>415029</c:v>
                </c:pt>
                <c:pt idx="3285">
                  <c:v>410589</c:v>
                </c:pt>
                <c:pt idx="3286">
                  <c:v>410034</c:v>
                </c:pt>
                <c:pt idx="3287">
                  <c:v>415584</c:v>
                </c:pt>
                <c:pt idx="3288">
                  <c:v>415695</c:v>
                </c:pt>
                <c:pt idx="3289">
                  <c:v>414733</c:v>
                </c:pt>
                <c:pt idx="3290">
                  <c:v>414844</c:v>
                </c:pt>
                <c:pt idx="3291">
                  <c:v>407111</c:v>
                </c:pt>
                <c:pt idx="3292">
                  <c:v>409664</c:v>
                </c:pt>
                <c:pt idx="3293">
                  <c:v>414844</c:v>
                </c:pt>
                <c:pt idx="3294">
                  <c:v>414511</c:v>
                </c:pt>
                <c:pt idx="3295">
                  <c:v>414289</c:v>
                </c:pt>
                <c:pt idx="3296">
                  <c:v>414474</c:v>
                </c:pt>
                <c:pt idx="3297">
                  <c:v>414548</c:v>
                </c:pt>
                <c:pt idx="3298">
                  <c:v>412550</c:v>
                </c:pt>
                <c:pt idx="3299">
                  <c:v>418470</c:v>
                </c:pt>
                <c:pt idx="3300">
                  <c:v>415177</c:v>
                </c:pt>
                <c:pt idx="3301">
                  <c:v>427461</c:v>
                </c:pt>
                <c:pt idx="3302">
                  <c:v>420690</c:v>
                </c:pt>
                <c:pt idx="3303">
                  <c:v>427572</c:v>
                </c:pt>
                <c:pt idx="3304">
                  <c:v>416620</c:v>
                </c:pt>
                <c:pt idx="3305">
                  <c:v>414733</c:v>
                </c:pt>
                <c:pt idx="3306">
                  <c:v>414252</c:v>
                </c:pt>
                <c:pt idx="3307">
                  <c:v>417767</c:v>
                </c:pt>
                <c:pt idx="3308">
                  <c:v>410478</c:v>
                </c:pt>
                <c:pt idx="3309">
                  <c:v>416546</c:v>
                </c:pt>
                <c:pt idx="3310">
                  <c:v>416250</c:v>
                </c:pt>
                <c:pt idx="3311">
                  <c:v>429570</c:v>
                </c:pt>
                <c:pt idx="3312">
                  <c:v>406852</c:v>
                </c:pt>
                <c:pt idx="3313">
                  <c:v>415066</c:v>
                </c:pt>
                <c:pt idx="3314">
                  <c:v>415510</c:v>
                </c:pt>
                <c:pt idx="3315">
                  <c:v>415029</c:v>
                </c:pt>
                <c:pt idx="3316">
                  <c:v>411995</c:v>
                </c:pt>
                <c:pt idx="3317">
                  <c:v>409405</c:v>
                </c:pt>
                <c:pt idx="3318">
                  <c:v>414548</c:v>
                </c:pt>
                <c:pt idx="3319">
                  <c:v>410441</c:v>
                </c:pt>
                <c:pt idx="3320">
                  <c:v>422725</c:v>
                </c:pt>
                <c:pt idx="3321">
                  <c:v>414881</c:v>
                </c:pt>
                <c:pt idx="3322">
                  <c:v>417952</c:v>
                </c:pt>
                <c:pt idx="3323">
                  <c:v>411625</c:v>
                </c:pt>
                <c:pt idx="3324">
                  <c:v>415029</c:v>
                </c:pt>
                <c:pt idx="3325">
                  <c:v>415621</c:v>
                </c:pt>
                <c:pt idx="3326">
                  <c:v>422577</c:v>
                </c:pt>
                <c:pt idx="3327">
                  <c:v>422799</c:v>
                </c:pt>
                <c:pt idx="3328">
                  <c:v>410811</c:v>
                </c:pt>
                <c:pt idx="3329">
                  <c:v>416398</c:v>
                </c:pt>
                <c:pt idx="3330">
                  <c:v>414326</c:v>
                </c:pt>
                <c:pt idx="3331">
                  <c:v>424242</c:v>
                </c:pt>
                <c:pt idx="3332">
                  <c:v>422392</c:v>
                </c:pt>
                <c:pt idx="3333">
                  <c:v>414733</c:v>
                </c:pt>
                <c:pt idx="3334">
                  <c:v>416139</c:v>
                </c:pt>
                <c:pt idx="3335">
                  <c:v>406297</c:v>
                </c:pt>
                <c:pt idx="3336">
                  <c:v>412365</c:v>
                </c:pt>
                <c:pt idx="3337">
                  <c:v>417619</c:v>
                </c:pt>
                <c:pt idx="3338">
                  <c:v>415695</c:v>
                </c:pt>
                <c:pt idx="3339">
                  <c:v>415436</c:v>
                </c:pt>
                <c:pt idx="3340">
                  <c:v>415325</c:v>
                </c:pt>
                <c:pt idx="3341">
                  <c:v>411662</c:v>
                </c:pt>
                <c:pt idx="3342">
                  <c:v>416731</c:v>
                </c:pt>
                <c:pt idx="3343">
                  <c:v>410515</c:v>
                </c:pt>
                <c:pt idx="3344">
                  <c:v>417619</c:v>
                </c:pt>
                <c:pt idx="3345">
                  <c:v>412291</c:v>
                </c:pt>
                <c:pt idx="3346">
                  <c:v>416028</c:v>
                </c:pt>
                <c:pt idx="3347">
                  <c:v>415695</c:v>
                </c:pt>
                <c:pt idx="3348">
                  <c:v>414622</c:v>
                </c:pt>
                <c:pt idx="3349">
                  <c:v>431827</c:v>
                </c:pt>
                <c:pt idx="3350">
                  <c:v>415214</c:v>
                </c:pt>
                <c:pt idx="3351">
                  <c:v>415362</c:v>
                </c:pt>
                <c:pt idx="3352">
                  <c:v>416213</c:v>
                </c:pt>
                <c:pt idx="3353">
                  <c:v>414326</c:v>
                </c:pt>
                <c:pt idx="3354">
                  <c:v>416916</c:v>
                </c:pt>
                <c:pt idx="3355">
                  <c:v>414659</c:v>
                </c:pt>
                <c:pt idx="3356">
                  <c:v>415843</c:v>
                </c:pt>
                <c:pt idx="3357">
                  <c:v>415954</c:v>
                </c:pt>
                <c:pt idx="3358">
                  <c:v>417397</c:v>
                </c:pt>
                <c:pt idx="3359">
                  <c:v>415251</c:v>
                </c:pt>
                <c:pt idx="3360">
                  <c:v>414844</c:v>
                </c:pt>
                <c:pt idx="3361">
                  <c:v>417878</c:v>
                </c:pt>
                <c:pt idx="3362">
                  <c:v>410478</c:v>
                </c:pt>
                <c:pt idx="3363">
                  <c:v>414141</c:v>
                </c:pt>
                <c:pt idx="3364">
                  <c:v>446183</c:v>
                </c:pt>
                <c:pt idx="3365">
                  <c:v>412254</c:v>
                </c:pt>
                <c:pt idx="3366">
                  <c:v>414992</c:v>
                </c:pt>
                <c:pt idx="3367">
                  <c:v>409516</c:v>
                </c:pt>
                <c:pt idx="3368">
                  <c:v>413956</c:v>
                </c:pt>
                <c:pt idx="3369">
                  <c:v>438487</c:v>
                </c:pt>
                <c:pt idx="3370">
                  <c:v>440966</c:v>
                </c:pt>
                <c:pt idx="3371">
                  <c:v>414881</c:v>
                </c:pt>
                <c:pt idx="3372">
                  <c:v>414585</c:v>
                </c:pt>
                <c:pt idx="3373">
                  <c:v>415325</c:v>
                </c:pt>
                <c:pt idx="3374">
                  <c:v>418211</c:v>
                </c:pt>
                <c:pt idx="3375">
                  <c:v>415251</c:v>
                </c:pt>
                <c:pt idx="3376">
                  <c:v>414992</c:v>
                </c:pt>
                <c:pt idx="3377">
                  <c:v>412291</c:v>
                </c:pt>
                <c:pt idx="3378">
                  <c:v>414770</c:v>
                </c:pt>
                <c:pt idx="3379">
                  <c:v>414289</c:v>
                </c:pt>
                <c:pt idx="3380">
                  <c:v>414215</c:v>
                </c:pt>
                <c:pt idx="3381">
                  <c:v>422873</c:v>
                </c:pt>
                <c:pt idx="3382">
                  <c:v>428608</c:v>
                </c:pt>
                <c:pt idx="3383">
                  <c:v>425204</c:v>
                </c:pt>
                <c:pt idx="3384">
                  <c:v>427868</c:v>
                </c:pt>
                <c:pt idx="3385">
                  <c:v>425315</c:v>
                </c:pt>
                <c:pt idx="3386">
                  <c:v>432234</c:v>
                </c:pt>
                <c:pt idx="3387">
                  <c:v>425870</c:v>
                </c:pt>
                <c:pt idx="3388">
                  <c:v>425019</c:v>
                </c:pt>
                <c:pt idx="3389">
                  <c:v>421763</c:v>
                </c:pt>
                <c:pt idx="3390">
                  <c:v>442298</c:v>
                </c:pt>
                <c:pt idx="3391">
                  <c:v>424649</c:v>
                </c:pt>
                <c:pt idx="3392">
                  <c:v>423428</c:v>
                </c:pt>
                <c:pt idx="3393">
                  <c:v>422688</c:v>
                </c:pt>
                <c:pt idx="3394">
                  <c:v>417656</c:v>
                </c:pt>
                <c:pt idx="3395">
                  <c:v>420394</c:v>
                </c:pt>
                <c:pt idx="3396">
                  <c:v>424464</c:v>
                </c:pt>
                <c:pt idx="3397">
                  <c:v>442113</c:v>
                </c:pt>
                <c:pt idx="3398">
                  <c:v>440855</c:v>
                </c:pt>
                <c:pt idx="3399">
                  <c:v>416435</c:v>
                </c:pt>
                <c:pt idx="3400">
                  <c:v>423502</c:v>
                </c:pt>
                <c:pt idx="3401">
                  <c:v>429015</c:v>
                </c:pt>
                <c:pt idx="3402">
                  <c:v>421356</c:v>
                </c:pt>
                <c:pt idx="3403">
                  <c:v>422799</c:v>
                </c:pt>
                <c:pt idx="3404">
                  <c:v>417656</c:v>
                </c:pt>
                <c:pt idx="3405">
                  <c:v>422170</c:v>
                </c:pt>
                <c:pt idx="3406">
                  <c:v>427387</c:v>
                </c:pt>
                <c:pt idx="3407">
                  <c:v>423391</c:v>
                </c:pt>
                <c:pt idx="3408">
                  <c:v>422170</c:v>
                </c:pt>
                <c:pt idx="3409">
                  <c:v>423687</c:v>
                </c:pt>
                <c:pt idx="3410">
                  <c:v>424094</c:v>
                </c:pt>
                <c:pt idx="3411">
                  <c:v>422651</c:v>
                </c:pt>
                <c:pt idx="3412">
                  <c:v>417656</c:v>
                </c:pt>
                <c:pt idx="3413">
                  <c:v>429200</c:v>
                </c:pt>
                <c:pt idx="3414">
                  <c:v>418433</c:v>
                </c:pt>
                <c:pt idx="3415">
                  <c:v>422392</c:v>
                </c:pt>
                <c:pt idx="3416">
                  <c:v>422503</c:v>
                </c:pt>
                <c:pt idx="3417">
                  <c:v>419987</c:v>
                </c:pt>
                <c:pt idx="3418">
                  <c:v>426425</c:v>
                </c:pt>
                <c:pt idx="3419">
                  <c:v>421874</c:v>
                </c:pt>
                <c:pt idx="3420">
                  <c:v>422281</c:v>
                </c:pt>
                <c:pt idx="3421">
                  <c:v>419136</c:v>
                </c:pt>
                <c:pt idx="3422">
                  <c:v>420653</c:v>
                </c:pt>
                <c:pt idx="3423">
                  <c:v>424575</c:v>
                </c:pt>
                <c:pt idx="3424">
                  <c:v>420024</c:v>
                </c:pt>
                <c:pt idx="3425">
                  <c:v>420209</c:v>
                </c:pt>
                <c:pt idx="3426">
                  <c:v>419728</c:v>
                </c:pt>
                <c:pt idx="3427">
                  <c:v>447367</c:v>
                </c:pt>
                <c:pt idx="3428">
                  <c:v>427535</c:v>
                </c:pt>
                <c:pt idx="3429">
                  <c:v>419617</c:v>
                </c:pt>
                <c:pt idx="3430">
                  <c:v>414400</c:v>
                </c:pt>
                <c:pt idx="3431">
                  <c:v>419173</c:v>
                </c:pt>
                <c:pt idx="3432">
                  <c:v>446035</c:v>
                </c:pt>
                <c:pt idx="3433">
                  <c:v>419136</c:v>
                </c:pt>
                <c:pt idx="3434">
                  <c:v>419580</c:v>
                </c:pt>
                <c:pt idx="3435">
                  <c:v>419247</c:v>
                </c:pt>
                <c:pt idx="3436">
                  <c:v>420357</c:v>
                </c:pt>
                <c:pt idx="3437">
                  <c:v>419321</c:v>
                </c:pt>
                <c:pt idx="3438">
                  <c:v>420061</c:v>
                </c:pt>
                <c:pt idx="3439">
                  <c:v>419543</c:v>
                </c:pt>
                <c:pt idx="3440">
                  <c:v>415362</c:v>
                </c:pt>
                <c:pt idx="3441">
                  <c:v>421245</c:v>
                </c:pt>
                <c:pt idx="3442">
                  <c:v>411514</c:v>
                </c:pt>
                <c:pt idx="3443">
                  <c:v>420394</c:v>
                </c:pt>
                <c:pt idx="3444">
                  <c:v>410330</c:v>
                </c:pt>
                <c:pt idx="3445">
                  <c:v>422651</c:v>
                </c:pt>
                <c:pt idx="3446">
                  <c:v>420653</c:v>
                </c:pt>
                <c:pt idx="3447">
                  <c:v>418544</c:v>
                </c:pt>
                <c:pt idx="3448">
                  <c:v>416472</c:v>
                </c:pt>
                <c:pt idx="3449">
                  <c:v>421393</c:v>
                </c:pt>
                <c:pt idx="3450">
                  <c:v>432049</c:v>
                </c:pt>
                <c:pt idx="3451">
                  <c:v>419987</c:v>
                </c:pt>
                <c:pt idx="3452">
                  <c:v>417434</c:v>
                </c:pt>
                <c:pt idx="3453">
                  <c:v>421245</c:v>
                </c:pt>
                <c:pt idx="3454">
                  <c:v>419543</c:v>
                </c:pt>
                <c:pt idx="3455">
                  <c:v>422725</c:v>
                </c:pt>
                <c:pt idx="3456">
                  <c:v>419395</c:v>
                </c:pt>
                <c:pt idx="3457">
                  <c:v>411995</c:v>
                </c:pt>
                <c:pt idx="3458">
                  <c:v>410367</c:v>
                </c:pt>
                <c:pt idx="3459">
                  <c:v>419691</c:v>
                </c:pt>
                <c:pt idx="3460">
                  <c:v>411033</c:v>
                </c:pt>
                <c:pt idx="3461">
                  <c:v>415880</c:v>
                </c:pt>
                <c:pt idx="3462">
                  <c:v>414400</c:v>
                </c:pt>
                <c:pt idx="3463">
                  <c:v>414918</c:v>
                </c:pt>
                <c:pt idx="3464">
                  <c:v>435749</c:v>
                </c:pt>
                <c:pt idx="3465">
                  <c:v>416287</c:v>
                </c:pt>
                <c:pt idx="3466">
                  <c:v>410811</c:v>
                </c:pt>
                <c:pt idx="3467">
                  <c:v>414622</c:v>
                </c:pt>
                <c:pt idx="3468">
                  <c:v>416028</c:v>
                </c:pt>
                <c:pt idx="3469">
                  <c:v>414511</c:v>
                </c:pt>
                <c:pt idx="3470">
                  <c:v>415769</c:v>
                </c:pt>
                <c:pt idx="3471">
                  <c:v>410256</c:v>
                </c:pt>
                <c:pt idx="3472">
                  <c:v>412994</c:v>
                </c:pt>
                <c:pt idx="3473">
                  <c:v>415917</c:v>
                </c:pt>
                <c:pt idx="3474">
                  <c:v>414770</c:v>
                </c:pt>
                <c:pt idx="3475">
                  <c:v>416324</c:v>
                </c:pt>
                <c:pt idx="3476">
                  <c:v>414918</c:v>
                </c:pt>
                <c:pt idx="3477">
                  <c:v>415917</c:v>
                </c:pt>
                <c:pt idx="3478">
                  <c:v>409294</c:v>
                </c:pt>
                <c:pt idx="3479">
                  <c:v>410441</c:v>
                </c:pt>
                <c:pt idx="3480">
                  <c:v>411810</c:v>
                </c:pt>
                <c:pt idx="3481">
                  <c:v>419691</c:v>
                </c:pt>
                <c:pt idx="3482">
                  <c:v>413660</c:v>
                </c:pt>
                <c:pt idx="3483">
                  <c:v>414696</c:v>
                </c:pt>
                <c:pt idx="3484">
                  <c:v>413956</c:v>
                </c:pt>
                <c:pt idx="3485">
                  <c:v>411736</c:v>
                </c:pt>
                <c:pt idx="3486">
                  <c:v>416472</c:v>
                </c:pt>
                <c:pt idx="3487">
                  <c:v>422429</c:v>
                </c:pt>
                <c:pt idx="3488">
                  <c:v>415806</c:v>
                </c:pt>
                <c:pt idx="3489">
                  <c:v>415732</c:v>
                </c:pt>
                <c:pt idx="3490">
                  <c:v>422392</c:v>
                </c:pt>
                <c:pt idx="3491">
                  <c:v>419765</c:v>
                </c:pt>
                <c:pt idx="3492">
                  <c:v>424094</c:v>
                </c:pt>
                <c:pt idx="3493">
                  <c:v>417434</c:v>
                </c:pt>
                <c:pt idx="3494">
                  <c:v>409886</c:v>
                </c:pt>
                <c:pt idx="3495">
                  <c:v>416361</c:v>
                </c:pt>
                <c:pt idx="3496">
                  <c:v>414474</c:v>
                </c:pt>
                <c:pt idx="3497">
                  <c:v>419654</c:v>
                </c:pt>
                <c:pt idx="3498">
                  <c:v>417249</c:v>
                </c:pt>
                <c:pt idx="3499">
                  <c:v>414844</c:v>
                </c:pt>
                <c:pt idx="3500">
                  <c:v>415288</c:v>
                </c:pt>
                <c:pt idx="3501">
                  <c:v>417286</c:v>
                </c:pt>
                <c:pt idx="3502">
                  <c:v>423058</c:v>
                </c:pt>
                <c:pt idx="3503">
                  <c:v>419395</c:v>
                </c:pt>
                <c:pt idx="3504">
                  <c:v>409923</c:v>
                </c:pt>
                <c:pt idx="3505">
                  <c:v>415325</c:v>
                </c:pt>
                <c:pt idx="3506">
                  <c:v>412032</c:v>
                </c:pt>
                <c:pt idx="3507">
                  <c:v>414992</c:v>
                </c:pt>
                <c:pt idx="3508">
                  <c:v>447663</c:v>
                </c:pt>
                <c:pt idx="3509">
                  <c:v>411329</c:v>
                </c:pt>
                <c:pt idx="3510">
                  <c:v>412328</c:v>
                </c:pt>
                <c:pt idx="3511">
                  <c:v>409738</c:v>
                </c:pt>
                <c:pt idx="3512">
                  <c:v>417582</c:v>
                </c:pt>
                <c:pt idx="3513">
                  <c:v>422614</c:v>
                </c:pt>
                <c:pt idx="3514">
                  <c:v>417915</c:v>
                </c:pt>
                <c:pt idx="3515">
                  <c:v>414104</c:v>
                </c:pt>
                <c:pt idx="3516">
                  <c:v>414474</c:v>
                </c:pt>
                <c:pt idx="3517">
                  <c:v>421430</c:v>
                </c:pt>
                <c:pt idx="3518">
                  <c:v>422540</c:v>
                </c:pt>
                <c:pt idx="3519">
                  <c:v>415954</c:v>
                </c:pt>
                <c:pt idx="3520">
                  <c:v>409627</c:v>
                </c:pt>
                <c:pt idx="3521">
                  <c:v>409997</c:v>
                </c:pt>
                <c:pt idx="3522">
                  <c:v>414733</c:v>
                </c:pt>
                <c:pt idx="3523">
                  <c:v>416916</c:v>
                </c:pt>
                <c:pt idx="3524">
                  <c:v>412291</c:v>
                </c:pt>
                <c:pt idx="3525">
                  <c:v>414696</c:v>
                </c:pt>
                <c:pt idx="3526">
                  <c:v>414918</c:v>
                </c:pt>
                <c:pt idx="3527">
                  <c:v>415658</c:v>
                </c:pt>
                <c:pt idx="3528">
                  <c:v>424723</c:v>
                </c:pt>
                <c:pt idx="3529">
                  <c:v>416250</c:v>
                </c:pt>
                <c:pt idx="3530">
                  <c:v>414918</c:v>
                </c:pt>
                <c:pt idx="3531">
                  <c:v>414770</c:v>
                </c:pt>
                <c:pt idx="3532">
                  <c:v>418322</c:v>
                </c:pt>
                <c:pt idx="3533">
                  <c:v>437303</c:v>
                </c:pt>
                <c:pt idx="3534">
                  <c:v>415177</c:v>
                </c:pt>
                <c:pt idx="3535">
                  <c:v>416620</c:v>
                </c:pt>
                <c:pt idx="3536">
                  <c:v>418026</c:v>
                </c:pt>
                <c:pt idx="3537">
                  <c:v>416620</c:v>
                </c:pt>
                <c:pt idx="3538">
                  <c:v>414659</c:v>
                </c:pt>
                <c:pt idx="3539">
                  <c:v>410219</c:v>
                </c:pt>
                <c:pt idx="3540">
                  <c:v>429644</c:v>
                </c:pt>
                <c:pt idx="3541">
                  <c:v>411366</c:v>
                </c:pt>
                <c:pt idx="3542">
                  <c:v>413882</c:v>
                </c:pt>
                <c:pt idx="3543">
                  <c:v>410996</c:v>
                </c:pt>
                <c:pt idx="3544">
                  <c:v>414622</c:v>
                </c:pt>
                <c:pt idx="3545">
                  <c:v>414437</c:v>
                </c:pt>
                <c:pt idx="3546">
                  <c:v>414659</c:v>
                </c:pt>
                <c:pt idx="3547">
                  <c:v>417730</c:v>
                </c:pt>
                <c:pt idx="3548">
                  <c:v>409775</c:v>
                </c:pt>
                <c:pt idx="3549">
                  <c:v>417989</c:v>
                </c:pt>
                <c:pt idx="3550">
                  <c:v>427276</c:v>
                </c:pt>
                <c:pt idx="3551">
                  <c:v>416102</c:v>
                </c:pt>
                <c:pt idx="3552">
                  <c:v>416509</c:v>
                </c:pt>
                <c:pt idx="3553">
                  <c:v>415954</c:v>
                </c:pt>
                <c:pt idx="3554">
                  <c:v>409738</c:v>
                </c:pt>
                <c:pt idx="3555">
                  <c:v>440448</c:v>
                </c:pt>
                <c:pt idx="3556">
                  <c:v>414511</c:v>
                </c:pt>
                <c:pt idx="3557">
                  <c:v>412550</c:v>
                </c:pt>
                <c:pt idx="3558">
                  <c:v>411366</c:v>
                </c:pt>
                <c:pt idx="3559">
                  <c:v>414696</c:v>
                </c:pt>
                <c:pt idx="3560">
                  <c:v>414511</c:v>
                </c:pt>
                <c:pt idx="3561">
                  <c:v>413105</c:v>
                </c:pt>
                <c:pt idx="3562">
                  <c:v>415806</c:v>
                </c:pt>
                <c:pt idx="3563">
                  <c:v>412402</c:v>
                </c:pt>
                <c:pt idx="3564">
                  <c:v>411551</c:v>
                </c:pt>
                <c:pt idx="3565">
                  <c:v>414400</c:v>
                </c:pt>
                <c:pt idx="3566">
                  <c:v>423539</c:v>
                </c:pt>
                <c:pt idx="3567">
                  <c:v>419987</c:v>
                </c:pt>
                <c:pt idx="3568">
                  <c:v>412402</c:v>
                </c:pt>
                <c:pt idx="3569">
                  <c:v>414807</c:v>
                </c:pt>
                <c:pt idx="3570">
                  <c:v>414067</c:v>
                </c:pt>
                <c:pt idx="3571">
                  <c:v>415325</c:v>
                </c:pt>
                <c:pt idx="3572">
                  <c:v>423835</c:v>
                </c:pt>
                <c:pt idx="3573">
                  <c:v>414474</c:v>
                </c:pt>
                <c:pt idx="3574">
                  <c:v>415288</c:v>
                </c:pt>
                <c:pt idx="3575">
                  <c:v>415103</c:v>
                </c:pt>
                <c:pt idx="3576">
                  <c:v>414733</c:v>
                </c:pt>
                <c:pt idx="3577">
                  <c:v>423095</c:v>
                </c:pt>
                <c:pt idx="3578">
                  <c:v>415066</c:v>
                </c:pt>
                <c:pt idx="3579">
                  <c:v>415510</c:v>
                </c:pt>
                <c:pt idx="3580">
                  <c:v>416398</c:v>
                </c:pt>
                <c:pt idx="3581">
                  <c:v>415917</c:v>
                </c:pt>
                <c:pt idx="3582">
                  <c:v>417915</c:v>
                </c:pt>
                <c:pt idx="3583">
                  <c:v>414067</c:v>
                </c:pt>
                <c:pt idx="3584">
                  <c:v>416176</c:v>
                </c:pt>
                <c:pt idx="3585">
                  <c:v>415214</c:v>
                </c:pt>
                <c:pt idx="3586">
                  <c:v>413438</c:v>
                </c:pt>
                <c:pt idx="3587">
                  <c:v>439264</c:v>
                </c:pt>
                <c:pt idx="3588">
                  <c:v>415806</c:v>
                </c:pt>
                <c:pt idx="3589">
                  <c:v>414659</c:v>
                </c:pt>
                <c:pt idx="3590">
                  <c:v>416842</c:v>
                </c:pt>
                <c:pt idx="3591">
                  <c:v>414622</c:v>
                </c:pt>
                <c:pt idx="3592">
                  <c:v>416509</c:v>
                </c:pt>
                <c:pt idx="3593">
                  <c:v>437081</c:v>
                </c:pt>
                <c:pt idx="3594">
                  <c:v>416250</c:v>
                </c:pt>
                <c:pt idx="3595">
                  <c:v>415325</c:v>
                </c:pt>
                <c:pt idx="3596">
                  <c:v>414992</c:v>
                </c:pt>
                <c:pt idx="3597">
                  <c:v>419691</c:v>
                </c:pt>
                <c:pt idx="3598">
                  <c:v>415621</c:v>
                </c:pt>
                <c:pt idx="3599">
                  <c:v>414770</c:v>
                </c:pt>
                <c:pt idx="3600">
                  <c:v>414252</c:v>
                </c:pt>
                <c:pt idx="3601">
                  <c:v>410108</c:v>
                </c:pt>
                <c:pt idx="3602">
                  <c:v>418840</c:v>
                </c:pt>
                <c:pt idx="3603">
                  <c:v>415103</c:v>
                </c:pt>
                <c:pt idx="3604">
                  <c:v>427535</c:v>
                </c:pt>
                <c:pt idx="3605">
                  <c:v>415621</c:v>
                </c:pt>
                <c:pt idx="3606">
                  <c:v>408628</c:v>
                </c:pt>
                <c:pt idx="3607">
                  <c:v>417656</c:v>
                </c:pt>
                <c:pt idx="3608">
                  <c:v>416805</c:v>
                </c:pt>
                <c:pt idx="3609">
                  <c:v>406963</c:v>
                </c:pt>
                <c:pt idx="3610">
                  <c:v>418618</c:v>
                </c:pt>
                <c:pt idx="3611">
                  <c:v>415362</c:v>
                </c:pt>
                <c:pt idx="3612">
                  <c:v>414178</c:v>
                </c:pt>
                <c:pt idx="3613">
                  <c:v>418285</c:v>
                </c:pt>
                <c:pt idx="3614">
                  <c:v>427683</c:v>
                </c:pt>
                <c:pt idx="3615">
                  <c:v>416435</c:v>
                </c:pt>
                <c:pt idx="3616">
                  <c:v>409442</c:v>
                </c:pt>
                <c:pt idx="3617">
                  <c:v>414585</c:v>
                </c:pt>
                <c:pt idx="3618">
                  <c:v>409479</c:v>
                </c:pt>
                <c:pt idx="3619">
                  <c:v>625485</c:v>
                </c:pt>
                <c:pt idx="3620">
                  <c:v>425056</c:v>
                </c:pt>
                <c:pt idx="3621">
                  <c:v>428386</c:v>
                </c:pt>
                <c:pt idx="3622">
                  <c:v>417508</c:v>
                </c:pt>
                <c:pt idx="3623">
                  <c:v>421948</c:v>
                </c:pt>
                <c:pt idx="3624">
                  <c:v>421541</c:v>
                </c:pt>
                <c:pt idx="3625">
                  <c:v>415066</c:v>
                </c:pt>
                <c:pt idx="3626">
                  <c:v>414918</c:v>
                </c:pt>
                <c:pt idx="3627">
                  <c:v>412476</c:v>
                </c:pt>
                <c:pt idx="3628">
                  <c:v>418063</c:v>
                </c:pt>
                <c:pt idx="3629">
                  <c:v>420505</c:v>
                </c:pt>
                <c:pt idx="3630">
                  <c:v>417212</c:v>
                </c:pt>
                <c:pt idx="3631">
                  <c:v>439264</c:v>
                </c:pt>
                <c:pt idx="3632">
                  <c:v>415029</c:v>
                </c:pt>
                <c:pt idx="3633">
                  <c:v>414696</c:v>
                </c:pt>
                <c:pt idx="3634">
                  <c:v>414881</c:v>
                </c:pt>
                <c:pt idx="3635">
                  <c:v>415547</c:v>
                </c:pt>
                <c:pt idx="3636">
                  <c:v>427794</c:v>
                </c:pt>
                <c:pt idx="3637">
                  <c:v>414437</c:v>
                </c:pt>
                <c:pt idx="3638">
                  <c:v>412217</c:v>
                </c:pt>
                <c:pt idx="3639">
                  <c:v>413105</c:v>
                </c:pt>
                <c:pt idx="3640">
                  <c:v>410811</c:v>
                </c:pt>
                <c:pt idx="3641">
                  <c:v>430236</c:v>
                </c:pt>
                <c:pt idx="3642">
                  <c:v>410885</c:v>
                </c:pt>
                <c:pt idx="3643">
                  <c:v>416472</c:v>
                </c:pt>
                <c:pt idx="3644">
                  <c:v>409590</c:v>
                </c:pt>
                <c:pt idx="3645">
                  <c:v>420505</c:v>
                </c:pt>
                <c:pt idx="3646">
                  <c:v>440892</c:v>
                </c:pt>
                <c:pt idx="3647">
                  <c:v>411255</c:v>
                </c:pt>
                <c:pt idx="3648">
                  <c:v>414696</c:v>
                </c:pt>
                <c:pt idx="3649">
                  <c:v>416250</c:v>
                </c:pt>
                <c:pt idx="3650">
                  <c:v>414696</c:v>
                </c:pt>
                <c:pt idx="3651">
                  <c:v>422984</c:v>
                </c:pt>
                <c:pt idx="3652">
                  <c:v>413290</c:v>
                </c:pt>
                <c:pt idx="3653">
                  <c:v>416768</c:v>
                </c:pt>
                <c:pt idx="3654">
                  <c:v>415732</c:v>
                </c:pt>
                <c:pt idx="3655">
                  <c:v>438265</c:v>
                </c:pt>
                <c:pt idx="3656">
                  <c:v>420505</c:v>
                </c:pt>
                <c:pt idx="3657">
                  <c:v>415251</c:v>
                </c:pt>
                <c:pt idx="3658">
                  <c:v>411070</c:v>
                </c:pt>
                <c:pt idx="3659">
                  <c:v>416361</c:v>
                </c:pt>
                <c:pt idx="3660">
                  <c:v>414844</c:v>
                </c:pt>
                <c:pt idx="3661">
                  <c:v>443778</c:v>
                </c:pt>
                <c:pt idx="3662">
                  <c:v>414844</c:v>
                </c:pt>
                <c:pt idx="3663">
                  <c:v>411625</c:v>
                </c:pt>
                <c:pt idx="3664">
                  <c:v>412032</c:v>
                </c:pt>
                <c:pt idx="3665">
                  <c:v>414881</c:v>
                </c:pt>
                <c:pt idx="3666">
                  <c:v>420986</c:v>
                </c:pt>
                <c:pt idx="3667">
                  <c:v>415288</c:v>
                </c:pt>
                <c:pt idx="3668">
                  <c:v>429940</c:v>
                </c:pt>
                <c:pt idx="3669">
                  <c:v>414918</c:v>
                </c:pt>
                <c:pt idx="3670">
                  <c:v>409294</c:v>
                </c:pt>
                <c:pt idx="3671">
                  <c:v>414955</c:v>
                </c:pt>
                <c:pt idx="3672">
                  <c:v>414955</c:v>
                </c:pt>
                <c:pt idx="3673">
                  <c:v>424575</c:v>
                </c:pt>
                <c:pt idx="3674">
                  <c:v>414326</c:v>
                </c:pt>
                <c:pt idx="3675">
                  <c:v>415732</c:v>
                </c:pt>
                <c:pt idx="3676">
                  <c:v>414659</c:v>
                </c:pt>
                <c:pt idx="3677">
                  <c:v>414733</c:v>
                </c:pt>
                <c:pt idx="3678">
                  <c:v>428645</c:v>
                </c:pt>
                <c:pt idx="3679">
                  <c:v>414400</c:v>
                </c:pt>
                <c:pt idx="3680">
                  <c:v>412069</c:v>
                </c:pt>
                <c:pt idx="3681">
                  <c:v>414696</c:v>
                </c:pt>
                <c:pt idx="3682">
                  <c:v>413734</c:v>
                </c:pt>
                <c:pt idx="3683">
                  <c:v>415843</c:v>
                </c:pt>
                <c:pt idx="3684">
                  <c:v>414696</c:v>
                </c:pt>
                <c:pt idx="3685">
                  <c:v>412217</c:v>
                </c:pt>
                <c:pt idx="3686">
                  <c:v>414844</c:v>
                </c:pt>
                <c:pt idx="3687">
                  <c:v>419173</c:v>
                </c:pt>
                <c:pt idx="3688">
                  <c:v>419025</c:v>
                </c:pt>
                <c:pt idx="3689">
                  <c:v>415769</c:v>
                </c:pt>
                <c:pt idx="3690">
                  <c:v>415066</c:v>
                </c:pt>
                <c:pt idx="3691">
                  <c:v>415547</c:v>
                </c:pt>
                <c:pt idx="3692">
                  <c:v>413142</c:v>
                </c:pt>
                <c:pt idx="3693">
                  <c:v>414918</c:v>
                </c:pt>
                <c:pt idx="3694">
                  <c:v>418322</c:v>
                </c:pt>
                <c:pt idx="3695">
                  <c:v>420283</c:v>
                </c:pt>
                <c:pt idx="3696">
                  <c:v>414548</c:v>
                </c:pt>
                <c:pt idx="3697">
                  <c:v>419025</c:v>
                </c:pt>
                <c:pt idx="3698">
                  <c:v>418285</c:v>
                </c:pt>
                <c:pt idx="3699">
                  <c:v>414733</c:v>
                </c:pt>
                <c:pt idx="3700">
                  <c:v>423502</c:v>
                </c:pt>
                <c:pt idx="3701">
                  <c:v>414807</c:v>
                </c:pt>
                <c:pt idx="3702">
                  <c:v>413993</c:v>
                </c:pt>
                <c:pt idx="3703">
                  <c:v>415621</c:v>
                </c:pt>
                <c:pt idx="3704">
                  <c:v>408369</c:v>
                </c:pt>
                <c:pt idx="3705">
                  <c:v>422281</c:v>
                </c:pt>
                <c:pt idx="3706">
                  <c:v>414511</c:v>
                </c:pt>
                <c:pt idx="3707">
                  <c:v>414696</c:v>
                </c:pt>
                <c:pt idx="3708">
                  <c:v>409923</c:v>
                </c:pt>
                <c:pt idx="3709">
                  <c:v>415029</c:v>
                </c:pt>
                <c:pt idx="3710">
                  <c:v>415917</c:v>
                </c:pt>
                <c:pt idx="3711">
                  <c:v>414733</c:v>
                </c:pt>
                <c:pt idx="3712">
                  <c:v>414918</c:v>
                </c:pt>
                <c:pt idx="3713">
                  <c:v>414807</c:v>
                </c:pt>
                <c:pt idx="3714">
                  <c:v>524623</c:v>
                </c:pt>
                <c:pt idx="3715">
                  <c:v>411551</c:v>
                </c:pt>
                <c:pt idx="3716">
                  <c:v>416213</c:v>
                </c:pt>
                <c:pt idx="3717">
                  <c:v>415103</c:v>
                </c:pt>
                <c:pt idx="3718">
                  <c:v>414844</c:v>
                </c:pt>
                <c:pt idx="3719">
                  <c:v>415251</c:v>
                </c:pt>
                <c:pt idx="3720">
                  <c:v>415177</c:v>
                </c:pt>
                <c:pt idx="3721">
                  <c:v>414733</c:v>
                </c:pt>
                <c:pt idx="3722">
                  <c:v>414141</c:v>
                </c:pt>
                <c:pt idx="3723">
                  <c:v>415621</c:v>
                </c:pt>
                <c:pt idx="3724">
                  <c:v>518333</c:v>
                </c:pt>
                <c:pt idx="3725">
                  <c:v>418322</c:v>
                </c:pt>
                <c:pt idx="3726">
                  <c:v>415436</c:v>
                </c:pt>
                <c:pt idx="3727">
                  <c:v>411366</c:v>
                </c:pt>
                <c:pt idx="3728">
                  <c:v>415029</c:v>
                </c:pt>
                <c:pt idx="3729">
                  <c:v>415991</c:v>
                </c:pt>
                <c:pt idx="3730">
                  <c:v>414104</c:v>
                </c:pt>
                <c:pt idx="3731">
                  <c:v>425093</c:v>
                </c:pt>
                <c:pt idx="3732">
                  <c:v>415140</c:v>
                </c:pt>
                <c:pt idx="3733">
                  <c:v>413660</c:v>
                </c:pt>
                <c:pt idx="3734">
                  <c:v>415251</c:v>
                </c:pt>
                <c:pt idx="3735">
                  <c:v>436896</c:v>
                </c:pt>
                <c:pt idx="3736">
                  <c:v>415584</c:v>
                </c:pt>
                <c:pt idx="3737">
                  <c:v>419913</c:v>
                </c:pt>
                <c:pt idx="3738">
                  <c:v>414548</c:v>
                </c:pt>
                <c:pt idx="3739">
                  <c:v>414770</c:v>
                </c:pt>
                <c:pt idx="3740">
                  <c:v>417286</c:v>
                </c:pt>
                <c:pt idx="3741">
                  <c:v>412439</c:v>
                </c:pt>
                <c:pt idx="3742">
                  <c:v>416028</c:v>
                </c:pt>
                <c:pt idx="3743">
                  <c:v>409997</c:v>
                </c:pt>
                <c:pt idx="3744">
                  <c:v>413179</c:v>
                </c:pt>
                <c:pt idx="3745">
                  <c:v>414955</c:v>
                </c:pt>
                <c:pt idx="3746">
                  <c:v>414807</c:v>
                </c:pt>
                <c:pt idx="3747">
                  <c:v>414326</c:v>
                </c:pt>
                <c:pt idx="3748">
                  <c:v>415473</c:v>
                </c:pt>
                <c:pt idx="3749">
                  <c:v>412439</c:v>
                </c:pt>
                <c:pt idx="3750">
                  <c:v>413401</c:v>
                </c:pt>
                <c:pt idx="3751">
                  <c:v>415843</c:v>
                </c:pt>
                <c:pt idx="3752">
                  <c:v>416324</c:v>
                </c:pt>
                <c:pt idx="3753">
                  <c:v>416842</c:v>
                </c:pt>
                <c:pt idx="3754">
                  <c:v>414659</c:v>
                </c:pt>
                <c:pt idx="3755">
                  <c:v>410182</c:v>
                </c:pt>
                <c:pt idx="3756">
                  <c:v>418322</c:v>
                </c:pt>
                <c:pt idx="3757">
                  <c:v>415843</c:v>
                </c:pt>
                <c:pt idx="3758">
                  <c:v>417434</c:v>
                </c:pt>
                <c:pt idx="3759">
                  <c:v>410959</c:v>
                </c:pt>
                <c:pt idx="3760">
                  <c:v>409516</c:v>
                </c:pt>
                <c:pt idx="3761">
                  <c:v>411477</c:v>
                </c:pt>
                <c:pt idx="3762">
                  <c:v>411847</c:v>
                </c:pt>
                <c:pt idx="3763">
                  <c:v>413549</c:v>
                </c:pt>
                <c:pt idx="3764">
                  <c:v>430606</c:v>
                </c:pt>
                <c:pt idx="3765">
                  <c:v>411847</c:v>
                </c:pt>
                <c:pt idx="3766">
                  <c:v>420394</c:v>
                </c:pt>
                <c:pt idx="3767">
                  <c:v>415214</c:v>
                </c:pt>
                <c:pt idx="3768">
                  <c:v>415140</c:v>
                </c:pt>
                <c:pt idx="3769">
                  <c:v>417138</c:v>
                </c:pt>
                <c:pt idx="3770">
                  <c:v>411403</c:v>
                </c:pt>
                <c:pt idx="3771">
                  <c:v>415066</c:v>
                </c:pt>
                <c:pt idx="3772">
                  <c:v>409701</c:v>
                </c:pt>
                <c:pt idx="3773">
                  <c:v>416065</c:v>
                </c:pt>
                <c:pt idx="3774">
                  <c:v>418396</c:v>
                </c:pt>
                <c:pt idx="3775">
                  <c:v>416916</c:v>
                </c:pt>
                <c:pt idx="3776">
                  <c:v>415695</c:v>
                </c:pt>
                <c:pt idx="3777">
                  <c:v>410367</c:v>
                </c:pt>
                <c:pt idx="3778">
                  <c:v>415066</c:v>
                </c:pt>
                <c:pt idx="3779">
                  <c:v>415843</c:v>
                </c:pt>
                <c:pt idx="3780">
                  <c:v>418470</c:v>
                </c:pt>
                <c:pt idx="3781">
                  <c:v>417064</c:v>
                </c:pt>
                <c:pt idx="3782">
                  <c:v>418174</c:v>
                </c:pt>
                <c:pt idx="3783">
                  <c:v>416768</c:v>
                </c:pt>
                <c:pt idx="3784">
                  <c:v>414992</c:v>
                </c:pt>
                <c:pt idx="3785">
                  <c:v>416805</c:v>
                </c:pt>
                <c:pt idx="3786">
                  <c:v>415991</c:v>
                </c:pt>
                <c:pt idx="3787">
                  <c:v>410922</c:v>
                </c:pt>
                <c:pt idx="3788">
                  <c:v>414659</c:v>
                </c:pt>
                <c:pt idx="3789">
                  <c:v>414807</c:v>
                </c:pt>
                <c:pt idx="3790">
                  <c:v>415732</c:v>
                </c:pt>
                <c:pt idx="3791">
                  <c:v>415399</c:v>
                </c:pt>
                <c:pt idx="3792">
                  <c:v>414622</c:v>
                </c:pt>
                <c:pt idx="3793">
                  <c:v>410034</c:v>
                </c:pt>
                <c:pt idx="3794">
                  <c:v>416361</c:v>
                </c:pt>
                <c:pt idx="3795">
                  <c:v>411625</c:v>
                </c:pt>
                <c:pt idx="3796">
                  <c:v>409738</c:v>
                </c:pt>
                <c:pt idx="3797">
                  <c:v>414992</c:v>
                </c:pt>
                <c:pt idx="3798">
                  <c:v>409997</c:v>
                </c:pt>
                <c:pt idx="3799">
                  <c:v>415547</c:v>
                </c:pt>
                <c:pt idx="3800">
                  <c:v>414474</c:v>
                </c:pt>
                <c:pt idx="3801">
                  <c:v>414881</c:v>
                </c:pt>
                <c:pt idx="3802">
                  <c:v>415991</c:v>
                </c:pt>
                <c:pt idx="3803">
                  <c:v>411884</c:v>
                </c:pt>
                <c:pt idx="3804">
                  <c:v>412735</c:v>
                </c:pt>
                <c:pt idx="3805">
                  <c:v>415769</c:v>
                </c:pt>
                <c:pt idx="3806">
                  <c:v>414511</c:v>
                </c:pt>
                <c:pt idx="3807">
                  <c:v>415066</c:v>
                </c:pt>
                <c:pt idx="3808">
                  <c:v>414326</c:v>
                </c:pt>
                <c:pt idx="3809">
                  <c:v>420320</c:v>
                </c:pt>
                <c:pt idx="3810">
                  <c:v>416879</c:v>
                </c:pt>
                <c:pt idx="3811">
                  <c:v>409516</c:v>
                </c:pt>
                <c:pt idx="3812">
                  <c:v>413401</c:v>
                </c:pt>
                <c:pt idx="3813">
                  <c:v>412661</c:v>
                </c:pt>
                <c:pt idx="3814">
                  <c:v>414289</c:v>
                </c:pt>
                <c:pt idx="3815">
                  <c:v>422466</c:v>
                </c:pt>
                <c:pt idx="3816">
                  <c:v>409923</c:v>
                </c:pt>
                <c:pt idx="3817">
                  <c:v>414955</c:v>
                </c:pt>
                <c:pt idx="3818">
                  <c:v>415029</c:v>
                </c:pt>
                <c:pt idx="3819">
                  <c:v>415695</c:v>
                </c:pt>
                <c:pt idx="3820">
                  <c:v>418433</c:v>
                </c:pt>
                <c:pt idx="3821">
                  <c:v>414844</c:v>
                </c:pt>
                <c:pt idx="3822">
                  <c:v>410293</c:v>
                </c:pt>
                <c:pt idx="3823">
                  <c:v>412069</c:v>
                </c:pt>
                <c:pt idx="3824">
                  <c:v>415103</c:v>
                </c:pt>
                <c:pt idx="3825">
                  <c:v>414659</c:v>
                </c:pt>
                <c:pt idx="3826">
                  <c:v>406926</c:v>
                </c:pt>
                <c:pt idx="3827">
                  <c:v>419469</c:v>
                </c:pt>
                <c:pt idx="3828">
                  <c:v>415362</c:v>
                </c:pt>
                <c:pt idx="3829">
                  <c:v>414770</c:v>
                </c:pt>
                <c:pt idx="3830">
                  <c:v>417249</c:v>
                </c:pt>
                <c:pt idx="3831">
                  <c:v>415769</c:v>
                </c:pt>
                <c:pt idx="3832">
                  <c:v>416176</c:v>
                </c:pt>
                <c:pt idx="3833">
                  <c:v>413142</c:v>
                </c:pt>
                <c:pt idx="3834">
                  <c:v>414918</c:v>
                </c:pt>
                <c:pt idx="3835">
                  <c:v>416102</c:v>
                </c:pt>
                <c:pt idx="3836">
                  <c:v>411958</c:v>
                </c:pt>
                <c:pt idx="3837">
                  <c:v>417915</c:v>
                </c:pt>
                <c:pt idx="3838">
                  <c:v>410367</c:v>
                </c:pt>
                <c:pt idx="3839">
                  <c:v>415029</c:v>
                </c:pt>
                <c:pt idx="3840">
                  <c:v>415991</c:v>
                </c:pt>
                <c:pt idx="3841">
                  <c:v>409812</c:v>
                </c:pt>
                <c:pt idx="3842">
                  <c:v>416620</c:v>
                </c:pt>
                <c:pt idx="3843">
                  <c:v>414104</c:v>
                </c:pt>
                <c:pt idx="3844">
                  <c:v>416842</c:v>
                </c:pt>
                <c:pt idx="3845">
                  <c:v>415251</c:v>
                </c:pt>
                <c:pt idx="3846">
                  <c:v>414696</c:v>
                </c:pt>
                <c:pt idx="3847">
                  <c:v>416028</c:v>
                </c:pt>
                <c:pt idx="3848">
                  <c:v>445480</c:v>
                </c:pt>
                <c:pt idx="3849">
                  <c:v>414585</c:v>
                </c:pt>
                <c:pt idx="3850">
                  <c:v>414733</c:v>
                </c:pt>
                <c:pt idx="3851">
                  <c:v>417730</c:v>
                </c:pt>
                <c:pt idx="3852">
                  <c:v>412402</c:v>
                </c:pt>
                <c:pt idx="3853">
                  <c:v>415177</c:v>
                </c:pt>
                <c:pt idx="3854">
                  <c:v>411218</c:v>
                </c:pt>
                <c:pt idx="3855">
                  <c:v>424168</c:v>
                </c:pt>
                <c:pt idx="3856">
                  <c:v>414030</c:v>
                </c:pt>
                <c:pt idx="3857">
                  <c:v>431309</c:v>
                </c:pt>
                <c:pt idx="3858">
                  <c:v>415843</c:v>
                </c:pt>
                <c:pt idx="3859">
                  <c:v>413919</c:v>
                </c:pt>
                <c:pt idx="3860">
                  <c:v>409405</c:v>
                </c:pt>
                <c:pt idx="3861">
                  <c:v>414622</c:v>
                </c:pt>
                <c:pt idx="3862">
                  <c:v>414622</c:v>
                </c:pt>
                <c:pt idx="3863">
                  <c:v>414955</c:v>
                </c:pt>
                <c:pt idx="3864">
                  <c:v>412402</c:v>
                </c:pt>
                <c:pt idx="3865">
                  <c:v>420468</c:v>
                </c:pt>
                <c:pt idx="3866">
                  <c:v>414881</c:v>
                </c:pt>
                <c:pt idx="3867">
                  <c:v>416583</c:v>
                </c:pt>
                <c:pt idx="3868">
                  <c:v>417471</c:v>
                </c:pt>
                <c:pt idx="3869">
                  <c:v>416509</c:v>
                </c:pt>
                <c:pt idx="3870">
                  <c:v>415362</c:v>
                </c:pt>
                <c:pt idx="3871">
                  <c:v>414659</c:v>
                </c:pt>
                <c:pt idx="3872">
                  <c:v>419025</c:v>
                </c:pt>
                <c:pt idx="3873">
                  <c:v>414955</c:v>
                </c:pt>
                <c:pt idx="3874">
                  <c:v>414955</c:v>
                </c:pt>
                <c:pt idx="3875">
                  <c:v>414548</c:v>
                </c:pt>
                <c:pt idx="3876">
                  <c:v>414955</c:v>
                </c:pt>
                <c:pt idx="3877">
                  <c:v>410737</c:v>
                </c:pt>
                <c:pt idx="3878">
                  <c:v>410108</c:v>
                </c:pt>
                <c:pt idx="3879">
                  <c:v>414400</c:v>
                </c:pt>
                <c:pt idx="3880">
                  <c:v>416435</c:v>
                </c:pt>
                <c:pt idx="3881">
                  <c:v>415769</c:v>
                </c:pt>
                <c:pt idx="3882">
                  <c:v>417989</c:v>
                </c:pt>
                <c:pt idx="3883">
                  <c:v>415288</c:v>
                </c:pt>
                <c:pt idx="3884">
                  <c:v>414992</c:v>
                </c:pt>
                <c:pt idx="3885">
                  <c:v>414881</c:v>
                </c:pt>
                <c:pt idx="3886">
                  <c:v>415695</c:v>
                </c:pt>
                <c:pt idx="3887">
                  <c:v>416509</c:v>
                </c:pt>
                <c:pt idx="3888">
                  <c:v>416916</c:v>
                </c:pt>
                <c:pt idx="3889">
                  <c:v>415214</c:v>
                </c:pt>
                <c:pt idx="3890">
                  <c:v>410182</c:v>
                </c:pt>
                <c:pt idx="3891">
                  <c:v>411514</c:v>
                </c:pt>
                <c:pt idx="3892">
                  <c:v>421874</c:v>
                </c:pt>
                <c:pt idx="3893">
                  <c:v>414659</c:v>
                </c:pt>
                <c:pt idx="3894">
                  <c:v>414733</c:v>
                </c:pt>
                <c:pt idx="3895">
                  <c:v>414918</c:v>
                </c:pt>
                <c:pt idx="3896">
                  <c:v>413845</c:v>
                </c:pt>
                <c:pt idx="3897">
                  <c:v>414955</c:v>
                </c:pt>
                <c:pt idx="3898">
                  <c:v>415325</c:v>
                </c:pt>
                <c:pt idx="3899">
                  <c:v>410848</c:v>
                </c:pt>
                <c:pt idx="3900">
                  <c:v>414844</c:v>
                </c:pt>
                <c:pt idx="3901">
                  <c:v>415214</c:v>
                </c:pt>
                <c:pt idx="3902">
                  <c:v>414104</c:v>
                </c:pt>
                <c:pt idx="3903">
                  <c:v>414918</c:v>
                </c:pt>
                <c:pt idx="3904">
                  <c:v>415103</c:v>
                </c:pt>
                <c:pt idx="3905">
                  <c:v>407000</c:v>
                </c:pt>
                <c:pt idx="3906">
                  <c:v>415066</c:v>
                </c:pt>
                <c:pt idx="3907">
                  <c:v>414363</c:v>
                </c:pt>
                <c:pt idx="3908">
                  <c:v>411070</c:v>
                </c:pt>
                <c:pt idx="3909">
                  <c:v>414770</c:v>
                </c:pt>
                <c:pt idx="3910">
                  <c:v>420542</c:v>
                </c:pt>
                <c:pt idx="3911">
                  <c:v>416916</c:v>
                </c:pt>
                <c:pt idx="3912">
                  <c:v>414844</c:v>
                </c:pt>
                <c:pt idx="3913">
                  <c:v>415029</c:v>
                </c:pt>
                <c:pt idx="3914">
                  <c:v>415029</c:v>
                </c:pt>
                <c:pt idx="3915">
                  <c:v>416213</c:v>
                </c:pt>
                <c:pt idx="3916">
                  <c:v>417101</c:v>
                </c:pt>
                <c:pt idx="3917">
                  <c:v>410885</c:v>
                </c:pt>
                <c:pt idx="3918">
                  <c:v>414770</c:v>
                </c:pt>
                <c:pt idx="3919">
                  <c:v>419839</c:v>
                </c:pt>
                <c:pt idx="3920">
                  <c:v>412328</c:v>
                </c:pt>
                <c:pt idx="3921">
                  <c:v>415066</c:v>
                </c:pt>
                <c:pt idx="3922">
                  <c:v>411181</c:v>
                </c:pt>
                <c:pt idx="3923">
                  <c:v>425648</c:v>
                </c:pt>
                <c:pt idx="3924">
                  <c:v>421171</c:v>
                </c:pt>
                <c:pt idx="3925">
                  <c:v>414474</c:v>
                </c:pt>
                <c:pt idx="3926">
                  <c:v>412698</c:v>
                </c:pt>
                <c:pt idx="3927">
                  <c:v>414622</c:v>
                </c:pt>
                <c:pt idx="3928">
                  <c:v>411847</c:v>
                </c:pt>
                <c:pt idx="3929">
                  <c:v>414770</c:v>
                </c:pt>
                <c:pt idx="3930">
                  <c:v>418211</c:v>
                </c:pt>
                <c:pt idx="3931">
                  <c:v>414511</c:v>
                </c:pt>
                <c:pt idx="3932">
                  <c:v>414770</c:v>
                </c:pt>
                <c:pt idx="3933">
                  <c:v>414992</c:v>
                </c:pt>
                <c:pt idx="3934">
                  <c:v>414955</c:v>
                </c:pt>
                <c:pt idx="3935">
                  <c:v>414918</c:v>
                </c:pt>
                <c:pt idx="3936">
                  <c:v>414733</c:v>
                </c:pt>
                <c:pt idx="3937">
                  <c:v>415695</c:v>
                </c:pt>
                <c:pt idx="3938">
                  <c:v>414363</c:v>
                </c:pt>
                <c:pt idx="3939">
                  <c:v>410663</c:v>
                </c:pt>
                <c:pt idx="3940">
                  <c:v>415140</c:v>
                </c:pt>
                <c:pt idx="3941">
                  <c:v>419950</c:v>
                </c:pt>
                <c:pt idx="3942">
                  <c:v>414696</c:v>
                </c:pt>
                <c:pt idx="3943">
                  <c:v>414326</c:v>
                </c:pt>
                <c:pt idx="3944">
                  <c:v>410256</c:v>
                </c:pt>
                <c:pt idx="3945">
                  <c:v>415732</c:v>
                </c:pt>
                <c:pt idx="3946">
                  <c:v>420357</c:v>
                </c:pt>
                <c:pt idx="3947">
                  <c:v>420949</c:v>
                </c:pt>
                <c:pt idx="3948">
                  <c:v>420357</c:v>
                </c:pt>
                <c:pt idx="3949">
                  <c:v>415251</c:v>
                </c:pt>
                <c:pt idx="3950">
                  <c:v>420690</c:v>
                </c:pt>
                <c:pt idx="3951">
                  <c:v>415177</c:v>
                </c:pt>
                <c:pt idx="3952">
                  <c:v>414585</c:v>
                </c:pt>
                <c:pt idx="3953">
                  <c:v>436267</c:v>
                </c:pt>
                <c:pt idx="3954">
                  <c:v>421245</c:v>
                </c:pt>
                <c:pt idx="3955">
                  <c:v>419432</c:v>
                </c:pt>
                <c:pt idx="3956">
                  <c:v>414067</c:v>
                </c:pt>
                <c:pt idx="3957">
                  <c:v>418544</c:v>
                </c:pt>
                <c:pt idx="3958">
                  <c:v>421467</c:v>
                </c:pt>
                <c:pt idx="3959">
                  <c:v>415658</c:v>
                </c:pt>
                <c:pt idx="3960">
                  <c:v>414178</c:v>
                </c:pt>
                <c:pt idx="3961">
                  <c:v>437488</c:v>
                </c:pt>
                <c:pt idx="3962">
                  <c:v>416953</c:v>
                </c:pt>
                <c:pt idx="3963">
                  <c:v>421430</c:v>
                </c:pt>
                <c:pt idx="3964">
                  <c:v>419247</c:v>
                </c:pt>
                <c:pt idx="3965">
                  <c:v>422392</c:v>
                </c:pt>
                <c:pt idx="3966">
                  <c:v>419469</c:v>
                </c:pt>
                <c:pt idx="3967">
                  <c:v>415880</c:v>
                </c:pt>
                <c:pt idx="3968">
                  <c:v>413438</c:v>
                </c:pt>
                <c:pt idx="3969">
                  <c:v>439227</c:v>
                </c:pt>
                <c:pt idx="3970">
                  <c:v>419617</c:v>
                </c:pt>
                <c:pt idx="3971">
                  <c:v>420986</c:v>
                </c:pt>
                <c:pt idx="3972">
                  <c:v>419987</c:v>
                </c:pt>
                <c:pt idx="3973">
                  <c:v>421763</c:v>
                </c:pt>
                <c:pt idx="3974">
                  <c:v>415140</c:v>
                </c:pt>
                <c:pt idx="3975">
                  <c:v>414881</c:v>
                </c:pt>
                <c:pt idx="3976">
                  <c:v>442187</c:v>
                </c:pt>
                <c:pt idx="3977">
                  <c:v>440115</c:v>
                </c:pt>
                <c:pt idx="3978">
                  <c:v>419876</c:v>
                </c:pt>
                <c:pt idx="3979">
                  <c:v>413919</c:v>
                </c:pt>
                <c:pt idx="3980">
                  <c:v>421060</c:v>
                </c:pt>
                <c:pt idx="3981">
                  <c:v>421467</c:v>
                </c:pt>
                <c:pt idx="3982">
                  <c:v>409368</c:v>
                </c:pt>
                <c:pt idx="3983">
                  <c:v>415251</c:v>
                </c:pt>
                <c:pt idx="3984">
                  <c:v>436674</c:v>
                </c:pt>
                <c:pt idx="3985">
                  <c:v>427572</c:v>
                </c:pt>
                <c:pt idx="3986">
                  <c:v>415399</c:v>
                </c:pt>
                <c:pt idx="3987">
                  <c:v>420394</c:v>
                </c:pt>
                <c:pt idx="3988">
                  <c:v>417434</c:v>
                </c:pt>
                <c:pt idx="3989">
                  <c:v>416213</c:v>
                </c:pt>
                <c:pt idx="3990">
                  <c:v>422836</c:v>
                </c:pt>
                <c:pt idx="3991">
                  <c:v>429459</c:v>
                </c:pt>
                <c:pt idx="3992">
                  <c:v>422318</c:v>
                </c:pt>
                <c:pt idx="3993">
                  <c:v>420542</c:v>
                </c:pt>
                <c:pt idx="3994">
                  <c:v>412180</c:v>
                </c:pt>
                <c:pt idx="3995">
                  <c:v>416102</c:v>
                </c:pt>
                <c:pt idx="3996">
                  <c:v>422022</c:v>
                </c:pt>
                <c:pt idx="3997">
                  <c:v>412439</c:v>
                </c:pt>
                <c:pt idx="3998">
                  <c:v>430754</c:v>
                </c:pt>
                <c:pt idx="3999">
                  <c:v>420764</c:v>
                </c:pt>
                <c:pt idx="4000">
                  <c:v>420653</c:v>
                </c:pt>
                <c:pt idx="4001">
                  <c:v>412254</c:v>
                </c:pt>
                <c:pt idx="4002">
                  <c:v>419136</c:v>
                </c:pt>
                <c:pt idx="4003">
                  <c:v>419987</c:v>
                </c:pt>
                <c:pt idx="4004">
                  <c:v>411847</c:v>
                </c:pt>
                <c:pt idx="4005">
                  <c:v>409812</c:v>
                </c:pt>
                <c:pt idx="4006">
                  <c:v>414178</c:v>
                </c:pt>
                <c:pt idx="4007">
                  <c:v>415066</c:v>
                </c:pt>
                <c:pt idx="4008">
                  <c:v>419913</c:v>
                </c:pt>
                <c:pt idx="4009">
                  <c:v>416694</c:v>
                </c:pt>
                <c:pt idx="4010">
                  <c:v>419802</c:v>
                </c:pt>
                <c:pt idx="4011">
                  <c:v>418285</c:v>
                </c:pt>
                <c:pt idx="4012">
                  <c:v>413179</c:v>
                </c:pt>
                <c:pt idx="4013">
                  <c:v>438413</c:v>
                </c:pt>
                <c:pt idx="4014">
                  <c:v>437377</c:v>
                </c:pt>
                <c:pt idx="4015">
                  <c:v>417323</c:v>
                </c:pt>
                <c:pt idx="4016">
                  <c:v>420172</c:v>
                </c:pt>
                <c:pt idx="4017">
                  <c:v>425278</c:v>
                </c:pt>
                <c:pt idx="4018">
                  <c:v>409442</c:v>
                </c:pt>
                <c:pt idx="4019">
                  <c:v>414807</c:v>
                </c:pt>
                <c:pt idx="4020">
                  <c:v>437747</c:v>
                </c:pt>
                <c:pt idx="4021">
                  <c:v>421134</c:v>
                </c:pt>
                <c:pt idx="4022">
                  <c:v>420098</c:v>
                </c:pt>
                <c:pt idx="4023">
                  <c:v>414067</c:v>
                </c:pt>
                <c:pt idx="4024">
                  <c:v>415954</c:v>
                </c:pt>
                <c:pt idx="4025">
                  <c:v>414178</c:v>
                </c:pt>
                <c:pt idx="4026">
                  <c:v>420838</c:v>
                </c:pt>
                <c:pt idx="4027">
                  <c:v>419543</c:v>
                </c:pt>
                <c:pt idx="4028">
                  <c:v>421689</c:v>
                </c:pt>
                <c:pt idx="4029">
                  <c:v>421874</c:v>
                </c:pt>
                <c:pt idx="4030">
                  <c:v>415436</c:v>
                </c:pt>
                <c:pt idx="4031">
                  <c:v>435231</c:v>
                </c:pt>
                <c:pt idx="4032">
                  <c:v>419025</c:v>
                </c:pt>
                <c:pt idx="4033">
                  <c:v>422392</c:v>
                </c:pt>
                <c:pt idx="4034">
                  <c:v>421615</c:v>
                </c:pt>
                <c:pt idx="4035">
                  <c:v>422577</c:v>
                </c:pt>
                <c:pt idx="4036">
                  <c:v>418285</c:v>
                </c:pt>
                <c:pt idx="4037">
                  <c:v>414733</c:v>
                </c:pt>
                <c:pt idx="4038">
                  <c:v>419839</c:v>
                </c:pt>
                <c:pt idx="4039">
                  <c:v>421689</c:v>
                </c:pt>
                <c:pt idx="4040">
                  <c:v>421763</c:v>
                </c:pt>
                <c:pt idx="4041">
                  <c:v>419950</c:v>
                </c:pt>
                <c:pt idx="4042">
                  <c:v>420838</c:v>
                </c:pt>
                <c:pt idx="4043">
                  <c:v>420209</c:v>
                </c:pt>
                <c:pt idx="4044">
                  <c:v>428497</c:v>
                </c:pt>
                <c:pt idx="4045">
                  <c:v>414992</c:v>
                </c:pt>
                <c:pt idx="4046">
                  <c:v>422133</c:v>
                </c:pt>
                <c:pt idx="4047">
                  <c:v>422392</c:v>
                </c:pt>
                <c:pt idx="4048">
                  <c:v>419654</c:v>
                </c:pt>
                <c:pt idx="4049">
                  <c:v>418174</c:v>
                </c:pt>
                <c:pt idx="4050">
                  <c:v>411921</c:v>
                </c:pt>
                <c:pt idx="4051">
                  <c:v>432752</c:v>
                </c:pt>
                <c:pt idx="4052">
                  <c:v>421430</c:v>
                </c:pt>
                <c:pt idx="4053">
                  <c:v>422096</c:v>
                </c:pt>
                <c:pt idx="4054">
                  <c:v>411884</c:v>
                </c:pt>
                <c:pt idx="4055">
                  <c:v>417619</c:v>
                </c:pt>
                <c:pt idx="4056">
                  <c:v>422059</c:v>
                </c:pt>
                <c:pt idx="4057">
                  <c:v>440226</c:v>
                </c:pt>
                <c:pt idx="4058">
                  <c:v>420209</c:v>
                </c:pt>
                <c:pt idx="4059">
                  <c:v>419765</c:v>
                </c:pt>
                <c:pt idx="4060">
                  <c:v>420098</c:v>
                </c:pt>
                <c:pt idx="4061">
                  <c:v>430754</c:v>
                </c:pt>
                <c:pt idx="4062">
                  <c:v>415288</c:v>
                </c:pt>
                <c:pt idx="4063">
                  <c:v>437969</c:v>
                </c:pt>
                <c:pt idx="4064">
                  <c:v>414733</c:v>
                </c:pt>
                <c:pt idx="4065">
                  <c:v>419469</c:v>
                </c:pt>
                <c:pt idx="4066">
                  <c:v>423613</c:v>
                </c:pt>
                <c:pt idx="4067">
                  <c:v>415140</c:v>
                </c:pt>
                <c:pt idx="4068">
                  <c:v>433159</c:v>
                </c:pt>
                <c:pt idx="4069">
                  <c:v>416176</c:v>
                </c:pt>
                <c:pt idx="4070">
                  <c:v>420283</c:v>
                </c:pt>
                <c:pt idx="4071">
                  <c:v>422281</c:v>
                </c:pt>
                <c:pt idx="4072">
                  <c:v>420949</c:v>
                </c:pt>
                <c:pt idx="4073">
                  <c:v>422947</c:v>
                </c:pt>
                <c:pt idx="4074">
                  <c:v>431938</c:v>
                </c:pt>
                <c:pt idx="4075">
                  <c:v>419950</c:v>
                </c:pt>
                <c:pt idx="4076">
                  <c:v>417212</c:v>
                </c:pt>
                <c:pt idx="4077">
                  <c:v>414696</c:v>
                </c:pt>
                <c:pt idx="4078">
                  <c:v>423206</c:v>
                </c:pt>
                <c:pt idx="4079">
                  <c:v>410885</c:v>
                </c:pt>
                <c:pt idx="4080">
                  <c:v>419469</c:v>
                </c:pt>
                <c:pt idx="4081">
                  <c:v>432271</c:v>
                </c:pt>
                <c:pt idx="4082">
                  <c:v>419654</c:v>
                </c:pt>
                <c:pt idx="4083">
                  <c:v>429496</c:v>
                </c:pt>
                <c:pt idx="4084">
                  <c:v>419728</c:v>
                </c:pt>
                <c:pt idx="4085">
                  <c:v>414881</c:v>
                </c:pt>
                <c:pt idx="4086">
                  <c:v>420394</c:v>
                </c:pt>
                <c:pt idx="4087">
                  <c:v>419728</c:v>
                </c:pt>
                <c:pt idx="4088">
                  <c:v>420061</c:v>
                </c:pt>
                <c:pt idx="4089">
                  <c:v>420135</c:v>
                </c:pt>
                <c:pt idx="4090">
                  <c:v>427165</c:v>
                </c:pt>
                <c:pt idx="4091">
                  <c:v>414992</c:v>
                </c:pt>
                <c:pt idx="4092">
                  <c:v>427313</c:v>
                </c:pt>
                <c:pt idx="4093">
                  <c:v>420579</c:v>
                </c:pt>
                <c:pt idx="4094">
                  <c:v>420505</c:v>
                </c:pt>
                <c:pt idx="4095">
                  <c:v>424538</c:v>
                </c:pt>
                <c:pt idx="4096">
                  <c:v>420098</c:v>
                </c:pt>
                <c:pt idx="4097">
                  <c:v>416102</c:v>
                </c:pt>
                <c:pt idx="4098">
                  <c:v>421652</c:v>
                </c:pt>
                <c:pt idx="4099">
                  <c:v>438080</c:v>
                </c:pt>
                <c:pt idx="4100">
                  <c:v>418729</c:v>
                </c:pt>
                <c:pt idx="4101">
                  <c:v>420690</c:v>
                </c:pt>
                <c:pt idx="4102">
                  <c:v>419987</c:v>
                </c:pt>
                <c:pt idx="4103">
                  <c:v>420098</c:v>
                </c:pt>
                <c:pt idx="4104">
                  <c:v>419506</c:v>
                </c:pt>
                <c:pt idx="4105">
                  <c:v>415251</c:v>
                </c:pt>
                <c:pt idx="4106">
                  <c:v>411699</c:v>
                </c:pt>
                <c:pt idx="4107">
                  <c:v>415288</c:v>
                </c:pt>
                <c:pt idx="4108">
                  <c:v>423761</c:v>
                </c:pt>
                <c:pt idx="4109">
                  <c:v>419506</c:v>
                </c:pt>
                <c:pt idx="4110">
                  <c:v>419987</c:v>
                </c:pt>
                <c:pt idx="4111">
                  <c:v>416657</c:v>
                </c:pt>
                <c:pt idx="4112">
                  <c:v>424020</c:v>
                </c:pt>
                <c:pt idx="4113">
                  <c:v>414918</c:v>
                </c:pt>
                <c:pt idx="4114">
                  <c:v>436267</c:v>
                </c:pt>
                <c:pt idx="4115">
                  <c:v>422207</c:v>
                </c:pt>
                <c:pt idx="4116">
                  <c:v>420061</c:v>
                </c:pt>
                <c:pt idx="4117">
                  <c:v>419321</c:v>
                </c:pt>
                <c:pt idx="4118">
                  <c:v>414363</c:v>
                </c:pt>
                <c:pt idx="4119">
                  <c:v>421282</c:v>
                </c:pt>
                <c:pt idx="4120">
                  <c:v>418507</c:v>
                </c:pt>
                <c:pt idx="4121">
                  <c:v>410552</c:v>
                </c:pt>
                <c:pt idx="4122">
                  <c:v>435897</c:v>
                </c:pt>
                <c:pt idx="4123">
                  <c:v>420653</c:v>
                </c:pt>
                <c:pt idx="4124">
                  <c:v>417397</c:v>
                </c:pt>
                <c:pt idx="4125">
                  <c:v>421800</c:v>
                </c:pt>
                <c:pt idx="4126">
                  <c:v>419469</c:v>
                </c:pt>
                <c:pt idx="4127">
                  <c:v>421948</c:v>
                </c:pt>
                <c:pt idx="4128">
                  <c:v>442853</c:v>
                </c:pt>
                <c:pt idx="4129">
                  <c:v>423095</c:v>
                </c:pt>
                <c:pt idx="4130">
                  <c:v>419321</c:v>
                </c:pt>
                <c:pt idx="4131">
                  <c:v>419506</c:v>
                </c:pt>
                <c:pt idx="4132">
                  <c:v>414622</c:v>
                </c:pt>
                <c:pt idx="4133">
                  <c:v>414437</c:v>
                </c:pt>
                <c:pt idx="4134">
                  <c:v>422651</c:v>
                </c:pt>
                <c:pt idx="4135">
                  <c:v>419284</c:v>
                </c:pt>
                <c:pt idx="4136">
                  <c:v>420653</c:v>
                </c:pt>
                <c:pt idx="4137">
                  <c:v>412809</c:v>
                </c:pt>
                <c:pt idx="4138">
                  <c:v>417360</c:v>
                </c:pt>
                <c:pt idx="4139">
                  <c:v>414400</c:v>
                </c:pt>
                <c:pt idx="4140">
                  <c:v>421171</c:v>
                </c:pt>
                <c:pt idx="4141">
                  <c:v>419876</c:v>
                </c:pt>
                <c:pt idx="4142">
                  <c:v>420727</c:v>
                </c:pt>
                <c:pt idx="4143">
                  <c:v>420727</c:v>
                </c:pt>
                <c:pt idx="4144">
                  <c:v>427572</c:v>
                </c:pt>
                <c:pt idx="4145">
                  <c:v>436304</c:v>
                </c:pt>
                <c:pt idx="4146">
                  <c:v>429570</c:v>
                </c:pt>
                <c:pt idx="4147">
                  <c:v>417471</c:v>
                </c:pt>
                <c:pt idx="4148">
                  <c:v>415140</c:v>
                </c:pt>
                <c:pt idx="4149">
                  <c:v>427350</c:v>
                </c:pt>
                <c:pt idx="4150">
                  <c:v>414585</c:v>
                </c:pt>
                <c:pt idx="4151">
                  <c:v>439153</c:v>
                </c:pt>
                <c:pt idx="4152">
                  <c:v>414474</c:v>
                </c:pt>
                <c:pt idx="4153">
                  <c:v>414733</c:v>
                </c:pt>
                <c:pt idx="4154">
                  <c:v>430236</c:v>
                </c:pt>
                <c:pt idx="4155">
                  <c:v>411477</c:v>
                </c:pt>
                <c:pt idx="4156">
                  <c:v>423206</c:v>
                </c:pt>
                <c:pt idx="4157">
                  <c:v>435786</c:v>
                </c:pt>
                <c:pt idx="4158">
                  <c:v>421430</c:v>
                </c:pt>
                <c:pt idx="4159">
                  <c:v>423391</c:v>
                </c:pt>
                <c:pt idx="4160">
                  <c:v>414918</c:v>
                </c:pt>
                <c:pt idx="4161">
                  <c:v>421467</c:v>
                </c:pt>
                <c:pt idx="4162">
                  <c:v>419321</c:v>
                </c:pt>
                <c:pt idx="4163">
                  <c:v>415510</c:v>
                </c:pt>
                <c:pt idx="4164">
                  <c:v>415288</c:v>
                </c:pt>
                <c:pt idx="4165">
                  <c:v>409997</c:v>
                </c:pt>
                <c:pt idx="4166">
                  <c:v>423539</c:v>
                </c:pt>
                <c:pt idx="4167">
                  <c:v>422318</c:v>
                </c:pt>
                <c:pt idx="4168">
                  <c:v>423095</c:v>
                </c:pt>
                <c:pt idx="4169">
                  <c:v>414437</c:v>
                </c:pt>
                <c:pt idx="4170">
                  <c:v>419987</c:v>
                </c:pt>
                <c:pt idx="4171">
                  <c:v>430236</c:v>
                </c:pt>
                <c:pt idx="4172">
                  <c:v>438413</c:v>
                </c:pt>
                <c:pt idx="4173">
                  <c:v>419506</c:v>
                </c:pt>
                <c:pt idx="4174">
                  <c:v>423576</c:v>
                </c:pt>
                <c:pt idx="4175">
                  <c:v>420949</c:v>
                </c:pt>
                <c:pt idx="4176">
                  <c:v>419506</c:v>
                </c:pt>
                <c:pt idx="4177">
                  <c:v>414511</c:v>
                </c:pt>
                <c:pt idx="4178">
                  <c:v>430643</c:v>
                </c:pt>
                <c:pt idx="4179">
                  <c:v>420468</c:v>
                </c:pt>
                <c:pt idx="4180">
                  <c:v>413179</c:v>
                </c:pt>
                <c:pt idx="4181">
                  <c:v>414141</c:v>
                </c:pt>
                <c:pt idx="4182">
                  <c:v>413586</c:v>
                </c:pt>
                <c:pt idx="4183">
                  <c:v>428090</c:v>
                </c:pt>
                <c:pt idx="4184">
                  <c:v>419321</c:v>
                </c:pt>
                <c:pt idx="4185">
                  <c:v>417471</c:v>
                </c:pt>
                <c:pt idx="4186">
                  <c:v>415066</c:v>
                </c:pt>
                <c:pt idx="4187">
                  <c:v>419284</c:v>
                </c:pt>
                <c:pt idx="4188">
                  <c:v>426943</c:v>
                </c:pt>
                <c:pt idx="4189">
                  <c:v>421837</c:v>
                </c:pt>
                <c:pt idx="4190">
                  <c:v>417064</c:v>
                </c:pt>
                <c:pt idx="4191">
                  <c:v>414548</c:v>
                </c:pt>
                <c:pt idx="4192">
                  <c:v>414659</c:v>
                </c:pt>
                <c:pt idx="4193">
                  <c:v>437155</c:v>
                </c:pt>
                <c:pt idx="4194">
                  <c:v>419876</c:v>
                </c:pt>
                <c:pt idx="4195">
                  <c:v>422059</c:v>
                </c:pt>
                <c:pt idx="4196">
                  <c:v>413993</c:v>
                </c:pt>
                <c:pt idx="4197">
                  <c:v>420949</c:v>
                </c:pt>
                <c:pt idx="4198">
                  <c:v>419691</c:v>
                </c:pt>
                <c:pt idx="4199">
                  <c:v>419210</c:v>
                </c:pt>
                <c:pt idx="4200">
                  <c:v>422429</c:v>
                </c:pt>
                <c:pt idx="4201">
                  <c:v>444555</c:v>
                </c:pt>
                <c:pt idx="4202">
                  <c:v>415362</c:v>
                </c:pt>
                <c:pt idx="4203">
                  <c:v>424834</c:v>
                </c:pt>
                <c:pt idx="4204">
                  <c:v>416916</c:v>
                </c:pt>
                <c:pt idx="4205">
                  <c:v>418914</c:v>
                </c:pt>
                <c:pt idx="4206">
                  <c:v>415251</c:v>
                </c:pt>
                <c:pt idx="4207">
                  <c:v>414881</c:v>
                </c:pt>
                <c:pt idx="4208">
                  <c:v>419025</c:v>
                </c:pt>
                <c:pt idx="4209">
                  <c:v>414992</c:v>
                </c:pt>
                <c:pt idx="4210">
                  <c:v>417878</c:v>
                </c:pt>
                <c:pt idx="4211">
                  <c:v>421430</c:v>
                </c:pt>
                <c:pt idx="4212">
                  <c:v>419950</c:v>
                </c:pt>
                <c:pt idx="4213">
                  <c:v>430199</c:v>
                </c:pt>
                <c:pt idx="4214">
                  <c:v>409664</c:v>
                </c:pt>
                <c:pt idx="4215">
                  <c:v>419062</c:v>
                </c:pt>
                <c:pt idx="4216">
                  <c:v>418285</c:v>
                </c:pt>
                <c:pt idx="4217">
                  <c:v>422207</c:v>
                </c:pt>
                <c:pt idx="4218">
                  <c:v>420061</c:v>
                </c:pt>
                <c:pt idx="4219">
                  <c:v>413216</c:v>
                </c:pt>
                <c:pt idx="4220">
                  <c:v>423613</c:v>
                </c:pt>
                <c:pt idx="4221">
                  <c:v>430088</c:v>
                </c:pt>
                <c:pt idx="4222">
                  <c:v>426499</c:v>
                </c:pt>
                <c:pt idx="4223">
                  <c:v>412254</c:v>
                </c:pt>
                <c:pt idx="4224">
                  <c:v>423095</c:v>
                </c:pt>
                <c:pt idx="4225">
                  <c:v>420061</c:v>
                </c:pt>
                <c:pt idx="4226">
                  <c:v>417434</c:v>
                </c:pt>
                <c:pt idx="4227">
                  <c:v>416620</c:v>
                </c:pt>
                <c:pt idx="4228">
                  <c:v>419765</c:v>
                </c:pt>
                <c:pt idx="4229">
                  <c:v>427202</c:v>
                </c:pt>
                <c:pt idx="4230">
                  <c:v>420505</c:v>
                </c:pt>
                <c:pt idx="4231">
                  <c:v>420283</c:v>
                </c:pt>
                <c:pt idx="4232">
                  <c:v>419617</c:v>
                </c:pt>
                <c:pt idx="4233">
                  <c:v>414807</c:v>
                </c:pt>
                <c:pt idx="4234">
                  <c:v>410367</c:v>
                </c:pt>
                <c:pt idx="4235">
                  <c:v>446035</c:v>
                </c:pt>
                <c:pt idx="4236">
                  <c:v>421615</c:v>
                </c:pt>
                <c:pt idx="4237">
                  <c:v>415251</c:v>
                </c:pt>
                <c:pt idx="4238">
                  <c:v>414326</c:v>
                </c:pt>
                <c:pt idx="4239">
                  <c:v>414881</c:v>
                </c:pt>
                <c:pt idx="4240">
                  <c:v>415066</c:v>
                </c:pt>
                <c:pt idx="4241">
                  <c:v>438524</c:v>
                </c:pt>
                <c:pt idx="4242">
                  <c:v>415214</c:v>
                </c:pt>
                <c:pt idx="4243">
                  <c:v>419247</c:v>
                </c:pt>
                <c:pt idx="4244">
                  <c:v>416953</c:v>
                </c:pt>
                <c:pt idx="4245">
                  <c:v>408739</c:v>
                </c:pt>
                <c:pt idx="4246">
                  <c:v>415066</c:v>
                </c:pt>
                <c:pt idx="4247">
                  <c:v>421578</c:v>
                </c:pt>
                <c:pt idx="4248">
                  <c:v>419839</c:v>
                </c:pt>
                <c:pt idx="4249">
                  <c:v>419469</c:v>
                </c:pt>
                <c:pt idx="4250">
                  <c:v>419950</c:v>
                </c:pt>
                <c:pt idx="4251">
                  <c:v>422910</c:v>
                </c:pt>
                <c:pt idx="4252">
                  <c:v>410330</c:v>
                </c:pt>
                <c:pt idx="4253">
                  <c:v>430754</c:v>
                </c:pt>
                <c:pt idx="4254">
                  <c:v>418100</c:v>
                </c:pt>
                <c:pt idx="4255">
                  <c:v>420209</c:v>
                </c:pt>
                <c:pt idx="4256">
                  <c:v>428830</c:v>
                </c:pt>
                <c:pt idx="4257">
                  <c:v>420135</c:v>
                </c:pt>
                <c:pt idx="4258">
                  <c:v>416694</c:v>
                </c:pt>
                <c:pt idx="4259">
                  <c:v>414844</c:v>
                </c:pt>
                <c:pt idx="4260">
                  <c:v>419913</c:v>
                </c:pt>
                <c:pt idx="4261">
                  <c:v>410330</c:v>
                </c:pt>
                <c:pt idx="4262">
                  <c:v>419543</c:v>
                </c:pt>
                <c:pt idx="4263">
                  <c:v>414511</c:v>
                </c:pt>
                <c:pt idx="4264">
                  <c:v>420986</c:v>
                </c:pt>
                <c:pt idx="4265">
                  <c:v>415769</c:v>
                </c:pt>
                <c:pt idx="4266">
                  <c:v>428090</c:v>
                </c:pt>
                <c:pt idx="4267">
                  <c:v>443260</c:v>
                </c:pt>
                <c:pt idx="4268">
                  <c:v>421023</c:v>
                </c:pt>
                <c:pt idx="4269">
                  <c:v>419284</c:v>
                </c:pt>
                <c:pt idx="4270">
                  <c:v>419321</c:v>
                </c:pt>
                <c:pt idx="4271">
                  <c:v>419987</c:v>
                </c:pt>
                <c:pt idx="4272">
                  <c:v>415621</c:v>
                </c:pt>
                <c:pt idx="4273">
                  <c:v>427424</c:v>
                </c:pt>
                <c:pt idx="4274">
                  <c:v>419543</c:v>
                </c:pt>
                <c:pt idx="4275">
                  <c:v>416694</c:v>
                </c:pt>
                <c:pt idx="4276">
                  <c:v>419839</c:v>
                </c:pt>
                <c:pt idx="4277">
                  <c:v>414622</c:v>
                </c:pt>
                <c:pt idx="4278">
                  <c:v>417804</c:v>
                </c:pt>
                <c:pt idx="4279">
                  <c:v>414696</c:v>
                </c:pt>
                <c:pt idx="4280">
                  <c:v>419654</c:v>
                </c:pt>
                <c:pt idx="4281">
                  <c:v>420320</c:v>
                </c:pt>
                <c:pt idx="4282">
                  <c:v>412106</c:v>
                </c:pt>
                <c:pt idx="4283">
                  <c:v>428090</c:v>
                </c:pt>
                <c:pt idx="4284">
                  <c:v>416657</c:v>
                </c:pt>
                <c:pt idx="4285">
                  <c:v>412217</c:v>
                </c:pt>
                <c:pt idx="4286">
                  <c:v>415510</c:v>
                </c:pt>
                <c:pt idx="4287">
                  <c:v>409442</c:v>
                </c:pt>
                <c:pt idx="4288">
                  <c:v>427239</c:v>
                </c:pt>
                <c:pt idx="4289">
                  <c:v>420838</c:v>
                </c:pt>
                <c:pt idx="4290">
                  <c:v>419839</c:v>
                </c:pt>
                <c:pt idx="4291">
                  <c:v>419025</c:v>
                </c:pt>
                <c:pt idx="4292">
                  <c:v>419580</c:v>
                </c:pt>
                <c:pt idx="4293">
                  <c:v>418877</c:v>
                </c:pt>
                <c:pt idx="4294">
                  <c:v>421060</c:v>
                </c:pt>
                <c:pt idx="4295">
                  <c:v>416768</c:v>
                </c:pt>
                <c:pt idx="4296">
                  <c:v>415954</c:v>
                </c:pt>
                <c:pt idx="4297">
                  <c:v>422392</c:v>
                </c:pt>
                <c:pt idx="4298">
                  <c:v>425019</c:v>
                </c:pt>
                <c:pt idx="4299">
                  <c:v>411588</c:v>
                </c:pt>
                <c:pt idx="4300">
                  <c:v>420579</c:v>
                </c:pt>
                <c:pt idx="4301">
                  <c:v>436156</c:v>
                </c:pt>
                <c:pt idx="4302">
                  <c:v>419839</c:v>
                </c:pt>
                <c:pt idx="4303">
                  <c:v>422651</c:v>
                </c:pt>
                <c:pt idx="4304">
                  <c:v>419173</c:v>
                </c:pt>
                <c:pt idx="4305">
                  <c:v>426129</c:v>
                </c:pt>
                <c:pt idx="4306">
                  <c:v>412069</c:v>
                </c:pt>
                <c:pt idx="4307">
                  <c:v>436711</c:v>
                </c:pt>
                <c:pt idx="4308">
                  <c:v>420135</c:v>
                </c:pt>
                <c:pt idx="4309">
                  <c:v>419654</c:v>
                </c:pt>
                <c:pt idx="4310">
                  <c:v>419987</c:v>
                </c:pt>
                <c:pt idx="4311">
                  <c:v>415658</c:v>
                </c:pt>
                <c:pt idx="4312">
                  <c:v>420209</c:v>
                </c:pt>
                <c:pt idx="4313">
                  <c:v>420653</c:v>
                </c:pt>
                <c:pt idx="4314">
                  <c:v>414807</c:v>
                </c:pt>
                <c:pt idx="4315">
                  <c:v>425278</c:v>
                </c:pt>
                <c:pt idx="4316">
                  <c:v>436896</c:v>
                </c:pt>
                <c:pt idx="4317">
                  <c:v>418840</c:v>
                </c:pt>
                <c:pt idx="4318">
                  <c:v>418729</c:v>
                </c:pt>
                <c:pt idx="4319">
                  <c:v>420098</c:v>
                </c:pt>
                <c:pt idx="4320">
                  <c:v>419913</c:v>
                </c:pt>
                <c:pt idx="4321">
                  <c:v>402893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4-407F-AA16-207098626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938888"/>
        <c:axId val="648929704"/>
      </c:lineChart>
      <c:catAx>
        <c:axId val="64893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29704"/>
        <c:crosses val="autoZero"/>
        <c:auto val="1"/>
        <c:lblAlgn val="ctr"/>
        <c:lblOffset val="100"/>
        <c:noMultiLvlLbl val="0"/>
      </c:catAx>
      <c:valAx>
        <c:axId val="64892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3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rel_timings_soa_simd!$C$1</c:f>
              <c:strCache>
                <c:ptCount val="1"/>
                <c:pt idx="0">
                  <c:v>Particle Update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rel_timings_soa_simd!$C$2:$C$4323</c:f>
              <c:numCache>
                <c:formatCode>General</c:formatCode>
                <c:ptCount val="4322"/>
                <c:pt idx="0">
                  <c:v>2664</c:v>
                </c:pt>
                <c:pt idx="1">
                  <c:v>8362</c:v>
                </c:pt>
                <c:pt idx="2">
                  <c:v>11951</c:v>
                </c:pt>
                <c:pt idx="3">
                  <c:v>11544</c:v>
                </c:pt>
                <c:pt idx="4">
                  <c:v>15910</c:v>
                </c:pt>
                <c:pt idx="5">
                  <c:v>15207</c:v>
                </c:pt>
                <c:pt idx="6">
                  <c:v>18685</c:v>
                </c:pt>
                <c:pt idx="7">
                  <c:v>20979</c:v>
                </c:pt>
                <c:pt idx="8">
                  <c:v>22644</c:v>
                </c:pt>
                <c:pt idx="9">
                  <c:v>24864</c:v>
                </c:pt>
                <c:pt idx="10">
                  <c:v>28453</c:v>
                </c:pt>
                <c:pt idx="11">
                  <c:v>31043</c:v>
                </c:pt>
                <c:pt idx="12">
                  <c:v>37074</c:v>
                </c:pt>
                <c:pt idx="13">
                  <c:v>33744</c:v>
                </c:pt>
                <c:pt idx="14">
                  <c:v>40330</c:v>
                </c:pt>
                <c:pt idx="15">
                  <c:v>38776</c:v>
                </c:pt>
                <c:pt idx="16">
                  <c:v>43364</c:v>
                </c:pt>
                <c:pt idx="17">
                  <c:v>46065</c:v>
                </c:pt>
                <c:pt idx="18">
                  <c:v>49358</c:v>
                </c:pt>
                <c:pt idx="19">
                  <c:v>50431</c:v>
                </c:pt>
                <c:pt idx="20">
                  <c:v>55426</c:v>
                </c:pt>
                <c:pt idx="21">
                  <c:v>50838</c:v>
                </c:pt>
                <c:pt idx="22">
                  <c:v>58386</c:v>
                </c:pt>
                <c:pt idx="23">
                  <c:v>62678</c:v>
                </c:pt>
                <c:pt idx="24">
                  <c:v>66341</c:v>
                </c:pt>
                <c:pt idx="25">
                  <c:v>72039</c:v>
                </c:pt>
                <c:pt idx="26">
                  <c:v>63455</c:v>
                </c:pt>
                <c:pt idx="27">
                  <c:v>66674</c:v>
                </c:pt>
                <c:pt idx="28">
                  <c:v>71040</c:v>
                </c:pt>
                <c:pt idx="29">
                  <c:v>69338</c:v>
                </c:pt>
                <c:pt idx="30">
                  <c:v>80068</c:v>
                </c:pt>
                <c:pt idx="31">
                  <c:v>146557</c:v>
                </c:pt>
                <c:pt idx="32">
                  <c:v>82325</c:v>
                </c:pt>
                <c:pt idx="33">
                  <c:v>94091</c:v>
                </c:pt>
                <c:pt idx="34">
                  <c:v>98531</c:v>
                </c:pt>
                <c:pt idx="35">
                  <c:v>93721</c:v>
                </c:pt>
                <c:pt idx="36">
                  <c:v>91649</c:v>
                </c:pt>
                <c:pt idx="37">
                  <c:v>94646</c:v>
                </c:pt>
                <c:pt idx="38">
                  <c:v>87727</c:v>
                </c:pt>
                <c:pt idx="39">
                  <c:v>93721</c:v>
                </c:pt>
                <c:pt idx="40">
                  <c:v>110926</c:v>
                </c:pt>
                <c:pt idx="41">
                  <c:v>101343</c:v>
                </c:pt>
                <c:pt idx="42">
                  <c:v>165390</c:v>
                </c:pt>
                <c:pt idx="43">
                  <c:v>112369</c:v>
                </c:pt>
                <c:pt idx="44">
                  <c:v>113738</c:v>
                </c:pt>
                <c:pt idx="45">
                  <c:v>161764</c:v>
                </c:pt>
                <c:pt idx="46">
                  <c:v>117623</c:v>
                </c:pt>
                <c:pt idx="47">
                  <c:v>115514</c:v>
                </c:pt>
                <c:pt idx="48">
                  <c:v>117697</c:v>
                </c:pt>
                <c:pt idx="49">
                  <c:v>140933</c:v>
                </c:pt>
                <c:pt idx="50">
                  <c:v>120953</c:v>
                </c:pt>
                <c:pt idx="51">
                  <c:v>119362</c:v>
                </c:pt>
                <c:pt idx="52">
                  <c:v>145706</c:v>
                </c:pt>
                <c:pt idx="53">
                  <c:v>204721</c:v>
                </c:pt>
                <c:pt idx="54">
                  <c:v>126355</c:v>
                </c:pt>
                <c:pt idx="55">
                  <c:v>127872</c:v>
                </c:pt>
                <c:pt idx="56">
                  <c:v>207533</c:v>
                </c:pt>
                <c:pt idx="57">
                  <c:v>172827</c:v>
                </c:pt>
                <c:pt idx="58">
                  <c:v>157657</c:v>
                </c:pt>
                <c:pt idx="59">
                  <c:v>153402</c:v>
                </c:pt>
                <c:pt idx="60">
                  <c:v>147186</c:v>
                </c:pt>
                <c:pt idx="61">
                  <c:v>219188</c:v>
                </c:pt>
                <c:pt idx="62">
                  <c:v>199097</c:v>
                </c:pt>
                <c:pt idx="63">
                  <c:v>155955</c:v>
                </c:pt>
                <c:pt idx="64">
                  <c:v>153846</c:v>
                </c:pt>
                <c:pt idx="65">
                  <c:v>153439</c:v>
                </c:pt>
                <c:pt idx="66">
                  <c:v>199911</c:v>
                </c:pt>
                <c:pt idx="67">
                  <c:v>157805</c:v>
                </c:pt>
                <c:pt idx="68">
                  <c:v>157731</c:v>
                </c:pt>
                <c:pt idx="69">
                  <c:v>156621</c:v>
                </c:pt>
                <c:pt idx="70">
                  <c:v>182447</c:v>
                </c:pt>
                <c:pt idx="71">
                  <c:v>251822</c:v>
                </c:pt>
                <c:pt idx="72">
                  <c:v>177526</c:v>
                </c:pt>
                <c:pt idx="73">
                  <c:v>170718</c:v>
                </c:pt>
                <c:pt idx="74">
                  <c:v>186591</c:v>
                </c:pt>
                <c:pt idx="75">
                  <c:v>192363</c:v>
                </c:pt>
                <c:pt idx="76">
                  <c:v>180227</c:v>
                </c:pt>
                <c:pt idx="77">
                  <c:v>263551</c:v>
                </c:pt>
                <c:pt idx="78">
                  <c:v>182669</c:v>
                </c:pt>
                <c:pt idx="79">
                  <c:v>181411</c:v>
                </c:pt>
                <c:pt idx="80">
                  <c:v>187479</c:v>
                </c:pt>
                <c:pt idx="81">
                  <c:v>212232</c:v>
                </c:pt>
                <c:pt idx="82">
                  <c:v>186110</c:v>
                </c:pt>
                <c:pt idx="83">
                  <c:v>188626</c:v>
                </c:pt>
                <c:pt idx="84">
                  <c:v>195989</c:v>
                </c:pt>
                <c:pt idx="85">
                  <c:v>195101</c:v>
                </c:pt>
                <c:pt idx="86">
                  <c:v>283753</c:v>
                </c:pt>
                <c:pt idx="87">
                  <c:v>201946</c:v>
                </c:pt>
                <c:pt idx="88">
                  <c:v>296851</c:v>
                </c:pt>
                <c:pt idx="89">
                  <c:v>216302</c:v>
                </c:pt>
                <c:pt idx="90">
                  <c:v>234765</c:v>
                </c:pt>
                <c:pt idx="91">
                  <c:v>213564</c:v>
                </c:pt>
                <c:pt idx="92">
                  <c:v>222407</c:v>
                </c:pt>
                <c:pt idx="93">
                  <c:v>216857</c:v>
                </c:pt>
                <c:pt idx="94">
                  <c:v>220039</c:v>
                </c:pt>
                <c:pt idx="95">
                  <c:v>309024</c:v>
                </c:pt>
                <c:pt idx="96">
                  <c:v>227920</c:v>
                </c:pt>
                <c:pt idx="97">
                  <c:v>228401</c:v>
                </c:pt>
                <c:pt idx="98">
                  <c:v>261035</c:v>
                </c:pt>
                <c:pt idx="99">
                  <c:v>233803</c:v>
                </c:pt>
                <c:pt idx="100">
                  <c:v>262182</c:v>
                </c:pt>
                <c:pt idx="101">
                  <c:v>243423</c:v>
                </c:pt>
                <c:pt idx="102">
                  <c:v>252562</c:v>
                </c:pt>
                <c:pt idx="103">
                  <c:v>263144</c:v>
                </c:pt>
                <c:pt idx="104">
                  <c:v>290857</c:v>
                </c:pt>
                <c:pt idx="105">
                  <c:v>245643</c:v>
                </c:pt>
                <c:pt idx="106">
                  <c:v>284937</c:v>
                </c:pt>
                <c:pt idx="107">
                  <c:v>263588</c:v>
                </c:pt>
                <c:pt idx="108">
                  <c:v>293891</c:v>
                </c:pt>
                <c:pt idx="109">
                  <c:v>285529</c:v>
                </c:pt>
                <c:pt idx="110">
                  <c:v>396492</c:v>
                </c:pt>
                <c:pt idx="111">
                  <c:v>263921</c:v>
                </c:pt>
                <c:pt idx="112">
                  <c:v>301180</c:v>
                </c:pt>
                <c:pt idx="113">
                  <c:v>332741</c:v>
                </c:pt>
                <c:pt idx="114">
                  <c:v>379509</c:v>
                </c:pt>
                <c:pt idx="115">
                  <c:v>287675</c:v>
                </c:pt>
                <c:pt idx="116">
                  <c:v>292633</c:v>
                </c:pt>
                <c:pt idx="117">
                  <c:v>277981</c:v>
                </c:pt>
                <c:pt idx="118">
                  <c:v>283790</c:v>
                </c:pt>
                <c:pt idx="119">
                  <c:v>324749</c:v>
                </c:pt>
                <c:pt idx="120">
                  <c:v>289377</c:v>
                </c:pt>
                <c:pt idx="121">
                  <c:v>294890</c:v>
                </c:pt>
                <c:pt idx="122">
                  <c:v>316165</c:v>
                </c:pt>
                <c:pt idx="123">
                  <c:v>296814</c:v>
                </c:pt>
                <c:pt idx="124">
                  <c:v>313131</c:v>
                </c:pt>
                <c:pt idx="125">
                  <c:v>337477</c:v>
                </c:pt>
                <c:pt idx="126">
                  <c:v>326303</c:v>
                </c:pt>
                <c:pt idx="127">
                  <c:v>333888</c:v>
                </c:pt>
                <c:pt idx="128">
                  <c:v>344137</c:v>
                </c:pt>
                <c:pt idx="129">
                  <c:v>320013</c:v>
                </c:pt>
                <c:pt idx="130">
                  <c:v>315462</c:v>
                </c:pt>
                <c:pt idx="131">
                  <c:v>326266</c:v>
                </c:pt>
                <c:pt idx="132">
                  <c:v>353979</c:v>
                </c:pt>
                <c:pt idx="133">
                  <c:v>341695</c:v>
                </c:pt>
                <c:pt idx="134">
                  <c:v>336034</c:v>
                </c:pt>
                <c:pt idx="135">
                  <c:v>336293</c:v>
                </c:pt>
                <c:pt idx="136">
                  <c:v>376734</c:v>
                </c:pt>
                <c:pt idx="137">
                  <c:v>399600</c:v>
                </c:pt>
                <c:pt idx="138">
                  <c:v>369815</c:v>
                </c:pt>
                <c:pt idx="139">
                  <c:v>354719</c:v>
                </c:pt>
                <c:pt idx="140">
                  <c:v>501831</c:v>
                </c:pt>
                <c:pt idx="141">
                  <c:v>452547</c:v>
                </c:pt>
                <c:pt idx="142">
                  <c:v>361416</c:v>
                </c:pt>
                <c:pt idx="143">
                  <c:v>377511</c:v>
                </c:pt>
                <c:pt idx="144">
                  <c:v>371480</c:v>
                </c:pt>
                <c:pt idx="145">
                  <c:v>416028</c:v>
                </c:pt>
                <c:pt idx="146">
                  <c:v>435305</c:v>
                </c:pt>
                <c:pt idx="147">
                  <c:v>408924</c:v>
                </c:pt>
                <c:pt idx="148">
                  <c:v>520553</c:v>
                </c:pt>
                <c:pt idx="149">
                  <c:v>423835</c:v>
                </c:pt>
                <c:pt idx="150">
                  <c:v>414067</c:v>
                </c:pt>
                <c:pt idx="151">
                  <c:v>394124</c:v>
                </c:pt>
                <c:pt idx="152">
                  <c:v>449291</c:v>
                </c:pt>
                <c:pt idx="153">
                  <c:v>408295</c:v>
                </c:pt>
                <c:pt idx="154">
                  <c:v>442631</c:v>
                </c:pt>
                <c:pt idx="155">
                  <c:v>400895</c:v>
                </c:pt>
                <c:pt idx="156">
                  <c:v>422429</c:v>
                </c:pt>
                <c:pt idx="157">
                  <c:v>416990</c:v>
                </c:pt>
                <c:pt idx="158">
                  <c:v>443149</c:v>
                </c:pt>
                <c:pt idx="159">
                  <c:v>470122</c:v>
                </c:pt>
                <c:pt idx="160">
                  <c:v>481370</c:v>
                </c:pt>
                <c:pt idx="161">
                  <c:v>475524</c:v>
                </c:pt>
                <c:pt idx="162">
                  <c:v>483035</c:v>
                </c:pt>
                <c:pt idx="163">
                  <c:v>476893</c:v>
                </c:pt>
                <c:pt idx="164">
                  <c:v>457024</c:v>
                </c:pt>
                <c:pt idx="165">
                  <c:v>594405</c:v>
                </c:pt>
                <c:pt idx="166">
                  <c:v>499500</c:v>
                </c:pt>
                <c:pt idx="167">
                  <c:v>475265</c:v>
                </c:pt>
                <c:pt idx="168">
                  <c:v>466644</c:v>
                </c:pt>
                <c:pt idx="169">
                  <c:v>475524</c:v>
                </c:pt>
                <c:pt idx="170">
                  <c:v>472453</c:v>
                </c:pt>
                <c:pt idx="171">
                  <c:v>630665</c:v>
                </c:pt>
                <c:pt idx="172">
                  <c:v>482147</c:v>
                </c:pt>
                <c:pt idx="173">
                  <c:v>527213</c:v>
                </c:pt>
                <c:pt idx="174">
                  <c:v>491656</c:v>
                </c:pt>
                <c:pt idx="175">
                  <c:v>528175</c:v>
                </c:pt>
                <c:pt idx="176">
                  <c:v>714174</c:v>
                </c:pt>
                <c:pt idx="177">
                  <c:v>644762</c:v>
                </c:pt>
                <c:pt idx="178">
                  <c:v>616605</c:v>
                </c:pt>
                <c:pt idx="179">
                  <c:v>586413</c:v>
                </c:pt>
                <c:pt idx="180">
                  <c:v>565138</c:v>
                </c:pt>
                <c:pt idx="181">
                  <c:v>573463</c:v>
                </c:pt>
                <c:pt idx="182">
                  <c:v>647833</c:v>
                </c:pt>
                <c:pt idx="183">
                  <c:v>753394</c:v>
                </c:pt>
                <c:pt idx="184">
                  <c:v>569652</c:v>
                </c:pt>
                <c:pt idx="185">
                  <c:v>733229</c:v>
                </c:pt>
                <c:pt idx="186">
                  <c:v>570762</c:v>
                </c:pt>
                <c:pt idx="187">
                  <c:v>576201</c:v>
                </c:pt>
                <c:pt idx="188">
                  <c:v>745698</c:v>
                </c:pt>
                <c:pt idx="189">
                  <c:v>622821</c:v>
                </c:pt>
                <c:pt idx="190">
                  <c:v>588115</c:v>
                </c:pt>
                <c:pt idx="191">
                  <c:v>583490</c:v>
                </c:pt>
                <c:pt idx="192">
                  <c:v>750471</c:v>
                </c:pt>
                <c:pt idx="193">
                  <c:v>646279</c:v>
                </c:pt>
                <c:pt idx="194">
                  <c:v>622044</c:v>
                </c:pt>
                <c:pt idx="195">
                  <c:v>628482</c:v>
                </c:pt>
                <c:pt idx="196">
                  <c:v>651089</c:v>
                </c:pt>
                <c:pt idx="197">
                  <c:v>835534</c:v>
                </c:pt>
                <c:pt idx="198">
                  <c:v>717282</c:v>
                </c:pt>
                <c:pt idx="199">
                  <c:v>766677</c:v>
                </c:pt>
                <c:pt idx="200">
                  <c:v>744736</c:v>
                </c:pt>
                <c:pt idx="201">
                  <c:v>716135</c:v>
                </c:pt>
                <c:pt idx="202">
                  <c:v>751766</c:v>
                </c:pt>
                <c:pt idx="203">
                  <c:v>761016</c:v>
                </c:pt>
                <c:pt idx="204">
                  <c:v>766455</c:v>
                </c:pt>
                <c:pt idx="205">
                  <c:v>778665</c:v>
                </c:pt>
                <c:pt idx="206">
                  <c:v>948199</c:v>
                </c:pt>
                <c:pt idx="207">
                  <c:v>1357678</c:v>
                </c:pt>
                <c:pt idx="208">
                  <c:v>909793</c:v>
                </c:pt>
                <c:pt idx="209">
                  <c:v>800014</c:v>
                </c:pt>
                <c:pt idx="210">
                  <c:v>780737</c:v>
                </c:pt>
                <c:pt idx="211">
                  <c:v>794612</c:v>
                </c:pt>
                <c:pt idx="212">
                  <c:v>818921</c:v>
                </c:pt>
                <c:pt idx="213">
                  <c:v>901912</c:v>
                </c:pt>
                <c:pt idx="214">
                  <c:v>936803</c:v>
                </c:pt>
                <c:pt idx="215">
                  <c:v>928256</c:v>
                </c:pt>
                <c:pt idx="216">
                  <c:v>848558</c:v>
                </c:pt>
                <c:pt idx="217">
                  <c:v>850297</c:v>
                </c:pt>
                <c:pt idx="218">
                  <c:v>864098</c:v>
                </c:pt>
                <c:pt idx="219">
                  <c:v>861138</c:v>
                </c:pt>
                <c:pt idx="220">
                  <c:v>844673</c:v>
                </c:pt>
                <c:pt idx="221">
                  <c:v>942945</c:v>
                </c:pt>
                <c:pt idx="222">
                  <c:v>902356</c:v>
                </c:pt>
                <c:pt idx="223">
                  <c:v>1000739</c:v>
                </c:pt>
                <c:pt idx="224">
                  <c:v>895178</c:v>
                </c:pt>
                <c:pt idx="225">
                  <c:v>933991</c:v>
                </c:pt>
                <c:pt idx="226">
                  <c:v>912494</c:v>
                </c:pt>
                <c:pt idx="227">
                  <c:v>928626</c:v>
                </c:pt>
                <c:pt idx="228">
                  <c:v>1210825</c:v>
                </c:pt>
                <c:pt idx="229">
                  <c:v>1012616</c:v>
                </c:pt>
                <c:pt idx="230">
                  <c:v>969326</c:v>
                </c:pt>
                <c:pt idx="231">
                  <c:v>985051</c:v>
                </c:pt>
                <c:pt idx="232">
                  <c:v>1064860</c:v>
                </c:pt>
                <c:pt idx="233">
                  <c:v>1058681</c:v>
                </c:pt>
                <c:pt idx="234">
                  <c:v>1133939</c:v>
                </c:pt>
                <c:pt idx="235">
                  <c:v>1052206</c:v>
                </c:pt>
                <c:pt idx="236">
                  <c:v>1057571</c:v>
                </c:pt>
                <c:pt idx="237">
                  <c:v>1086690</c:v>
                </c:pt>
                <c:pt idx="238">
                  <c:v>1063787</c:v>
                </c:pt>
                <c:pt idx="239">
                  <c:v>1074628</c:v>
                </c:pt>
                <c:pt idx="240">
                  <c:v>1147703</c:v>
                </c:pt>
                <c:pt idx="241">
                  <c:v>1402966</c:v>
                </c:pt>
                <c:pt idx="242">
                  <c:v>1293113</c:v>
                </c:pt>
                <c:pt idx="243">
                  <c:v>1201131</c:v>
                </c:pt>
                <c:pt idx="244">
                  <c:v>1186553</c:v>
                </c:pt>
                <c:pt idx="245">
                  <c:v>1341509</c:v>
                </c:pt>
                <c:pt idx="246">
                  <c:v>1364597</c:v>
                </c:pt>
                <c:pt idx="247">
                  <c:v>1237428</c:v>
                </c:pt>
                <c:pt idx="248">
                  <c:v>1218706</c:v>
                </c:pt>
                <c:pt idx="249">
                  <c:v>1228141</c:v>
                </c:pt>
                <c:pt idx="250">
                  <c:v>1211824</c:v>
                </c:pt>
                <c:pt idx="251">
                  <c:v>1205349</c:v>
                </c:pt>
                <c:pt idx="252">
                  <c:v>1180522</c:v>
                </c:pt>
                <c:pt idx="253">
                  <c:v>1315794</c:v>
                </c:pt>
                <c:pt idx="254">
                  <c:v>1411439</c:v>
                </c:pt>
                <c:pt idx="255">
                  <c:v>1315794</c:v>
                </c:pt>
                <c:pt idx="256">
                  <c:v>1276019</c:v>
                </c:pt>
                <c:pt idx="257">
                  <c:v>1339733</c:v>
                </c:pt>
                <c:pt idx="258">
                  <c:v>1298515</c:v>
                </c:pt>
                <c:pt idx="259">
                  <c:v>1343396</c:v>
                </c:pt>
                <c:pt idx="260">
                  <c:v>1350315</c:v>
                </c:pt>
                <c:pt idx="261">
                  <c:v>1707143</c:v>
                </c:pt>
                <c:pt idx="262">
                  <c:v>1548006</c:v>
                </c:pt>
                <c:pt idx="263">
                  <c:v>1426091</c:v>
                </c:pt>
                <c:pt idx="264">
                  <c:v>1418913</c:v>
                </c:pt>
                <c:pt idx="265">
                  <c:v>1586264</c:v>
                </c:pt>
                <c:pt idx="266">
                  <c:v>1575830</c:v>
                </c:pt>
                <c:pt idx="267">
                  <c:v>1459835</c:v>
                </c:pt>
                <c:pt idx="268">
                  <c:v>1484181</c:v>
                </c:pt>
                <c:pt idx="269">
                  <c:v>1513744</c:v>
                </c:pt>
                <c:pt idx="270">
                  <c:v>1514003</c:v>
                </c:pt>
                <c:pt idx="271">
                  <c:v>1539755</c:v>
                </c:pt>
                <c:pt idx="272">
                  <c:v>1753578</c:v>
                </c:pt>
                <c:pt idx="273">
                  <c:v>1814110</c:v>
                </c:pt>
                <c:pt idx="274">
                  <c:v>1643022</c:v>
                </c:pt>
                <c:pt idx="275">
                  <c:v>1561696</c:v>
                </c:pt>
                <c:pt idx="276">
                  <c:v>1630738</c:v>
                </c:pt>
                <c:pt idx="277">
                  <c:v>1735337</c:v>
                </c:pt>
                <c:pt idx="278">
                  <c:v>1646130</c:v>
                </c:pt>
                <c:pt idx="279">
                  <c:v>1624189</c:v>
                </c:pt>
                <c:pt idx="280">
                  <c:v>1628296</c:v>
                </c:pt>
                <c:pt idx="281">
                  <c:v>1648461</c:v>
                </c:pt>
                <c:pt idx="282">
                  <c:v>1664001</c:v>
                </c:pt>
                <c:pt idx="283">
                  <c:v>1712249</c:v>
                </c:pt>
                <c:pt idx="284">
                  <c:v>1643318</c:v>
                </c:pt>
                <c:pt idx="285">
                  <c:v>1607169</c:v>
                </c:pt>
                <c:pt idx="286">
                  <c:v>1689975</c:v>
                </c:pt>
                <c:pt idx="287">
                  <c:v>1822509</c:v>
                </c:pt>
                <c:pt idx="288">
                  <c:v>1827985</c:v>
                </c:pt>
                <c:pt idx="289">
                  <c:v>1778368</c:v>
                </c:pt>
                <c:pt idx="290">
                  <c:v>1763124</c:v>
                </c:pt>
                <c:pt idx="291">
                  <c:v>1764456</c:v>
                </c:pt>
                <c:pt idx="292">
                  <c:v>1973580</c:v>
                </c:pt>
                <c:pt idx="293">
                  <c:v>2004475</c:v>
                </c:pt>
                <c:pt idx="294">
                  <c:v>1845005</c:v>
                </c:pt>
                <c:pt idx="295">
                  <c:v>1841934</c:v>
                </c:pt>
                <c:pt idx="296">
                  <c:v>1844302</c:v>
                </c:pt>
                <c:pt idx="297">
                  <c:v>1899284</c:v>
                </c:pt>
                <c:pt idx="298">
                  <c:v>2011912</c:v>
                </c:pt>
                <c:pt idx="299">
                  <c:v>1949789</c:v>
                </c:pt>
                <c:pt idx="300">
                  <c:v>1873754</c:v>
                </c:pt>
                <c:pt idx="301">
                  <c:v>1857030</c:v>
                </c:pt>
                <c:pt idx="302">
                  <c:v>1890552</c:v>
                </c:pt>
                <c:pt idx="303">
                  <c:v>1834534</c:v>
                </c:pt>
                <c:pt idx="304">
                  <c:v>1895140</c:v>
                </c:pt>
                <c:pt idx="305">
                  <c:v>1897582</c:v>
                </c:pt>
                <c:pt idx="306">
                  <c:v>1840491</c:v>
                </c:pt>
                <c:pt idx="307">
                  <c:v>1986937</c:v>
                </c:pt>
                <c:pt idx="308">
                  <c:v>2024788</c:v>
                </c:pt>
                <c:pt idx="309">
                  <c:v>2060012</c:v>
                </c:pt>
                <c:pt idx="310">
                  <c:v>2006880</c:v>
                </c:pt>
                <c:pt idx="311">
                  <c:v>2009063</c:v>
                </c:pt>
                <c:pt idx="312">
                  <c:v>2056867</c:v>
                </c:pt>
                <c:pt idx="313">
                  <c:v>1994892</c:v>
                </c:pt>
                <c:pt idx="314">
                  <c:v>1997519</c:v>
                </c:pt>
                <c:pt idx="315">
                  <c:v>2009248</c:v>
                </c:pt>
                <c:pt idx="316">
                  <c:v>1994892</c:v>
                </c:pt>
                <c:pt idx="317">
                  <c:v>2081287</c:v>
                </c:pt>
                <c:pt idx="318">
                  <c:v>2265695</c:v>
                </c:pt>
                <c:pt idx="319">
                  <c:v>2048061</c:v>
                </c:pt>
                <c:pt idx="320">
                  <c:v>2002033</c:v>
                </c:pt>
                <c:pt idx="321">
                  <c:v>2041216</c:v>
                </c:pt>
                <c:pt idx="322">
                  <c:v>2114846</c:v>
                </c:pt>
                <c:pt idx="323">
                  <c:v>2094052</c:v>
                </c:pt>
                <c:pt idx="324">
                  <c:v>2391273</c:v>
                </c:pt>
                <c:pt idx="325">
                  <c:v>2294925</c:v>
                </c:pt>
                <c:pt idx="326">
                  <c:v>2094977</c:v>
                </c:pt>
                <c:pt idx="327">
                  <c:v>2283529</c:v>
                </c:pt>
                <c:pt idx="328">
                  <c:v>2203054</c:v>
                </c:pt>
                <c:pt idx="329">
                  <c:v>2236835</c:v>
                </c:pt>
                <c:pt idx="330">
                  <c:v>2193471</c:v>
                </c:pt>
                <c:pt idx="331">
                  <c:v>2131126</c:v>
                </c:pt>
                <c:pt idx="332">
                  <c:v>2214524</c:v>
                </c:pt>
                <c:pt idx="333">
                  <c:v>2264215</c:v>
                </c:pt>
                <c:pt idx="334">
                  <c:v>2147110</c:v>
                </c:pt>
                <c:pt idx="335">
                  <c:v>2236169</c:v>
                </c:pt>
                <c:pt idx="336">
                  <c:v>2426275</c:v>
                </c:pt>
                <c:pt idx="337">
                  <c:v>2306358</c:v>
                </c:pt>
                <c:pt idx="338">
                  <c:v>2281383</c:v>
                </c:pt>
                <c:pt idx="339">
                  <c:v>2213636</c:v>
                </c:pt>
                <c:pt idx="340">
                  <c:v>2318864</c:v>
                </c:pt>
                <c:pt idx="341">
                  <c:v>2354754</c:v>
                </c:pt>
                <c:pt idx="342">
                  <c:v>2222590</c:v>
                </c:pt>
                <c:pt idx="343">
                  <c:v>2343136</c:v>
                </c:pt>
                <c:pt idx="344">
                  <c:v>2343802</c:v>
                </c:pt>
                <c:pt idx="345">
                  <c:v>2427718</c:v>
                </c:pt>
                <c:pt idx="346">
                  <c:v>2374364</c:v>
                </c:pt>
                <c:pt idx="347">
                  <c:v>2381024</c:v>
                </c:pt>
                <c:pt idx="348">
                  <c:v>2397637</c:v>
                </c:pt>
                <c:pt idx="349">
                  <c:v>2735928</c:v>
                </c:pt>
                <c:pt idx="350">
                  <c:v>2614975</c:v>
                </c:pt>
                <c:pt idx="351">
                  <c:v>2509118</c:v>
                </c:pt>
                <c:pt idx="352">
                  <c:v>2375918</c:v>
                </c:pt>
                <c:pt idx="353">
                  <c:v>2439262</c:v>
                </c:pt>
                <c:pt idx="354">
                  <c:v>2526101</c:v>
                </c:pt>
                <c:pt idx="355">
                  <c:v>2541863</c:v>
                </c:pt>
                <c:pt idx="356">
                  <c:v>2491950</c:v>
                </c:pt>
                <c:pt idx="357">
                  <c:v>2918782</c:v>
                </c:pt>
                <c:pt idx="358">
                  <c:v>2662927</c:v>
                </c:pt>
                <c:pt idx="359">
                  <c:v>2552556</c:v>
                </c:pt>
                <c:pt idx="360">
                  <c:v>2531244</c:v>
                </c:pt>
                <c:pt idx="361">
                  <c:v>2513595</c:v>
                </c:pt>
                <c:pt idx="362">
                  <c:v>2730785</c:v>
                </c:pt>
                <c:pt idx="363">
                  <c:v>2630552</c:v>
                </c:pt>
                <c:pt idx="364">
                  <c:v>2705366</c:v>
                </c:pt>
                <c:pt idx="365">
                  <c:v>2726160</c:v>
                </c:pt>
                <c:pt idx="366">
                  <c:v>2747509</c:v>
                </c:pt>
                <c:pt idx="367">
                  <c:v>2694266</c:v>
                </c:pt>
                <c:pt idx="368">
                  <c:v>2786914</c:v>
                </c:pt>
                <c:pt idx="369">
                  <c:v>2882115</c:v>
                </c:pt>
                <c:pt idx="370">
                  <c:v>3037478</c:v>
                </c:pt>
                <c:pt idx="371">
                  <c:v>2955930</c:v>
                </c:pt>
                <c:pt idx="372">
                  <c:v>2762235</c:v>
                </c:pt>
                <c:pt idx="373">
                  <c:v>2810224</c:v>
                </c:pt>
                <c:pt idx="374">
                  <c:v>2781290</c:v>
                </c:pt>
                <c:pt idx="375">
                  <c:v>2757795</c:v>
                </c:pt>
                <c:pt idx="376">
                  <c:v>2775000</c:v>
                </c:pt>
                <c:pt idx="377">
                  <c:v>2722312</c:v>
                </c:pt>
                <c:pt idx="378">
                  <c:v>2934618</c:v>
                </c:pt>
                <c:pt idx="379">
                  <c:v>2737741</c:v>
                </c:pt>
                <c:pt idx="380">
                  <c:v>2775148</c:v>
                </c:pt>
                <c:pt idx="381">
                  <c:v>2676358</c:v>
                </c:pt>
                <c:pt idx="382">
                  <c:v>2718020</c:v>
                </c:pt>
                <c:pt idx="383">
                  <c:v>2761051</c:v>
                </c:pt>
                <c:pt idx="384">
                  <c:v>2728195</c:v>
                </c:pt>
                <c:pt idx="385">
                  <c:v>2661595</c:v>
                </c:pt>
                <c:pt idx="386">
                  <c:v>2865946</c:v>
                </c:pt>
                <c:pt idx="387">
                  <c:v>2679540</c:v>
                </c:pt>
                <c:pt idx="388">
                  <c:v>2725531</c:v>
                </c:pt>
                <c:pt idx="389">
                  <c:v>2751801</c:v>
                </c:pt>
                <c:pt idx="390">
                  <c:v>2704071</c:v>
                </c:pt>
                <c:pt idx="391">
                  <c:v>2744438</c:v>
                </c:pt>
                <c:pt idx="392">
                  <c:v>2838233</c:v>
                </c:pt>
                <c:pt idx="393">
                  <c:v>2800974</c:v>
                </c:pt>
                <c:pt idx="394">
                  <c:v>2869313</c:v>
                </c:pt>
                <c:pt idx="395">
                  <c:v>2856141</c:v>
                </c:pt>
                <c:pt idx="396">
                  <c:v>2636213</c:v>
                </c:pt>
                <c:pt idx="397">
                  <c:v>2772595</c:v>
                </c:pt>
                <c:pt idx="398">
                  <c:v>2893030</c:v>
                </c:pt>
                <c:pt idx="399">
                  <c:v>2853181</c:v>
                </c:pt>
                <c:pt idx="400">
                  <c:v>2844930</c:v>
                </c:pt>
                <c:pt idx="401">
                  <c:v>2752615</c:v>
                </c:pt>
                <c:pt idx="402">
                  <c:v>2903760</c:v>
                </c:pt>
                <c:pt idx="403">
                  <c:v>2950269</c:v>
                </c:pt>
                <c:pt idx="404">
                  <c:v>2931103</c:v>
                </c:pt>
                <c:pt idx="405">
                  <c:v>2923777</c:v>
                </c:pt>
                <c:pt idx="406">
                  <c:v>2821213</c:v>
                </c:pt>
                <c:pt idx="407">
                  <c:v>2898765</c:v>
                </c:pt>
                <c:pt idx="408">
                  <c:v>2936468</c:v>
                </c:pt>
                <c:pt idx="409">
                  <c:v>2800678</c:v>
                </c:pt>
                <c:pt idx="410">
                  <c:v>2998147</c:v>
                </c:pt>
                <c:pt idx="411">
                  <c:v>2901836</c:v>
                </c:pt>
                <c:pt idx="412">
                  <c:v>3203534</c:v>
                </c:pt>
                <c:pt idx="413">
                  <c:v>3045914</c:v>
                </c:pt>
                <c:pt idx="414">
                  <c:v>3047061</c:v>
                </c:pt>
                <c:pt idx="415">
                  <c:v>3013576</c:v>
                </c:pt>
                <c:pt idx="416">
                  <c:v>3011060</c:v>
                </c:pt>
                <c:pt idx="417">
                  <c:v>3129127</c:v>
                </c:pt>
                <c:pt idx="418">
                  <c:v>3030078</c:v>
                </c:pt>
                <c:pt idx="419">
                  <c:v>2844745</c:v>
                </c:pt>
                <c:pt idx="420">
                  <c:v>3026267</c:v>
                </c:pt>
                <c:pt idx="421">
                  <c:v>3008729</c:v>
                </c:pt>
                <c:pt idx="422">
                  <c:v>3227547</c:v>
                </c:pt>
                <c:pt idx="423">
                  <c:v>3087909</c:v>
                </c:pt>
                <c:pt idx="424">
                  <c:v>3083025</c:v>
                </c:pt>
                <c:pt idx="425">
                  <c:v>3134677</c:v>
                </c:pt>
                <c:pt idx="426">
                  <c:v>3120617</c:v>
                </c:pt>
                <c:pt idx="427">
                  <c:v>3114697</c:v>
                </c:pt>
                <c:pt idx="428">
                  <c:v>3135158</c:v>
                </c:pt>
                <c:pt idx="429">
                  <c:v>3326744</c:v>
                </c:pt>
                <c:pt idx="430">
                  <c:v>3169457</c:v>
                </c:pt>
                <c:pt idx="431">
                  <c:v>3109665</c:v>
                </c:pt>
                <c:pt idx="432">
                  <c:v>3186181</c:v>
                </c:pt>
                <c:pt idx="433">
                  <c:v>3112551</c:v>
                </c:pt>
                <c:pt idx="434">
                  <c:v>3126130</c:v>
                </c:pt>
                <c:pt idx="435">
                  <c:v>3111293</c:v>
                </c:pt>
                <c:pt idx="436">
                  <c:v>3186699</c:v>
                </c:pt>
                <c:pt idx="437">
                  <c:v>3115252</c:v>
                </c:pt>
                <c:pt idx="438">
                  <c:v>3168717</c:v>
                </c:pt>
                <c:pt idx="439">
                  <c:v>3262660</c:v>
                </c:pt>
                <c:pt idx="440">
                  <c:v>3219111</c:v>
                </c:pt>
                <c:pt idx="441">
                  <c:v>3274722</c:v>
                </c:pt>
                <c:pt idx="442">
                  <c:v>3028228</c:v>
                </c:pt>
                <c:pt idx="443">
                  <c:v>3234133</c:v>
                </c:pt>
                <c:pt idx="444">
                  <c:v>3246898</c:v>
                </c:pt>
                <c:pt idx="445">
                  <c:v>3228657</c:v>
                </c:pt>
                <c:pt idx="446">
                  <c:v>3077734</c:v>
                </c:pt>
                <c:pt idx="447">
                  <c:v>3278755</c:v>
                </c:pt>
                <c:pt idx="448">
                  <c:v>3157802</c:v>
                </c:pt>
                <c:pt idx="449">
                  <c:v>3244382</c:v>
                </c:pt>
                <c:pt idx="450">
                  <c:v>3262068</c:v>
                </c:pt>
                <c:pt idx="451">
                  <c:v>3255852</c:v>
                </c:pt>
                <c:pt idx="452">
                  <c:v>3255075</c:v>
                </c:pt>
                <c:pt idx="453">
                  <c:v>3283935</c:v>
                </c:pt>
                <c:pt idx="454">
                  <c:v>3105040</c:v>
                </c:pt>
                <c:pt idx="455">
                  <c:v>3166719</c:v>
                </c:pt>
                <c:pt idx="456">
                  <c:v>3283343</c:v>
                </c:pt>
                <c:pt idx="457">
                  <c:v>3351645</c:v>
                </c:pt>
                <c:pt idx="458">
                  <c:v>3302509</c:v>
                </c:pt>
                <c:pt idx="459">
                  <c:v>3325153</c:v>
                </c:pt>
                <c:pt idx="460">
                  <c:v>3339916</c:v>
                </c:pt>
                <c:pt idx="461">
                  <c:v>3349684</c:v>
                </c:pt>
                <c:pt idx="462">
                  <c:v>3313498</c:v>
                </c:pt>
                <c:pt idx="463">
                  <c:v>3319566</c:v>
                </c:pt>
                <c:pt idx="464">
                  <c:v>3324450</c:v>
                </c:pt>
                <c:pt idx="465">
                  <c:v>3993780</c:v>
                </c:pt>
                <c:pt idx="466">
                  <c:v>3355419</c:v>
                </c:pt>
                <c:pt idx="467">
                  <c:v>3553147</c:v>
                </c:pt>
                <c:pt idx="468">
                  <c:v>3234799</c:v>
                </c:pt>
                <c:pt idx="469">
                  <c:v>3351238</c:v>
                </c:pt>
                <c:pt idx="470">
                  <c:v>3330444</c:v>
                </c:pt>
                <c:pt idx="471">
                  <c:v>3249155</c:v>
                </c:pt>
                <c:pt idx="472">
                  <c:v>3407626</c:v>
                </c:pt>
                <c:pt idx="473">
                  <c:v>3276424</c:v>
                </c:pt>
                <c:pt idx="474">
                  <c:v>3502457</c:v>
                </c:pt>
                <c:pt idx="475">
                  <c:v>3497610</c:v>
                </c:pt>
                <c:pt idx="476">
                  <c:v>3474115</c:v>
                </c:pt>
                <c:pt idx="477">
                  <c:v>3352792</c:v>
                </c:pt>
                <c:pt idx="478">
                  <c:v>3881448</c:v>
                </c:pt>
                <c:pt idx="479">
                  <c:v>3332035</c:v>
                </c:pt>
                <c:pt idx="480">
                  <c:v>3345170</c:v>
                </c:pt>
                <c:pt idx="481">
                  <c:v>3498868</c:v>
                </c:pt>
                <c:pt idx="482">
                  <c:v>3476594</c:v>
                </c:pt>
                <c:pt idx="483">
                  <c:v>3514223</c:v>
                </c:pt>
                <c:pt idx="484">
                  <c:v>3613420</c:v>
                </c:pt>
                <c:pt idx="485">
                  <c:v>3421316</c:v>
                </c:pt>
                <c:pt idx="486">
                  <c:v>3499016</c:v>
                </c:pt>
                <c:pt idx="487">
                  <c:v>3463311</c:v>
                </c:pt>
                <c:pt idx="488">
                  <c:v>3548485</c:v>
                </c:pt>
                <c:pt idx="489">
                  <c:v>3489581</c:v>
                </c:pt>
                <c:pt idx="490">
                  <c:v>3503012</c:v>
                </c:pt>
                <c:pt idx="491">
                  <c:v>3500570</c:v>
                </c:pt>
                <c:pt idx="492">
                  <c:v>3532649</c:v>
                </c:pt>
                <c:pt idx="493">
                  <c:v>3575569</c:v>
                </c:pt>
                <c:pt idx="494">
                  <c:v>3681019</c:v>
                </c:pt>
                <c:pt idx="495">
                  <c:v>3581785</c:v>
                </c:pt>
                <c:pt idx="496">
                  <c:v>4298808</c:v>
                </c:pt>
                <c:pt idx="497">
                  <c:v>3422056</c:v>
                </c:pt>
                <c:pt idx="498">
                  <c:v>3588186</c:v>
                </c:pt>
                <c:pt idx="499">
                  <c:v>3531502</c:v>
                </c:pt>
                <c:pt idx="500">
                  <c:v>3578973</c:v>
                </c:pt>
                <c:pt idx="501">
                  <c:v>3506601</c:v>
                </c:pt>
                <c:pt idx="502">
                  <c:v>3455985</c:v>
                </c:pt>
                <c:pt idx="503">
                  <c:v>3511115</c:v>
                </c:pt>
                <c:pt idx="504">
                  <c:v>3575495</c:v>
                </c:pt>
                <c:pt idx="505">
                  <c:v>3603578</c:v>
                </c:pt>
                <c:pt idx="506">
                  <c:v>3453358</c:v>
                </c:pt>
                <c:pt idx="507">
                  <c:v>3697632</c:v>
                </c:pt>
                <c:pt idx="508">
                  <c:v>3575865</c:v>
                </c:pt>
                <c:pt idx="509">
                  <c:v>3633067</c:v>
                </c:pt>
                <c:pt idx="510">
                  <c:v>3459537</c:v>
                </c:pt>
                <c:pt idx="511">
                  <c:v>3475706</c:v>
                </c:pt>
                <c:pt idx="512">
                  <c:v>3529615</c:v>
                </c:pt>
                <c:pt idx="513">
                  <c:v>3473856</c:v>
                </c:pt>
                <c:pt idx="514">
                  <c:v>3637618</c:v>
                </c:pt>
                <c:pt idx="515">
                  <c:v>3846557</c:v>
                </c:pt>
                <c:pt idx="516">
                  <c:v>3638247</c:v>
                </c:pt>
                <c:pt idx="517">
                  <c:v>3632808</c:v>
                </c:pt>
                <c:pt idx="518">
                  <c:v>3564025</c:v>
                </c:pt>
                <c:pt idx="519">
                  <c:v>3461387</c:v>
                </c:pt>
                <c:pt idx="520">
                  <c:v>3655748</c:v>
                </c:pt>
                <c:pt idx="521">
                  <c:v>3729896</c:v>
                </c:pt>
                <c:pt idx="522">
                  <c:v>3763862</c:v>
                </c:pt>
                <c:pt idx="523">
                  <c:v>3531946</c:v>
                </c:pt>
                <c:pt idx="524">
                  <c:v>3783657</c:v>
                </c:pt>
                <c:pt idx="525">
                  <c:v>3736223</c:v>
                </c:pt>
                <c:pt idx="526">
                  <c:v>3616935</c:v>
                </c:pt>
                <c:pt idx="527">
                  <c:v>3748174</c:v>
                </c:pt>
                <c:pt idx="528">
                  <c:v>3846927</c:v>
                </c:pt>
                <c:pt idx="529">
                  <c:v>3930547</c:v>
                </c:pt>
                <c:pt idx="530">
                  <c:v>3902353</c:v>
                </c:pt>
                <c:pt idx="531">
                  <c:v>3863207</c:v>
                </c:pt>
                <c:pt idx="532">
                  <c:v>3795275</c:v>
                </c:pt>
                <c:pt idx="533">
                  <c:v>3724383</c:v>
                </c:pt>
                <c:pt idx="534">
                  <c:v>4003992</c:v>
                </c:pt>
                <c:pt idx="535">
                  <c:v>3989414</c:v>
                </c:pt>
                <c:pt idx="536">
                  <c:v>3829500</c:v>
                </c:pt>
                <c:pt idx="537">
                  <c:v>4023565</c:v>
                </c:pt>
                <c:pt idx="538">
                  <c:v>4093162</c:v>
                </c:pt>
                <c:pt idx="539">
                  <c:v>3917819</c:v>
                </c:pt>
                <c:pt idx="540">
                  <c:v>3923332</c:v>
                </c:pt>
                <c:pt idx="541">
                  <c:v>3934802</c:v>
                </c:pt>
                <c:pt idx="542">
                  <c:v>3941203</c:v>
                </c:pt>
                <c:pt idx="543">
                  <c:v>3848259</c:v>
                </c:pt>
                <c:pt idx="544">
                  <c:v>3923332</c:v>
                </c:pt>
                <c:pt idx="545">
                  <c:v>3752762</c:v>
                </c:pt>
                <c:pt idx="546">
                  <c:v>3821656</c:v>
                </c:pt>
                <c:pt idx="547">
                  <c:v>3890069</c:v>
                </c:pt>
                <c:pt idx="548">
                  <c:v>3904573</c:v>
                </c:pt>
                <c:pt idx="549">
                  <c:v>3883668</c:v>
                </c:pt>
                <c:pt idx="550">
                  <c:v>3619192</c:v>
                </c:pt>
                <c:pt idx="551">
                  <c:v>3660595</c:v>
                </c:pt>
                <c:pt idx="552">
                  <c:v>3783879</c:v>
                </c:pt>
                <c:pt idx="553">
                  <c:v>3892511</c:v>
                </c:pt>
                <c:pt idx="554">
                  <c:v>3782510</c:v>
                </c:pt>
                <c:pt idx="555">
                  <c:v>3846890</c:v>
                </c:pt>
                <c:pt idx="556">
                  <c:v>3799345</c:v>
                </c:pt>
                <c:pt idx="557">
                  <c:v>3618267</c:v>
                </c:pt>
                <c:pt idx="558">
                  <c:v>3917227</c:v>
                </c:pt>
                <c:pt idx="559">
                  <c:v>3792352</c:v>
                </c:pt>
                <c:pt idx="560">
                  <c:v>3869090</c:v>
                </c:pt>
                <c:pt idx="561">
                  <c:v>4023861</c:v>
                </c:pt>
                <c:pt idx="562">
                  <c:v>3658708</c:v>
                </c:pt>
                <c:pt idx="563">
                  <c:v>3767636</c:v>
                </c:pt>
                <c:pt idx="564">
                  <c:v>3927143</c:v>
                </c:pt>
                <c:pt idx="565">
                  <c:v>3831942</c:v>
                </c:pt>
                <c:pt idx="566">
                  <c:v>3832386</c:v>
                </c:pt>
                <c:pt idx="567">
                  <c:v>3912676</c:v>
                </c:pt>
                <c:pt idx="568">
                  <c:v>3882484</c:v>
                </c:pt>
                <c:pt idx="569">
                  <c:v>3620635</c:v>
                </c:pt>
                <c:pt idx="570">
                  <c:v>3879487</c:v>
                </c:pt>
                <c:pt idx="571">
                  <c:v>3919336</c:v>
                </c:pt>
                <c:pt idx="572">
                  <c:v>3737814</c:v>
                </c:pt>
                <c:pt idx="573">
                  <c:v>3963958</c:v>
                </c:pt>
                <c:pt idx="574">
                  <c:v>3890846</c:v>
                </c:pt>
                <c:pt idx="575">
                  <c:v>3774962</c:v>
                </c:pt>
                <c:pt idx="576">
                  <c:v>3902871</c:v>
                </c:pt>
                <c:pt idx="577">
                  <c:v>3906904</c:v>
                </c:pt>
                <c:pt idx="578">
                  <c:v>3734521</c:v>
                </c:pt>
                <c:pt idx="579">
                  <c:v>3912306</c:v>
                </c:pt>
                <c:pt idx="580">
                  <c:v>3737333</c:v>
                </c:pt>
                <c:pt idx="581">
                  <c:v>3932545</c:v>
                </c:pt>
                <c:pt idx="582">
                  <c:v>3827317</c:v>
                </c:pt>
                <c:pt idx="583">
                  <c:v>3914156</c:v>
                </c:pt>
                <c:pt idx="584">
                  <c:v>3904869</c:v>
                </c:pt>
                <c:pt idx="585">
                  <c:v>3908791</c:v>
                </c:pt>
                <c:pt idx="586">
                  <c:v>3954560</c:v>
                </c:pt>
                <c:pt idx="587">
                  <c:v>3974873</c:v>
                </c:pt>
                <c:pt idx="588">
                  <c:v>3726233</c:v>
                </c:pt>
                <c:pt idx="589">
                  <c:v>3938724</c:v>
                </c:pt>
                <c:pt idx="590">
                  <c:v>3930251</c:v>
                </c:pt>
                <c:pt idx="591">
                  <c:v>3927994</c:v>
                </c:pt>
                <c:pt idx="592">
                  <c:v>4732448</c:v>
                </c:pt>
                <c:pt idx="593">
                  <c:v>4300880</c:v>
                </c:pt>
                <c:pt idx="594">
                  <c:v>4012243</c:v>
                </c:pt>
                <c:pt idx="595">
                  <c:v>3767118</c:v>
                </c:pt>
                <c:pt idx="596">
                  <c:v>3806819</c:v>
                </c:pt>
                <c:pt idx="597">
                  <c:v>3898283</c:v>
                </c:pt>
                <c:pt idx="598">
                  <c:v>3999552</c:v>
                </c:pt>
                <c:pt idx="599">
                  <c:v>3888996</c:v>
                </c:pt>
                <c:pt idx="600">
                  <c:v>4025082</c:v>
                </c:pt>
                <c:pt idx="601">
                  <c:v>4002105</c:v>
                </c:pt>
                <c:pt idx="602">
                  <c:v>4229544</c:v>
                </c:pt>
                <c:pt idx="603">
                  <c:v>4147774</c:v>
                </c:pt>
                <c:pt idx="604">
                  <c:v>4058937</c:v>
                </c:pt>
                <c:pt idx="605">
                  <c:v>4132123</c:v>
                </c:pt>
                <c:pt idx="606">
                  <c:v>4093310</c:v>
                </c:pt>
                <c:pt idx="607">
                  <c:v>3949306</c:v>
                </c:pt>
                <c:pt idx="608">
                  <c:v>4050316</c:v>
                </c:pt>
                <c:pt idx="609">
                  <c:v>3829537</c:v>
                </c:pt>
                <c:pt idx="610">
                  <c:v>3963033</c:v>
                </c:pt>
                <c:pt idx="611">
                  <c:v>4204088</c:v>
                </c:pt>
                <c:pt idx="612">
                  <c:v>4082025</c:v>
                </c:pt>
                <c:pt idx="613">
                  <c:v>3967473</c:v>
                </c:pt>
                <c:pt idx="614">
                  <c:v>4063747</c:v>
                </c:pt>
                <c:pt idx="615">
                  <c:v>4018200</c:v>
                </c:pt>
                <c:pt idx="616">
                  <c:v>4138746</c:v>
                </c:pt>
                <c:pt idx="617">
                  <c:v>4068150</c:v>
                </c:pt>
                <c:pt idx="618">
                  <c:v>4314015</c:v>
                </c:pt>
                <c:pt idx="619">
                  <c:v>4264102</c:v>
                </c:pt>
                <c:pt idx="620">
                  <c:v>4231875</c:v>
                </c:pt>
                <c:pt idx="621">
                  <c:v>4315569</c:v>
                </c:pt>
                <c:pt idx="622">
                  <c:v>4561545</c:v>
                </c:pt>
                <c:pt idx="623">
                  <c:v>4336400</c:v>
                </c:pt>
                <c:pt idx="624">
                  <c:v>4507747</c:v>
                </c:pt>
                <c:pt idx="625">
                  <c:v>4418984</c:v>
                </c:pt>
                <c:pt idx="626">
                  <c:v>4467343</c:v>
                </c:pt>
                <c:pt idx="627">
                  <c:v>4449287</c:v>
                </c:pt>
                <c:pt idx="628">
                  <c:v>4453986</c:v>
                </c:pt>
                <c:pt idx="629">
                  <c:v>4414988</c:v>
                </c:pt>
                <c:pt idx="630">
                  <c:v>4498460</c:v>
                </c:pt>
                <c:pt idx="631">
                  <c:v>4190398</c:v>
                </c:pt>
                <c:pt idx="632">
                  <c:v>4358378</c:v>
                </c:pt>
                <c:pt idx="633">
                  <c:v>4470155</c:v>
                </c:pt>
                <c:pt idx="634">
                  <c:v>4061971</c:v>
                </c:pt>
                <c:pt idx="635">
                  <c:v>4351866</c:v>
                </c:pt>
                <c:pt idx="636">
                  <c:v>4354160</c:v>
                </c:pt>
                <c:pt idx="637">
                  <c:v>4097565</c:v>
                </c:pt>
                <c:pt idx="638">
                  <c:v>4504750</c:v>
                </c:pt>
                <c:pt idx="639">
                  <c:v>4294479</c:v>
                </c:pt>
                <c:pt idx="640">
                  <c:v>4285525</c:v>
                </c:pt>
                <c:pt idx="641">
                  <c:v>4394305</c:v>
                </c:pt>
                <c:pt idx="642">
                  <c:v>4246564</c:v>
                </c:pt>
                <c:pt idx="643">
                  <c:v>3995075</c:v>
                </c:pt>
                <c:pt idx="644">
                  <c:v>4072923</c:v>
                </c:pt>
                <c:pt idx="645">
                  <c:v>3995186</c:v>
                </c:pt>
                <c:pt idx="646">
                  <c:v>4156765</c:v>
                </c:pt>
                <c:pt idx="647">
                  <c:v>4191101</c:v>
                </c:pt>
                <c:pt idx="648">
                  <c:v>4225215</c:v>
                </c:pt>
                <c:pt idx="649">
                  <c:v>4222662</c:v>
                </c:pt>
                <c:pt idx="650">
                  <c:v>4136452</c:v>
                </c:pt>
                <c:pt idx="651">
                  <c:v>4376064</c:v>
                </c:pt>
                <c:pt idx="652">
                  <c:v>4188030</c:v>
                </c:pt>
                <c:pt idx="653">
                  <c:v>4149772</c:v>
                </c:pt>
                <c:pt idx="654">
                  <c:v>4222699</c:v>
                </c:pt>
                <c:pt idx="655">
                  <c:v>4213227</c:v>
                </c:pt>
                <c:pt idx="656">
                  <c:v>4186624</c:v>
                </c:pt>
                <c:pt idx="657">
                  <c:v>4211451</c:v>
                </c:pt>
                <c:pt idx="658">
                  <c:v>4221441</c:v>
                </c:pt>
                <c:pt idx="659">
                  <c:v>4118322</c:v>
                </c:pt>
                <c:pt idx="660">
                  <c:v>4197280</c:v>
                </c:pt>
                <c:pt idx="661">
                  <c:v>4188252</c:v>
                </c:pt>
                <c:pt idx="662">
                  <c:v>4436374</c:v>
                </c:pt>
                <c:pt idx="663">
                  <c:v>4220368</c:v>
                </c:pt>
                <c:pt idx="664">
                  <c:v>4146923</c:v>
                </c:pt>
                <c:pt idx="665">
                  <c:v>4246231</c:v>
                </c:pt>
                <c:pt idx="666">
                  <c:v>4117767</c:v>
                </c:pt>
                <c:pt idx="667">
                  <c:v>4382132</c:v>
                </c:pt>
                <c:pt idx="668">
                  <c:v>4305986</c:v>
                </c:pt>
                <c:pt idx="669">
                  <c:v>4245232</c:v>
                </c:pt>
                <c:pt idx="670">
                  <c:v>4247600</c:v>
                </c:pt>
                <c:pt idx="671">
                  <c:v>4348240</c:v>
                </c:pt>
                <c:pt idx="672">
                  <c:v>4328334</c:v>
                </c:pt>
                <c:pt idx="673">
                  <c:v>4306874</c:v>
                </c:pt>
                <c:pt idx="674">
                  <c:v>4305394</c:v>
                </c:pt>
                <c:pt idx="675">
                  <c:v>4289558</c:v>
                </c:pt>
                <c:pt idx="676">
                  <c:v>4286450</c:v>
                </c:pt>
                <c:pt idx="677">
                  <c:v>4282935</c:v>
                </c:pt>
                <c:pt idx="678">
                  <c:v>4103522</c:v>
                </c:pt>
                <c:pt idx="679">
                  <c:v>4322414</c:v>
                </c:pt>
                <c:pt idx="680">
                  <c:v>4158023</c:v>
                </c:pt>
                <c:pt idx="681">
                  <c:v>4237055</c:v>
                </c:pt>
                <c:pt idx="682">
                  <c:v>4371920</c:v>
                </c:pt>
                <c:pt idx="683">
                  <c:v>4258885</c:v>
                </c:pt>
                <c:pt idx="684">
                  <c:v>4234983</c:v>
                </c:pt>
                <c:pt idx="685">
                  <c:v>4109183</c:v>
                </c:pt>
                <c:pt idx="686">
                  <c:v>4381762</c:v>
                </c:pt>
                <c:pt idx="687">
                  <c:v>4139930</c:v>
                </c:pt>
                <c:pt idx="688">
                  <c:v>4408402</c:v>
                </c:pt>
                <c:pt idx="689">
                  <c:v>4408106</c:v>
                </c:pt>
                <c:pt idx="690">
                  <c:v>4371032</c:v>
                </c:pt>
                <c:pt idx="691">
                  <c:v>4412250</c:v>
                </c:pt>
                <c:pt idx="692">
                  <c:v>4245232</c:v>
                </c:pt>
                <c:pt idx="693">
                  <c:v>4130162</c:v>
                </c:pt>
                <c:pt idx="694">
                  <c:v>4262104</c:v>
                </c:pt>
                <c:pt idx="695">
                  <c:v>4139893</c:v>
                </c:pt>
                <c:pt idx="696">
                  <c:v>4446475</c:v>
                </c:pt>
                <c:pt idx="697">
                  <c:v>4359636</c:v>
                </c:pt>
                <c:pt idx="698">
                  <c:v>4149254</c:v>
                </c:pt>
                <c:pt idx="699">
                  <c:v>4251485</c:v>
                </c:pt>
                <c:pt idx="700">
                  <c:v>4406182</c:v>
                </c:pt>
                <c:pt idx="701">
                  <c:v>4494168</c:v>
                </c:pt>
                <c:pt idx="702">
                  <c:v>4113771</c:v>
                </c:pt>
                <c:pt idx="703">
                  <c:v>4446734</c:v>
                </c:pt>
                <c:pt idx="704">
                  <c:v>4417911</c:v>
                </c:pt>
                <c:pt idx="705">
                  <c:v>4371106</c:v>
                </c:pt>
                <c:pt idx="706">
                  <c:v>4166200</c:v>
                </c:pt>
                <c:pt idx="707">
                  <c:v>4308576</c:v>
                </c:pt>
                <c:pt idx="708">
                  <c:v>4338472</c:v>
                </c:pt>
                <c:pt idx="709">
                  <c:v>4415247</c:v>
                </c:pt>
                <c:pt idx="710">
                  <c:v>4361190</c:v>
                </c:pt>
                <c:pt idx="711">
                  <c:v>4255148</c:v>
                </c:pt>
                <c:pt idx="712">
                  <c:v>4151733</c:v>
                </c:pt>
                <c:pt idx="713">
                  <c:v>4395896</c:v>
                </c:pt>
                <c:pt idx="714">
                  <c:v>4454911</c:v>
                </c:pt>
                <c:pt idx="715">
                  <c:v>4275276</c:v>
                </c:pt>
                <c:pt idx="716">
                  <c:v>4418984</c:v>
                </c:pt>
                <c:pt idx="717">
                  <c:v>4142335</c:v>
                </c:pt>
                <c:pt idx="718">
                  <c:v>4228619</c:v>
                </c:pt>
                <c:pt idx="719">
                  <c:v>4593957</c:v>
                </c:pt>
                <c:pt idx="720">
                  <c:v>4394342</c:v>
                </c:pt>
                <c:pt idx="721">
                  <c:v>4170159</c:v>
                </c:pt>
                <c:pt idx="722">
                  <c:v>4396451</c:v>
                </c:pt>
                <c:pt idx="723">
                  <c:v>4262141</c:v>
                </c:pt>
                <c:pt idx="724">
                  <c:v>4530835</c:v>
                </c:pt>
                <c:pt idx="725">
                  <c:v>4424497</c:v>
                </c:pt>
                <c:pt idx="726">
                  <c:v>4252706</c:v>
                </c:pt>
                <c:pt idx="727">
                  <c:v>4338546</c:v>
                </c:pt>
                <c:pt idx="728">
                  <c:v>4254556</c:v>
                </c:pt>
                <c:pt idx="729">
                  <c:v>4407625</c:v>
                </c:pt>
                <c:pt idx="730">
                  <c:v>4399189</c:v>
                </c:pt>
                <c:pt idx="731">
                  <c:v>4408439</c:v>
                </c:pt>
                <c:pt idx="732">
                  <c:v>4197946</c:v>
                </c:pt>
                <c:pt idx="733">
                  <c:v>4463421</c:v>
                </c:pt>
                <c:pt idx="734">
                  <c:v>4411140</c:v>
                </c:pt>
                <c:pt idx="735">
                  <c:v>4442590</c:v>
                </c:pt>
                <c:pt idx="736">
                  <c:v>4228915</c:v>
                </c:pt>
                <c:pt idx="737">
                  <c:v>4267728</c:v>
                </c:pt>
                <c:pt idx="738">
                  <c:v>4466751</c:v>
                </c:pt>
                <c:pt idx="739">
                  <c:v>4431120</c:v>
                </c:pt>
                <c:pt idx="740">
                  <c:v>4550704</c:v>
                </c:pt>
                <c:pt idx="741">
                  <c:v>4472671</c:v>
                </c:pt>
                <c:pt idx="742">
                  <c:v>4473559</c:v>
                </c:pt>
                <c:pt idx="743">
                  <c:v>4454504</c:v>
                </c:pt>
                <c:pt idx="744">
                  <c:v>4450915</c:v>
                </c:pt>
                <c:pt idx="745">
                  <c:v>4644055</c:v>
                </c:pt>
                <c:pt idx="746">
                  <c:v>4556513</c:v>
                </c:pt>
                <c:pt idx="747">
                  <c:v>4487027</c:v>
                </c:pt>
                <c:pt idx="748">
                  <c:v>4574976</c:v>
                </c:pt>
                <c:pt idx="749">
                  <c:v>4530095</c:v>
                </c:pt>
                <c:pt idx="750">
                  <c:v>4518773</c:v>
                </c:pt>
                <c:pt idx="751">
                  <c:v>4377174</c:v>
                </c:pt>
                <c:pt idx="752">
                  <c:v>4791907</c:v>
                </c:pt>
                <c:pt idx="753">
                  <c:v>4549076</c:v>
                </c:pt>
                <c:pt idx="754">
                  <c:v>4493539</c:v>
                </c:pt>
                <c:pt idx="755">
                  <c:v>4432563</c:v>
                </c:pt>
                <c:pt idx="756">
                  <c:v>4471857</c:v>
                </c:pt>
                <c:pt idx="757">
                  <c:v>4689898</c:v>
                </c:pt>
                <c:pt idx="758">
                  <c:v>4489691</c:v>
                </c:pt>
                <c:pt idx="759">
                  <c:v>4446364</c:v>
                </c:pt>
                <c:pt idx="760">
                  <c:v>4450952</c:v>
                </c:pt>
                <c:pt idx="761">
                  <c:v>4569389</c:v>
                </c:pt>
                <c:pt idx="762">
                  <c:v>4757682</c:v>
                </c:pt>
                <c:pt idx="763">
                  <c:v>4590072</c:v>
                </c:pt>
                <c:pt idx="764">
                  <c:v>4699962</c:v>
                </c:pt>
                <c:pt idx="765">
                  <c:v>4473337</c:v>
                </c:pt>
                <c:pt idx="766">
                  <c:v>4605501</c:v>
                </c:pt>
                <c:pt idx="767">
                  <c:v>4678613</c:v>
                </c:pt>
                <c:pt idx="768">
                  <c:v>4590479</c:v>
                </c:pt>
                <c:pt idx="769">
                  <c:v>4483882</c:v>
                </c:pt>
                <c:pt idx="770">
                  <c:v>4479405</c:v>
                </c:pt>
                <c:pt idx="771">
                  <c:v>4477444</c:v>
                </c:pt>
                <c:pt idx="772">
                  <c:v>4733077</c:v>
                </c:pt>
                <c:pt idx="773">
                  <c:v>4541084</c:v>
                </c:pt>
                <c:pt idx="774">
                  <c:v>4412139</c:v>
                </c:pt>
                <c:pt idx="775">
                  <c:v>4809667</c:v>
                </c:pt>
                <c:pt idx="776">
                  <c:v>4678243</c:v>
                </c:pt>
                <c:pt idx="777">
                  <c:v>4835900</c:v>
                </c:pt>
                <c:pt idx="778">
                  <c:v>4911898</c:v>
                </c:pt>
                <c:pt idx="779">
                  <c:v>4704994</c:v>
                </c:pt>
                <c:pt idx="780">
                  <c:v>4604724</c:v>
                </c:pt>
                <c:pt idx="781">
                  <c:v>4720312</c:v>
                </c:pt>
                <c:pt idx="782">
                  <c:v>4723827</c:v>
                </c:pt>
                <c:pt idx="783">
                  <c:v>4576012</c:v>
                </c:pt>
                <c:pt idx="784">
                  <c:v>4729821</c:v>
                </c:pt>
                <c:pt idx="785">
                  <c:v>4663887</c:v>
                </c:pt>
                <c:pt idx="786">
                  <c:v>4687493</c:v>
                </c:pt>
                <c:pt idx="787">
                  <c:v>4712172</c:v>
                </c:pt>
                <c:pt idx="788">
                  <c:v>4648791</c:v>
                </c:pt>
                <c:pt idx="789">
                  <c:v>4533721</c:v>
                </c:pt>
                <c:pt idx="790">
                  <c:v>4692118</c:v>
                </c:pt>
                <c:pt idx="791">
                  <c:v>4480700</c:v>
                </c:pt>
                <c:pt idx="792">
                  <c:v>4714873</c:v>
                </c:pt>
                <c:pt idx="793">
                  <c:v>4532685</c:v>
                </c:pt>
                <c:pt idx="794">
                  <c:v>4635804</c:v>
                </c:pt>
                <c:pt idx="795">
                  <c:v>4719461</c:v>
                </c:pt>
                <c:pt idx="796">
                  <c:v>4398301</c:v>
                </c:pt>
                <c:pt idx="797">
                  <c:v>4668216</c:v>
                </c:pt>
                <c:pt idx="798">
                  <c:v>4650826</c:v>
                </c:pt>
                <c:pt idx="799">
                  <c:v>4664294</c:v>
                </c:pt>
                <c:pt idx="800">
                  <c:v>4665367</c:v>
                </c:pt>
                <c:pt idx="801">
                  <c:v>4630291</c:v>
                </c:pt>
                <c:pt idx="802">
                  <c:v>4652861</c:v>
                </c:pt>
                <c:pt idx="803">
                  <c:v>4563395</c:v>
                </c:pt>
                <c:pt idx="804">
                  <c:v>4510633</c:v>
                </c:pt>
                <c:pt idx="805">
                  <c:v>4651048</c:v>
                </c:pt>
                <c:pt idx="806">
                  <c:v>4499496</c:v>
                </c:pt>
                <c:pt idx="807">
                  <c:v>4492725</c:v>
                </c:pt>
                <c:pt idx="808">
                  <c:v>4608720</c:v>
                </c:pt>
                <c:pt idx="809">
                  <c:v>4490357</c:v>
                </c:pt>
                <c:pt idx="810">
                  <c:v>4629181</c:v>
                </c:pt>
                <c:pt idx="811">
                  <c:v>4403333</c:v>
                </c:pt>
                <c:pt idx="812">
                  <c:v>4634139</c:v>
                </c:pt>
                <c:pt idx="813">
                  <c:v>4547078</c:v>
                </c:pt>
                <c:pt idx="814">
                  <c:v>4609756</c:v>
                </c:pt>
                <c:pt idx="815">
                  <c:v>4689010</c:v>
                </c:pt>
                <c:pt idx="816">
                  <c:v>4640096</c:v>
                </c:pt>
                <c:pt idx="817">
                  <c:v>4644092</c:v>
                </c:pt>
                <c:pt idx="818">
                  <c:v>4654711</c:v>
                </c:pt>
                <c:pt idx="819">
                  <c:v>4412620</c:v>
                </c:pt>
                <c:pt idx="820">
                  <c:v>4616527</c:v>
                </c:pt>
                <c:pt idx="821">
                  <c:v>4661741</c:v>
                </c:pt>
                <c:pt idx="822">
                  <c:v>4598064</c:v>
                </c:pt>
                <c:pt idx="823">
                  <c:v>4478073</c:v>
                </c:pt>
                <c:pt idx="824">
                  <c:v>4638579</c:v>
                </c:pt>
                <c:pt idx="825">
                  <c:v>4679945</c:v>
                </c:pt>
                <c:pt idx="826">
                  <c:v>4388237</c:v>
                </c:pt>
                <c:pt idx="827">
                  <c:v>4501494</c:v>
                </c:pt>
                <c:pt idx="828">
                  <c:v>4623372</c:v>
                </c:pt>
                <c:pt idx="829">
                  <c:v>4659484</c:v>
                </c:pt>
                <c:pt idx="830">
                  <c:v>4667439</c:v>
                </c:pt>
                <c:pt idx="831">
                  <c:v>4632437</c:v>
                </c:pt>
                <c:pt idx="832">
                  <c:v>4607240</c:v>
                </c:pt>
                <c:pt idx="833">
                  <c:v>4598767</c:v>
                </c:pt>
                <c:pt idx="834">
                  <c:v>4537754</c:v>
                </c:pt>
                <c:pt idx="835">
                  <c:v>4652121</c:v>
                </c:pt>
                <c:pt idx="836">
                  <c:v>4557142</c:v>
                </c:pt>
                <c:pt idx="837">
                  <c:v>4391086</c:v>
                </c:pt>
                <c:pt idx="838">
                  <c:v>4662555</c:v>
                </c:pt>
                <c:pt idx="839">
                  <c:v>4696373</c:v>
                </c:pt>
                <c:pt idx="840">
                  <c:v>4644795</c:v>
                </c:pt>
                <c:pt idx="841">
                  <c:v>4601838</c:v>
                </c:pt>
                <c:pt idx="842">
                  <c:v>4642131</c:v>
                </c:pt>
                <c:pt idx="843">
                  <c:v>4382872</c:v>
                </c:pt>
                <c:pt idx="844">
                  <c:v>4635915</c:v>
                </c:pt>
                <c:pt idx="845">
                  <c:v>4660779</c:v>
                </c:pt>
                <c:pt idx="846">
                  <c:v>4614936</c:v>
                </c:pt>
                <c:pt idx="847">
                  <c:v>4414951</c:v>
                </c:pt>
                <c:pt idx="848">
                  <c:v>4661112</c:v>
                </c:pt>
                <c:pt idx="849">
                  <c:v>4699962</c:v>
                </c:pt>
                <c:pt idx="850">
                  <c:v>4763676</c:v>
                </c:pt>
                <c:pt idx="851">
                  <c:v>4612790</c:v>
                </c:pt>
                <c:pt idx="852">
                  <c:v>4640651</c:v>
                </c:pt>
                <c:pt idx="853">
                  <c:v>4627294</c:v>
                </c:pt>
                <c:pt idx="854">
                  <c:v>4491208</c:v>
                </c:pt>
                <c:pt idx="855">
                  <c:v>4705697</c:v>
                </c:pt>
                <c:pt idx="856">
                  <c:v>4635360</c:v>
                </c:pt>
                <c:pt idx="857">
                  <c:v>4645905</c:v>
                </c:pt>
                <c:pt idx="858">
                  <c:v>4605945</c:v>
                </c:pt>
                <c:pt idx="859">
                  <c:v>4721866</c:v>
                </c:pt>
                <c:pt idx="860">
                  <c:v>4670658</c:v>
                </c:pt>
                <c:pt idx="861">
                  <c:v>4670621</c:v>
                </c:pt>
                <c:pt idx="862">
                  <c:v>4624519</c:v>
                </c:pt>
                <c:pt idx="863">
                  <c:v>4445328</c:v>
                </c:pt>
                <c:pt idx="864">
                  <c:v>4623816</c:v>
                </c:pt>
                <c:pt idx="865">
                  <c:v>4615343</c:v>
                </c:pt>
                <c:pt idx="866">
                  <c:v>4587926</c:v>
                </c:pt>
                <c:pt idx="867">
                  <c:v>4538124</c:v>
                </c:pt>
                <c:pt idx="868">
                  <c:v>4599396</c:v>
                </c:pt>
                <c:pt idx="869">
                  <c:v>4390975</c:v>
                </c:pt>
                <c:pt idx="870">
                  <c:v>4638135</c:v>
                </c:pt>
                <c:pt idx="871">
                  <c:v>4731893</c:v>
                </c:pt>
                <c:pt idx="872">
                  <c:v>4651270</c:v>
                </c:pt>
                <c:pt idx="873">
                  <c:v>4656117</c:v>
                </c:pt>
                <c:pt idx="874">
                  <c:v>4612679</c:v>
                </c:pt>
                <c:pt idx="875">
                  <c:v>4734705</c:v>
                </c:pt>
                <c:pt idx="876">
                  <c:v>4619043</c:v>
                </c:pt>
                <c:pt idx="877">
                  <c:v>4543341</c:v>
                </c:pt>
                <c:pt idx="878">
                  <c:v>4494982</c:v>
                </c:pt>
                <c:pt idx="879">
                  <c:v>4704809</c:v>
                </c:pt>
                <c:pt idx="880">
                  <c:v>4680759</c:v>
                </c:pt>
                <c:pt idx="881">
                  <c:v>5102559</c:v>
                </c:pt>
                <c:pt idx="882">
                  <c:v>4786246</c:v>
                </c:pt>
                <c:pt idx="883">
                  <c:v>4528874</c:v>
                </c:pt>
                <c:pt idx="884">
                  <c:v>4721533</c:v>
                </c:pt>
                <c:pt idx="885">
                  <c:v>4674136</c:v>
                </c:pt>
                <c:pt idx="886">
                  <c:v>4774147</c:v>
                </c:pt>
                <c:pt idx="887">
                  <c:v>4949009</c:v>
                </c:pt>
                <c:pt idx="888">
                  <c:v>4623520</c:v>
                </c:pt>
                <c:pt idx="889">
                  <c:v>4629662</c:v>
                </c:pt>
                <c:pt idx="890">
                  <c:v>4711136</c:v>
                </c:pt>
                <c:pt idx="891">
                  <c:v>4733077</c:v>
                </c:pt>
                <c:pt idx="892">
                  <c:v>4625333</c:v>
                </c:pt>
                <c:pt idx="893">
                  <c:v>4629218</c:v>
                </c:pt>
                <c:pt idx="894">
                  <c:v>4659373</c:v>
                </c:pt>
                <c:pt idx="895">
                  <c:v>4655266</c:v>
                </c:pt>
                <c:pt idx="896">
                  <c:v>4587556</c:v>
                </c:pt>
                <c:pt idx="897">
                  <c:v>4386535</c:v>
                </c:pt>
                <c:pt idx="898">
                  <c:v>4666810</c:v>
                </c:pt>
                <c:pt idx="899">
                  <c:v>4635027</c:v>
                </c:pt>
                <c:pt idx="900">
                  <c:v>4614344</c:v>
                </c:pt>
                <c:pt idx="901">
                  <c:v>4655747</c:v>
                </c:pt>
                <c:pt idx="902">
                  <c:v>4642612</c:v>
                </c:pt>
                <c:pt idx="903">
                  <c:v>4444477</c:v>
                </c:pt>
                <c:pt idx="904">
                  <c:v>4616194</c:v>
                </c:pt>
                <c:pt idx="905">
                  <c:v>4667920</c:v>
                </c:pt>
                <c:pt idx="906">
                  <c:v>4710470</c:v>
                </c:pt>
                <c:pt idx="907">
                  <c:v>4632548</c:v>
                </c:pt>
                <c:pt idx="908">
                  <c:v>4646608</c:v>
                </c:pt>
                <c:pt idx="909">
                  <c:v>4464864</c:v>
                </c:pt>
                <c:pt idx="910">
                  <c:v>4640429</c:v>
                </c:pt>
                <c:pt idx="911">
                  <c:v>4649309</c:v>
                </c:pt>
                <c:pt idx="912">
                  <c:v>4677022</c:v>
                </c:pt>
                <c:pt idx="913">
                  <c:v>4709138</c:v>
                </c:pt>
                <c:pt idx="914">
                  <c:v>4544488</c:v>
                </c:pt>
                <c:pt idx="915">
                  <c:v>4673470</c:v>
                </c:pt>
                <c:pt idx="916">
                  <c:v>4654822</c:v>
                </c:pt>
                <c:pt idx="917">
                  <c:v>4378913</c:v>
                </c:pt>
                <c:pt idx="918">
                  <c:v>4566096</c:v>
                </c:pt>
                <c:pt idx="919">
                  <c:v>4781806</c:v>
                </c:pt>
                <c:pt idx="920">
                  <c:v>4523213</c:v>
                </c:pt>
                <c:pt idx="921">
                  <c:v>4689121</c:v>
                </c:pt>
                <c:pt idx="922">
                  <c:v>4673359</c:v>
                </c:pt>
                <c:pt idx="923">
                  <c:v>5066817</c:v>
                </c:pt>
                <c:pt idx="924">
                  <c:v>4735482</c:v>
                </c:pt>
                <c:pt idx="925">
                  <c:v>4574828</c:v>
                </c:pt>
                <c:pt idx="926">
                  <c:v>4606130</c:v>
                </c:pt>
                <c:pt idx="927">
                  <c:v>4741550</c:v>
                </c:pt>
                <c:pt idx="928">
                  <c:v>4637321</c:v>
                </c:pt>
                <c:pt idx="929">
                  <c:v>4611976</c:v>
                </c:pt>
                <c:pt idx="930">
                  <c:v>4739700</c:v>
                </c:pt>
                <c:pt idx="931">
                  <c:v>4670140</c:v>
                </c:pt>
                <c:pt idx="932">
                  <c:v>4632030</c:v>
                </c:pt>
                <c:pt idx="933">
                  <c:v>4674839</c:v>
                </c:pt>
                <c:pt idx="934">
                  <c:v>4650974</c:v>
                </c:pt>
                <c:pt idx="935">
                  <c:v>4682387</c:v>
                </c:pt>
                <c:pt idx="936">
                  <c:v>4644906</c:v>
                </c:pt>
                <c:pt idx="937">
                  <c:v>4660631</c:v>
                </c:pt>
                <c:pt idx="938">
                  <c:v>4640133</c:v>
                </c:pt>
                <c:pt idx="939">
                  <c:v>4621152</c:v>
                </c:pt>
                <c:pt idx="940">
                  <c:v>4644647</c:v>
                </c:pt>
                <c:pt idx="941">
                  <c:v>4420723</c:v>
                </c:pt>
                <c:pt idx="942">
                  <c:v>4677096</c:v>
                </c:pt>
                <c:pt idx="943">
                  <c:v>4724308</c:v>
                </c:pt>
                <c:pt idx="944">
                  <c:v>4762529</c:v>
                </c:pt>
                <c:pt idx="945">
                  <c:v>4672804</c:v>
                </c:pt>
                <c:pt idx="946">
                  <c:v>4421944</c:v>
                </c:pt>
                <c:pt idx="947">
                  <c:v>4664516</c:v>
                </c:pt>
                <c:pt idx="948">
                  <c:v>4727934</c:v>
                </c:pt>
                <c:pt idx="949">
                  <c:v>4662592</c:v>
                </c:pt>
                <c:pt idx="950">
                  <c:v>4600987</c:v>
                </c:pt>
                <c:pt idx="951">
                  <c:v>4613715</c:v>
                </c:pt>
                <c:pt idx="952">
                  <c:v>4712172</c:v>
                </c:pt>
                <c:pt idx="953">
                  <c:v>4864094</c:v>
                </c:pt>
                <c:pt idx="954">
                  <c:v>4873677</c:v>
                </c:pt>
                <c:pt idx="955">
                  <c:v>4780844</c:v>
                </c:pt>
                <c:pt idx="956">
                  <c:v>4589776</c:v>
                </c:pt>
                <c:pt idx="957">
                  <c:v>4879190</c:v>
                </c:pt>
                <c:pt idx="958">
                  <c:v>4683719</c:v>
                </c:pt>
                <c:pt idx="959">
                  <c:v>4868016</c:v>
                </c:pt>
                <c:pt idx="960">
                  <c:v>4866536</c:v>
                </c:pt>
                <c:pt idx="961">
                  <c:v>4657782</c:v>
                </c:pt>
                <c:pt idx="962">
                  <c:v>4675875</c:v>
                </c:pt>
                <c:pt idx="963">
                  <c:v>4636729</c:v>
                </c:pt>
                <c:pt idx="964">
                  <c:v>4713726</c:v>
                </c:pt>
                <c:pt idx="965">
                  <c:v>4566947</c:v>
                </c:pt>
                <c:pt idx="966">
                  <c:v>4690638</c:v>
                </c:pt>
                <c:pt idx="967">
                  <c:v>4541972</c:v>
                </c:pt>
                <c:pt idx="968">
                  <c:v>4637284</c:v>
                </c:pt>
                <c:pt idx="969">
                  <c:v>4439482</c:v>
                </c:pt>
                <c:pt idx="970">
                  <c:v>4641095</c:v>
                </c:pt>
                <c:pt idx="971">
                  <c:v>4703255</c:v>
                </c:pt>
                <c:pt idx="972">
                  <c:v>4748839</c:v>
                </c:pt>
                <c:pt idx="973">
                  <c:v>4708546</c:v>
                </c:pt>
                <c:pt idx="974">
                  <c:v>4511114</c:v>
                </c:pt>
                <c:pt idx="975">
                  <c:v>4694597</c:v>
                </c:pt>
                <c:pt idx="976">
                  <c:v>4686420</c:v>
                </c:pt>
                <c:pt idx="977">
                  <c:v>4428974</c:v>
                </c:pt>
                <c:pt idx="978">
                  <c:v>4725381</c:v>
                </c:pt>
                <c:pt idx="979">
                  <c:v>4626702</c:v>
                </c:pt>
                <c:pt idx="980">
                  <c:v>4693376</c:v>
                </c:pt>
                <c:pt idx="981">
                  <c:v>4618747</c:v>
                </c:pt>
                <c:pt idx="982">
                  <c:v>4636618</c:v>
                </c:pt>
                <c:pt idx="983">
                  <c:v>4747174</c:v>
                </c:pt>
                <c:pt idx="984">
                  <c:v>4715724</c:v>
                </c:pt>
                <c:pt idx="985">
                  <c:v>4621781</c:v>
                </c:pt>
                <c:pt idx="986">
                  <c:v>4663739</c:v>
                </c:pt>
                <c:pt idx="987">
                  <c:v>4725492</c:v>
                </c:pt>
                <c:pt idx="988">
                  <c:v>4749135</c:v>
                </c:pt>
                <c:pt idx="989">
                  <c:v>4546449</c:v>
                </c:pt>
                <c:pt idx="990">
                  <c:v>4631919</c:v>
                </c:pt>
                <c:pt idx="991">
                  <c:v>4664442</c:v>
                </c:pt>
                <c:pt idx="992">
                  <c:v>4752095</c:v>
                </c:pt>
                <c:pt idx="993">
                  <c:v>4419761</c:v>
                </c:pt>
                <c:pt idx="994">
                  <c:v>4613271</c:v>
                </c:pt>
                <c:pt idx="995">
                  <c:v>4571128</c:v>
                </c:pt>
                <c:pt idx="996">
                  <c:v>4701072</c:v>
                </c:pt>
                <c:pt idx="997">
                  <c:v>4689084</c:v>
                </c:pt>
                <c:pt idx="998">
                  <c:v>4480145</c:v>
                </c:pt>
                <c:pt idx="999">
                  <c:v>4769744</c:v>
                </c:pt>
                <c:pt idx="1000">
                  <c:v>4697409</c:v>
                </c:pt>
                <c:pt idx="1001">
                  <c:v>4729303</c:v>
                </c:pt>
                <c:pt idx="1002">
                  <c:v>4488396</c:v>
                </c:pt>
                <c:pt idx="1003">
                  <c:v>4714207</c:v>
                </c:pt>
                <c:pt idx="1004">
                  <c:v>4726861</c:v>
                </c:pt>
                <c:pt idx="1005">
                  <c:v>4630106</c:v>
                </c:pt>
                <c:pt idx="1006">
                  <c:v>4629662</c:v>
                </c:pt>
                <c:pt idx="1007">
                  <c:v>4719350</c:v>
                </c:pt>
                <c:pt idx="1008">
                  <c:v>4683275</c:v>
                </c:pt>
                <c:pt idx="1009">
                  <c:v>4618784</c:v>
                </c:pt>
                <c:pt idx="1010">
                  <c:v>4744806</c:v>
                </c:pt>
                <c:pt idx="1011">
                  <c:v>4794682</c:v>
                </c:pt>
                <c:pt idx="1012">
                  <c:v>4542749</c:v>
                </c:pt>
                <c:pt idx="1013">
                  <c:v>4780067</c:v>
                </c:pt>
                <c:pt idx="1014">
                  <c:v>4634805</c:v>
                </c:pt>
                <c:pt idx="1015">
                  <c:v>4734483</c:v>
                </c:pt>
                <c:pt idx="1016">
                  <c:v>4582672</c:v>
                </c:pt>
                <c:pt idx="1017">
                  <c:v>4717611</c:v>
                </c:pt>
                <c:pt idx="1018">
                  <c:v>4678058</c:v>
                </c:pt>
                <c:pt idx="1019">
                  <c:v>4658633</c:v>
                </c:pt>
                <c:pt idx="1020">
                  <c:v>4782805</c:v>
                </c:pt>
                <c:pt idx="1021">
                  <c:v>4698297</c:v>
                </c:pt>
                <c:pt idx="1022">
                  <c:v>4736666</c:v>
                </c:pt>
                <c:pt idx="1023">
                  <c:v>4717241</c:v>
                </c:pt>
                <c:pt idx="1024">
                  <c:v>4492059</c:v>
                </c:pt>
                <c:pt idx="1025">
                  <c:v>4664812</c:v>
                </c:pt>
                <c:pt idx="1026">
                  <c:v>4634842</c:v>
                </c:pt>
                <c:pt idx="1027">
                  <c:v>4720423</c:v>
                </c:pt>
                <c:pt idx="1028">
                  <c:v>4723309</c:v>
                </c:pt>
                <c:pt idx="1029">
                  <c:v>4608905</c:v>
                </c:pt>
                <c:pt idx="1030">
                  <c:v>4664886</c:v>
                </c:pt>
                <c:pt idx="1031">
                  <c:v>4654341</c:v>
                </c:pt>
                <c:pt idx="1032">
                  <c:v>4526617</c:v>
                </c:pt>
                <c:pt idx="1033">
                  <c:v>4655340</c:v>
                </c:pt>
                <c:pt idx="1034">
                  <c:v>4435005</c:v>
                </c:pt>
                <c:pt idx="1035">
                  <c:v>4751947</c:v>
                </c:pt>
                <c:pt idx="1036">
                  <c:v>4744769</c:v>
                </c:pt>
                <c:pt idx="1037">
                  <c:v>4746249</c:v>
                </c:pt>
                <c:pt idx="1038">
                  <c:v>4610089</c:v>
                </c:pt>
                <c:pt idx="1039">
                  <c:v>4737443</c:v>
                </c:pt>
                <c:pt idx="1040">
                  <c:v>4690712</c:v>
                </c:pt>
                <c:pt idx="1041">
                  <c:v>4766710</c:v>
                </c:pt>
                <c:pt idx="1042">
                  <c:v>4685347</c:v>
                </c:pt>
                <c:pt idx="1043">
                  <c:v>4513075</c:v>
                </c:pt>
                <c:pt idx="1044">
                  <c:v>4708620</c:v>
                </c:pt>
                <c:pt idx="1045">
                  <c:v>4671324</c:v>
                </c:pt>
                <c:pt idx="1046">
                  <c:v>4667587</c:v>
                </c:pt>
                <c:pt idx="1047">
                  <c:v>4724863</c:v>
                </c:pt>
                <c:pt idx="1048">
                  <c:v>4651973</c:v>
                </c:pt>
                <c:pt idx="1049">
                  <c:v>4671287</c:v>
                </c:pt>
                <c:pt idx="1050">
                  <c:v>4663295</c:v>
                </c:pt>
                <c:pt idx="1051">
                  <c:v>4678169</c:v>
                </c:pt>
                <c:pt idx="1052">
                  <c:v>4682498</c:v>
                </c:pt>
                <c:pt idx="1053">
                  <c:v>4634694</c:v>
                </c:pt>
                <c:pt idx="1054">
                  <c:v>4469489</c:v>
                </c:pt>
                <c:pt idx="1055">
                  <c:v>4673766</c:v>
                </c:pt>
                <c:pt idx="1056">
                  <c:v>4620079</c:v>
                </c:pt>
                <c:pt idx="1057">
                  <c:v>4507895</c:v>
                </c:pt>
                <c:pt idx="1058">
                  <c:v>4767857</c:v>
                </c:pt>
                <c:pt idx="1059">
                  <c:v>4736481</c:v>
                </c:pt>
                <c:pt idx="1060">
                  <c:v>4755203</c:v>
                </c:pt>
                <c:pt idx="1061">
                  <c:v>4712838</c:v>
                </c:pt>
                <c:pt idx="1062">
                  <c:v>4493058</c:v>
                </c:pt>
                <c:pt idx="1063">
                  <c:v>4385684</c:v>
                </c:pt>
                <c:pt idx="1064">
                  <c:v>4588740</c:v>
                </c:pt>
                <c:pt idx="1065">
                  <c:v>4612309</c:v>
                </c:pt>
                <c:pt idx="1066">
                  <c:v>4610829</c:v>
                </c:pt>
                <c:pt idx="1067">
                  <c:v>4665404</c:v>
                </c:pt>
                <c:pt idx="1068">
                  <c:v>4703218</c:v>
                </c:pt>
                <c:pt idx="1069">
                  <c:v>4773481</c:v>
                </c:pt>
                <c:pt idx="1070">
                  <c:v>4509116</c:v>
                </c:pt>
                <c:pt idx="1071">
                  <c:v>4623742</c:v>
                </c:pt>
                <c:pt idx="1072">
                  <c:v>4559325</c:v>
                </c:pt>
                <c:pt idx="1073">
                  <c:v>4741439</c:v>
                </c:pt>
                <c:pt idx="1074">
                  <c:v>4701109</c:v>
                </c:pt>
                <c:pt idx="1075">
                  <c:v>4485510</c:v>
                </c:pt>
                <c:pt idx="1076">
                  <c:v>4543304</c:v>
                </c:pt>
                <c:pt idx="1077">
                  <c:v>4654822</c:v>
                </c:pt>
                <c:pt idx="1078">
                  <c:v>4628478</c:v>
                </c:pt>
                <c:pt idx="1079">
                  <c:v>4694079</c:v>
                </c:pt>
                <c:pt idx="1080">
                  <c:v>4552443</c:v>
                </c:pt>
                <c:pt idx="1081">
                  <c:v>4624778</c:v>
                </c:pt>
                <c:pt idx="1082">
                  <c:v>4799936</c:v>
                </c:pt>
                <c:pt idx="1083">
                  <c:v>4724493</c:v>
                </c:pt>
                <c:pt idx="1084">
                  <c:v>4961478</c:v>
                </c:pt>
                <c:pt idx="1085">
                  <c:v>4613789</c:v>
                </c:pt>
                <c:pt idx="1086">
                  <c:v>4517478</c:v>
                </c:pt>
                <c:pt idx="1087">
                  <c:v>4740884</c:v>
                </c:pt>
                <c:pt idx="1088">
                  <c:v>4832015</c:v>
                </c:pt>
                <c:pt idx="1089">
                  <c:v>4926513</c:v>
                </c:pt>
                <c:pt idx="1090">
                  <c:v>4761937</c:v>
                </c:pt>
                <c:pt idx="1091">
                  <c:v>4734705</c:v>
                </c:pt>
                <c:pt idx="1092">
                  <c:v>4645202</c:v>
                </c:pt>
                <c:pt idx="1093">
                  <c:v>4745250</c:v>
                </c:pt>
                <c:pt idx="1094">
                  <c:v>4609645</c:v>
                </c:pt>
                <c:pt idx="1095">
                  <c:v>4707880</c:v>
                </c:pt>
                <c:pt idx="1096">
                  <c:v>4930213</c:v>
                </c:pt>
                <c:pt idx="1097">
                  <c:v>4792314</c:v>
                </c:pt>
                <c:pt idx="1098">
                  <c:v>4539049</c:v>
                </c:pt>
                <c:pt idx="1099">
                  <c:v>4450471</c:v>
                </c:pt>
                <c:pt idx="1100">
                  <c:v>4675986</c:v>
                </c:pt>
                <c:pt idx="1101">
                  <c:v>4443959</c:v>
                </c:pt>
                <c:pt idx="1102">
                  <c:v>4652306</c:v>
                </c:pt>
                <c:pt idx="1103">
                  <c:v>4652084</c:v>
                </c:pt>
                <c:pt idx="1104">
                  <c:v>4405072</c:v>
                </c:pt>
                <c:pt idx="1105">
                  <c:v>4801046</c:v>
                </c:pt>
                <c:pt idx="1106">
                  <c:v>4714725</c:v>
                </c:pt>
                <c:pt idx="1107">
                  <c:v>4712468</c:v>
                </c:pt>
                <c:pt idx="1108">
                  <c:v>4673100</c:v>
                </c:pt>
                <c:pt idx="1109">
                  <c:v>4674432</c:v>
                </c:pt>
                <c:pt idx="1110">
                  <c:v>4752095</c:v>
                </c:pt>
                <c:pt idx="1111">
                  <c:v>4717019</c:v>
                </c:pt>
                <c:pt idx="1112">
                  <c:v>4679168</c:v>
                </c:pt>
                <c:pt idx="1113">
                  <c:v>4750393</c:v>
                </c:pt>
                <c:pt idx="1114">
                  <c:v>4656376</c:v>
                </c:pt>
                <c:pt idx="1115">
                  <c:v>4737110</c:v>
                </c:pt>
                <c:pt idx="1116">
                  <c:v>4454985</c:v>
                </c:pt>
                <c:pt idx="1117">
                  <c:v>4641539</c:v>
                </c:pt>
                <c:pt idx="1118">
                  <c:v>4430121</c:v>
                </c:pt>
                <c:pt idx="1119">
                  <c:v>4741254</c:v>
                </c:pt>
                <c:pt idx="1120">
                  <c:v>4411621</c:v>
                </c:pt>
                <c:pt idx="1121">
                  <c:v>4472264</c:v>
                </c:pt>
                <c:pt idx="1122">
                  <c:v>4524508</c:v>
                </c:pt>
                <c:pt idx="1123">
                  <c:v>4706955</c:v>
                </c:pt>
                <c:pt idx="1124">
                  <c:v>4557771</c:v>
                </c:pt>
                <c:pt idx="1125">
                  <c:v>4457353</c:v>
                </c:pt>
                <c:pt idx="1126">
                  <c:v>4663924</c:v>
                </c:pt>
                <c:pt idx="1127">
                  <c:v>4646756</c:v>
                </c:pt>
                <c:pt idx="1128">
                  <c:v>4521585</c:v>
                </c:pt>
                <c:pt idx="1129">
                  <c:v>4569500</c:v>
                </c:pt>
                <c:pt idx="1130">
                  <c:v>4608202</c:v>
                </c:pt>
                <c:pt idx="1131">
                  <c:v>4698519</c:v>
                </c:pt>
                <c:pt idx="1132">
                  <c:v>4710914</c:v>
                </c:pt>
                <c:pt idx="1133">
                  <c:v>4708213</c:v>
                </c:pt>
                <c:pt idx="1134">
                  <c:v>4740144</c:v>
                </c:pt>
                <c:pt idx="1135">
                  <c:v>4672878</c:v>
                </c:pt>
                <c:pt idx="1136">
                  <c:v>4658892</c:v>
                </c:pt>
                <c:pt idx="1137">
                  <c:v>4535090</c:v>
                </c:pt>
                <c:pt idx="1138">
                  <c:v>4660446</c:v>
                </c:pt>
                <c:pt idx="1139">
                  <c:v>4679464</c:v>
                </c:pt>
                <c:pt idx="1140">
                  <c:v>4417726</c:v>
                </c:pt>
                <c:pt idx="1141">
                  <c:v>4469193</c:v>
                </c:pt>
                <c:pt idx="1142">
                  <c:v>4629884</c:v>
                </c:pt>
                <c:pt idx="1143">
                  <c:v>4395156</c:v>
                </c:pt>
                <c:pt idx="1144">
                  <c:v>4642945</c:v>
                </c:pt>
                <c:pt idx="1145">
                  <c:v>4686457</c:v>
                </c:pt>
                <c:pt idx="1146">
                  <c:v>4499496</c:v>
                </c:pt>
                <c:pt idx="1147">
                  <c:v>4418725</c:v>
                </c:pt>
                <c:pt idx="1148">
                  <c:v>4439667</c:v>
                </c:pt>
                <c:pt idx="1149">
                  <c:v>4660039</c:v>
                </c:pt>
                <c:pt idx="1150">
                  <c:v>4623668</c:v>
                </c:pt>
                <c:pt idx="1151">
                  <c:v>4711025</c:v>
                </c:pt>
                <c:pt idx="1152">
                  <c:v>4637358</c:v>
                </c:pt>
                <c:pt idx="1153">
                  <c:v>4780400</c:v>
                </c:pt>
                <c:pt idx="1154">
                  <c:v>4389754</c:v>
                </c:pt>
                <c:pt idx="1155">
                  <c:v>4644906</c:v>
                </c:pt>
                <c:pt idx="1156">
                  <c:v>4668623</c:v>
                </c:pt>
                <c:pt idx="1157">
                  <c:v>4489765</c:v>
                </c:pt>
                <c:pt idx="1158">
                  <c:v>4711543</c:v>
                </c:pt>
                <c:pt idx="1159">
                  <c:v>4687789</c:v>
                </c:pt>
                <c:pt idx="1160">
                  <c:v>4571424</c:v>
                </c:pt>
                <c:pt idx="1161">
                  <c:v>4671768</c:v>
                </c:pt>
                <c:pt idx="1162">
                  <c:v>4672804</c:v>
                </c:pt>
                <c:pt idx="1163">
                  <c:v>4561323</c:v>
                </c:pt>
                <c:pt idx="1164">
                  <c:v>4669215</c:v>
                </c:pt>
                <c:pt idx="1165">
                  <c:v>4753723</c:v>
                </c:pt>
                <c:pt idx="1166">
                  <c:v>4685939</c:v>
                </c:pt>
                <c:pt idx="1167">
                  <c:v>4672656</c:v>
                </c:pt>
                <c:pt idx="1168">
                  <c:v>4702108</c:v>
                </c:pt>
                <c:pt idx="1169">
                  <c:v>4722458</c:v>
                </c:pt>
                <c:pt idx="1170">
                  <c:v>4684829</c:v>
                </c:pt>
                <c:pt idx="1171">
                  <c:v>4678502</c:v>
                </c:pt>
                <c:pt idx="1172">
                  <c:v>4642464</c:v>
                </c:pt>
                <c:pt idx="1173">
                  <c:v>4776219</c:v>
                </c:pt>
                <c:pt idx="1174">
                  <c:v>4792462</c:v>
                </c:pt>
                <c:pt idx="1175">
                  <c:v>4775923</c:v>
                </c:pt>
                <c:pt idx="1176">
                  <c:v>4646201</c:v>
                </c:pt>
                <c:pt idx="1177">
                  <c:v>4751762</c:v>
                </c:pt>
                <c:pt idx="1178">
                  <c:v>4814070</c:v>
                </c:pt>
                <c:pt idx="1179">
                  <c:v>4721126</c:v>
                </c:pt>
                <c:pt idx="1180">
                  <c:v>4704550</c:v>
                </c:pt>
                <c:pt idx="1181">
                  <c:v>4669696</c:v>
                </c:pt>
                <c:pt idx="1182">
                  <c:v>4663369</c:v>
                </c:pt>
                <c:pt idx="1183">
                  <c:v>4868201</c:v>
                </c:pt>
                <c:pt idx="1184">
                  <c:v>4651085</c:v>
                </c:pt>
                <c:pt idx="1185">
                  <c:v>4664294</c:v>
                </c:pt>
                <c:pt idx="1186">
                  <c:v>4698778</c:v>
                </c:pt>
                <c:pt idx="1187">
                  <c:v>4664775</c:v>
                </c:pt>
                <c:pt idx="1188">
                  <c:v>4610607</c:v>
                </c:pt>
                <c:pt idx="1189">
                  <c:v>4406922</c:v>
                </c:pt>
                <c:pt idx="1190">
                  <c:v>4765415</c:v>
                </c:pt>
                <c:pt idx="1191">
                  <c:v>4676060</c:v>
                </c:pt>
                <c:pt idx="1192">
                  <c:v>4475816</c:v>
                </c:pt>
                <c:pt idx="1193">
                  <c:v>4938094</c:v>
                </c:pt>
                <c:pt idx="1194">
                  <c:v>4660261</c:v>
                </c:pt>
                <c:pt idx="1195">
                  <c:v>4674765</c:v>
                </c:pt>
                <c:pt idx="1196">
                  <c:v>4597250</c:v>
                </c:pt>
                <c:pt idx="1197">
                  <c:v>4639985</c:v>
                </c:pt>
                <c:pt idx="1198">
                  <c:v>4541158</c:v>
                </c:pt>
                <c:pt idx="1199">
                  <c:v>4720053</c:v>
                </c:pt>
                <c:pt idx="1200">
                  <c:v>5494463</c:v>
                </c:pt>
                <c:pt idx="1201">
                  <c:v>4612531</c:v>
                </c:pt>
                <c:pt idx="1202">
                  <c:v>4722865</c:v>
                </c:pt>
                <c:pt idx="1203">
                  <c:v>4679538</c:v>
                </c:pt>
                <c:pt idx="1204">
                  <c:v>4649864</c:v>
                </c:pt>
                <c:pt idx="1205">
                  <c:v>4890179</c:v>
                </c:pt>
                <c:pt idx="1206">
                  <c:v>4441036</c:v>
                </c:pt>
                <c:pt idx="1207">
                  <c:v>4684237</c:v>
                </c:pt>
                <c:pt idx="1208">
                  <c:v>4649272</c:v>
                </c:pt>
                <c:pt idx="1209">
                  <c:v>4762936</c:v>
                </c:pt>
                <c:pt idx="1210">
                  <c:v>4945679</c:v>
                </c:pt>
                <c:pt idx="1211">
                  <c:v>4687456</c:v>
                </c:pt>
                <c:pt idx="1212">
                  <c:v>4652195</c:v>
                </c:pt>
                <c:pt idx="1213">
                  <c:v>4808816</c:v>
                </c:pt>
                <c:pt idx="1214">
                  <c:v>4629255</c:v>
                </c:pt>
                <c:pt idx="1215">
                  <c:v>4565800</c:v>
                </c:pt>
                <c:pt idx="1216">
                  <c:v>4650900</c:v>
                </c:pt>
                <c:pt idx="1217">
                  <c:v>4563876</c:v>
                </c:pt>
                <c:pt idx="1218">
                  <c:v>4708139</c:v>
                </c:pt>
                <c:pt idx="1219">
                  <c:v>4598064</c:v>
                </c:pt>
                <c:pt idx="1220">
                  <c:v>4481070</c:v>
                </c:pt>
                <c:pt idx="1221">
                  <c:v>4635619</c:v>
                </c:pt>
                <c:pt idx="1222">
                  <c:v>4685310</c:v>
                </c:pt>
                <c:pt idx="1223">
                  <c:v>4699555</c:v>
                </c:pt>
                <c:pt idx="1224">
                  <c:v>4610977</c:v>
                </c:pt>
                <c:pt idx="1225">
                  <c:v>4684496</c:v>
                </c:pt>
                <c:pt idx="1226">
                  <c:v>4741402</c:v>
                </c:pt>
                <c:pt idx="1227">
                  <c:v>5034109</c:v>
                </c:pt>
                <c:pt idx="1228">
                  <c:v>4726565</c:v>
                </c:pt>
                <c:pt idx="1229">
                  <c:v>4687567</c:v>
                </c:pt>
                <c:pt idx="1230">
                  <c:v>4418799</c:v>
                </c:pt>
                <c:pt idx="1231">
                  <c:v>4672989</c:v>
                </c:pt>
                <c:pt idx="1232">
                  <c:v>5513444</c:v>
                </c:pt>
                <c:pt idx="1233">
                  <c:v>4648606</c:v>
                </c:pt>
                <c:pt idx="1234">
                  <c:v>4732559</c:v>
                </c:pt>
                <c:pt idx="1235">
                  <c:v>4674506</c:v>
                </c:pt>
                <c:pt idx="1236">
                  <c:v>4427901</c:v>
                </c:pt>
                <c:pt idx="1237">
                  <c:v>5621003</c:v>
                </c:pt>
                <c:pt idx="1238">
                  <c:v>4820619</c:v>
                </c:pt>
                <c:pt idx="1239">
                  <c:v>4873381</c:v>
                </c:pt>
                <c:pt idx="1240">
                  <c:v>4975575</c:v>
                </c:pt>
                <c:pt idx="1241">
                  <c:v>4960405</c:v>
                </c:pt>
                <c:pt idx="1242">
                  <c:v>5045875</c:v>
                </c:pt>
                <c:pt idx="1243">
                  <c:v>5067853</c:v>
                </c:pt>
                <c:pt idx="1244">
                  <c:v>4641280</c:v>
                </c:pt>
                <c:pt idx="1245">
                  <c:v>4870939</c:v>
                </c:pt>
                <c:pt idx="1246">
                  <c:v>5150030</c:v>
                </c:pt>
                <c:pt idx="1247">
                  <c:v>5153545</c:v>
                </c:pt>
                <c:pt idx="1248">
                  <c:v>4801564</c:v>
                </c:pt>
                <c:pt idx="1249">
                  <c:v>4826539</c:v>
                </c:pt>
                <c:pt idx="1250">
                  <c:v>5003103</c:v>
                </c:pt>
                <c:pt idx="1251">
                  <c:v>5659483</c:v>
                </c:pt>
                <c:pt idx="1252">
                  <c:v>4960405</c:v>
                </c:pt>
                <c:pt idx="1253">
                  <c:v>5035108</c:v>
                </c:pt>
                <c:pt idx="1254">
                  <c:v>4867498</c:v>
                </c:pt>
                <c:pt idx="1255">
                  <c:v>4653157</c:v>
                </c:pt>
                <c:pt idx="1256">
                  <c:v>4686938</c:v>
                </c:pt>
                <c:pt idx="1257">
                  <c:v>4688307</c:v>
                </c:pt>
                <c:pt idx="1258">
                  <c:v>4670029</c:v>
                </c:pt>
                <c:pt idx="1259">
                  <c:v>4974206</c:v>
                </c:pt>
                <c:pt idx="1260">
                  <c:v>4838120</c:v>
                </c:pt>
                <c:pt idx="1261">
                  <c:v>4830054</c:v>
                </c:pt>
                <c:pt idx="1262">
                  <c:v>5193986</c:v>
                </c:pt>
                <c:pt idx="1263">
                  <c:v>5298918</c:v>
                </c:pt>
                <c:pt idx="1264">
                  <c:v>5437261</c:v>
                </c:pt>
                <c:pt idx="1265">
                  <c:v>5235981</c:v>
                </c:pt>
                <c:pt idx="1266">
                  <c:v>5183441</c:v>
                </c:pt>
                <c:pt idx="1267">
                  <c:v>5899169</c:v>
                </c:pt>
                <c:pt idx="1268">
                  <c:v>5245934</c:v>
                </c:pt>
                <c:pt idx="1269">
                  <c:v>4790760</c:v>
                </c:pt>
                <c:pt idx="1270">
                  <c:v>5189842</c:v>
                </c:pt>
                <c:pt idx="1271">
                  <c:v>5725380</c:v>
                </c:pt>
                <c:pt idx="1272">
                  <c:v>5008468</c:v>
                </c:pt>
                <c:pt idx="1273">
                  <c:v>5414950</c:v>
                </c:pt>
                <c:pt idx="1274">
                  <c:v>4841191</c:v>
                </c:pt>
                <c:pt idx="1275">
                  <c:v>5215483</c:v>
                </c:pt>
                <c:pt idx="1276">
                  <c:v>5128755</c:v>
                </c:pt>
                <c:pt idx="1277">
                  <c:v>5087167</c:v>
                </c:pt>
                <c:pt idx="1278">
                  <c:v>5039400</c:v>
                </c:pt>
                <c:pt idx="1279">
                  <c:v>5107332</c:v>
                </c:pt>
                <c:pt idx="1280">
                  <c:v>5193616</c:v>
                </c:pt>
                <c:pt idx="1281">
                  <c:v>4760235</c:v>
                </c:pt>
                <c:pt idx="1282">
                  <c:v>4691526</c:v>
                </c:pt>
                <c:pt idx="1283">
                  <c:v>5141187</c:v>
                </c:pt>
                <c:pt idx="1284">
                  <c:v>5099525</c:v>
                </c:pt>
                <c:pt idx="1285">
                  <c:v>4839637</c:v>
                </c:pt>
                <c:pt idx="1286">
                  <c:v>4886109</c:v>
                </c:pt>
                <c:pt idx="1287">
                  <c:v>4631327</c:v>
                </c:pt>
                <c:pt idx="1288">
                  <c:v>4977203</c:v>
                </c:pt>
                <c:pt idx="1289">
                  <c:v>4738627</c:v>
                </c:pt>
                <c:pt idx="1290">
                  <c:v>4685236</c:v>
                </c:pt>
                <c:pt idx="1291">
                  <c:v>4659891</c:v>
                </c:pt>
                <c:pt idx="1292">
                  <c:v>4692821</c:v>
                </c:pt>
                <c:pt idx="1293">
                  <c:v>4919039</c:v>
                </c:pt>
                <c:pt idx="1294">
                  <c:v>4661889</c:v>
                </c:pt>
                <c:pt idx="1295">
                  <c:v>4630291</c:v>
                </c:pt>
                <c:pt idx="1296">
                  <c:v>4632030</c:v>
                </c:pt>
                <c:pt idx="1297">
                  <c:v>4659706</c:v>
                </c:pt>
                <c:pt idx="1298">
                  <c:v>4691896</c:v>
                </c:pt>
                <c:pt idx="1299">
                  <c:v>4704476</c:v>
                </c:pt>
                <c:pt idx="1300">
                  <c:v>4560694</c:v>
                </c:pt>
                <c:pt idx="1301">
                  <c:v>4528356</c:v>
                </c:pt>
                <c:pt idx="1302">
                  <c:v>4632252</c:v>
                </c:pt>
                <c:pt idx="1303">
                  <c:v>4600543</c:v>
                </c:pt>
                <c:pt idx="1304">
                  <c:v>4779697</c:v>
                </c:pt>
                <c:pt idx="1305">
                  <c:v>4489025</c:v>
                </c:pt>
                <c:pt idx="1306">
                  <c:v>4643352</c:v>
                </c:pt>
                <c:pt idx="1307">
                  <c:v>4678169</c:v>
                </c:pt>
                <c:pt idx="1308">
                  <c:v>4597731</c:v>
                </c:pt>
                <c:pt idx="1309">
                  <c:v>4729821</c:v>
                </c:pt>
                <c:pt idx="1310">
                  <c:v>5763268</c:v>
                </c:pt>
                <c:pt idx="1311">
                  <c:v>5305837</c:v>
                </c:pt>
                <c:pt idx="1312">
                  <c:v>5615083</c:v>
                </c:pt>
                <c:pt idx="1313">
                  <c:v>5485472</c:v>
                </c:pt>
                <c:pt idx="1314">
                  <c:v>5779548</c:v>
                </c:pt>
                <c:pt idx="1315">
                  <c:v>4992669</c:v>
                </c:pt>
                <c:pt idx="1316">
                  <c:v>4858100</c:v>
                </c:pt>
                <c:pt idx="1317">
                  <c:v>4798752</c:v>
                </c:pt>
                <c:pt idx="1318">
                  <c:v>4919557</c:v>
                </c:pt>
                <c:pt idx="1319">
                  <c:v>5385424</c:v>
                </c:pt>
                <c:pt idx="1320">
                  <c:v>4900872</c:v>
                </c:pt>
                <c:pt idx="1321">
                  <c:v>4840118</c:v>
                </c:pt>
                <c:pt idx="1322">
                  <c:v>4777181</c:v>
                </c:pt>
                <c:pt idx="1323">
                  <c:v>5198204</c:v>
                </c:pt>
                <c:pt idx="1324">
                  <c:v>6239532</c:v>
                </c:pt>
                <c:pt idx="1325">
                  <c:v>5237646</c:v>
                </c:pt>
                <c:pt idx="1326">
                  <c:v>4914118</c:v>
                </c:pt>
                <c:pt idx="1327">
                  <c:v>5125721</c:v>
                </c:pt>
                <c:pt idx="1328">
                  <c:v>5426050</c:v>
                </c:pt>
                <c:pt idx="1329">
                  <c:v>5073329</c:v>
                </c:pt>
                <c:pt idx="1330">
                  <c:v>4589110</c:v>
                </c:pt>
                <c:pt idx="1331">
                  <c:v>4708472</c:v>
                </c:pt>
                <c:pt idx="1332">
                  <c:v>4706844</c:v>
                </c:pt>
                <c:pt idx="1333">
                  <c:v>5402629</c:v>
                </c:pt>
                <c:pt idx="1334">
                  <c:v>4843004</c:v>
                </c:pt>
                <c:pt idx="1335">
                  <c:v>4832348</c:v>
                </c:pt>
                <c:pt idx="1336">
                  <c:v>4957630</c:v>
                </c:pt>
                <c:pt idx="1337">
                  <c:v>4559214</c:v>
                </c:pt>
                <c:pt idx="1338">
                  <c:v>4623594</c:v>
                </c:pt>
                <c:pt idx="1339">
                  <c:v>5752168</c:v>
                </c:pt>
                <c:pt idx="1340">
                  <c:v>4822691</c:v>
                </c:pt>
                <c:pt idx="1341">
                  <c:v>5001586</c:v>
                </c:pt>
                <c:pt idx="1342">
                  <c:v>5048095</c:v>
                </c:pt>
                <c:pt idx="1343">
                  <c:v>5546448</c:v>
                </c:pt>
                <c:pt idx="1344">
                  <c:v>5520326</c:v>
                </c:pt>
                <c:pt idx="1345">
                  <c:v>4961922</c:v>
                </c:pt>
                <c:pt idx="1346">
                  <c:v>4750356</c:v>
                </c:pt>
                <c:pt idx="1347">
                  <c:v>5317936</c:v>
                </c:pt>
                <c:pt idx="1348">
                  <c:v>4870828</c:v>
                </c:pt>
                <c:pt idx="1349">
                  <c:v>5234834</c:v>
                </c:pt>
                <c:pt idx="1350">
                  <c:v>4846815</c:v>
                </c:pt>
                <c:pt idx="1351">
                  <c:v>4976130</c:v>
                </c:pt>
                <c:pt idx="1352">
                  <c:v>4729636</c:v>
                </c:pt>
                <c:pt idx="1353">
                  <c:v>5040325</c:v>
                </c:pt>
                <c:pt idx="1354">
                  <c:v>5717684</c:v>
                </c:pt>
                <c:pt idx="1355">
                  <c:v>4733928</c:v>
                </c:pt>
                <c:pt idx="1356">
                  <c:v>4909308</c:v>
                </c:pt>
                <c:pt idx="1357">
                  <c:v>4745583</c:v>
                </c:pt>
                <c:pt idx="1358">
                  <c:v>4671065</c:v>
                </c:pt>
                <c:pt idx="1359">
                  <c:v>4657486</c:v>
                </c:pt>
                <c:pt idx="1360">
                  <c:v>4716131</c:v>
                </c:pt>
                <c:pt idx="1361">
                  <c:v>4377248</c:v>
                </c:pt>
                <c:pt idx="1362">
                  <c:v>4905645</c:v>
                </c:pt>
                <c:pt idx="1363">
                  <c:v>4972208</c:v>
                </c:pt>
                <c:pt idx="1364">
                  <c:v>4980644</c:v>
                </c:pt>
                <c:pt idx="1365">
                  <c:v>4655451</c:v>
                </c:pt>
                <c:pt idx="1366">
                  <c:v>4876563</c:v>
                </c:pt>
                <c:pt idx="1367">
                  <c:v>4645313</c:v>
                </c:pt>
                <c:pt idx="1368">
                  <c:v>4473448</c:v>
                </c:pt>
                <c:pt idx="1369">
                  <c:v>4961922</c:v>
                </c:pt>
                <c:pt idx="1370">
                  <c:v>4683386</c:v>
                </c:pt>
                <c:pt idx="1371">
                  <c:v>4640429</c:v>
                </c:pt>
                <c:pt idx="1372">
                  <c:v>4694042</c:v>
                </c:pt>
                <c:pt idx="1373">
                  <c:v>4627294</c:v>
                </c:pt>
                <c:pt idx="1374">
                  <c:v>5062710</c:v>
                </c:pt>
                <c:pt idx="1375">
                  <c:v>5094271</c:v>
                </c:pt>
                <c:pt idx="1376">
                  <c:v>5551961</c:v>
                </c:pt>
                <c:pt idx="1377">
                  <c:v>5468452</c:v>
                </c:pt>
                <c:pt idx="1378">
                  <c:v>5429602</c:v>
                </c:pt>
                <c:pt idx="1379">
                  <c:v>5454170</c:v>
                </c:pt>
                <c:pt idx="1380">
                  <c:v>4972097</c:v>
                </c:pt>
                <c:pt idx="1381">
                  <c:v>4778550</c:v>
                </c:pt>
                <c:pt idx="1382">
                  <c:v>4892325</c:v>
                </c:pt>
                <c:pt idx="1383">
                  <c:v>4843448</c:v>
                </c:pt>
                <c:pt idx="1384">
                  <c:v>4451322</c:v>
                </c:pt>
                <c:pt idx="1385">
                  <c:v>5494167</c:v>
                </c:pt>
                <c:pt idx="1386">
                  <c:v>4828537</c:v>
                </c:pt>
                <c:pt idx="1387">
                  <c:v>4879634</c:v>
                </c:pt>
                <c:pt idx="1388">
                  <c:v>4931027</c:v>
                </c:pt>
                <c:pt idx="1389">
                  <c:v>4664997</c:v>
                </c:pt>
                <c:pt idx="1390">
                  <c:v>4920371</c:v>
                </c:pt>
                <c:pt idx="1391">
                  <c:v>4984233</c:v>
                </c:pt>
                <c:pt idx="1392">
                  <c:v>4770780</c:v>
                </c:pt>
                <c:pt idx="1393">
                  <c:v>5468193</c:v>
                </c:pt>
                <c:pt idx="1394">
                  <c:v>5499495</c:v>
                </c:pt>
                <c:pt idx="1395">
                  <c:v>5576492</c:v>
                </c:pt>
                <c:pt idx="1396">
                  <c:v>4492836</c:v>
                </c:pt>
                <c:pt idx="1397">
                  <c:v>4727342</c:v>
                </c:pt>
                <c:pt idx="1398">
                  <c:v>4498534</c:v>
                </c:pt>
                <c:pt idx="1399">
                  <c:v>4520993</c:v>
                </c:pt>
                <c:pt idx="1400">
                  <c:v>4702700</c:v>
                </c:pt>
                <c:pt idx="1401">
                  <c:v>4700406</c:v>
                </c:pt>
                <c:pt idx="1402">
                  <c:v>5110477</c:v>
                </c:pt>
                <c:pt idx="1403">
                  <c:v>4788207</c:v>
                </c:pt>
                <c:pt idx="1404">
                  <c:v>5615379</c:v>
                </c:pt>
                <c:pt idx="1405">
                  <c:v>4846149</c:v>
                </c:pt>
                <c:pt idx="1406">
                  <c:v>4771150</c:v>
                </c:pt>
                <c:pt idx="1407">
                  <c:v>4684348</c:v>
                </c:pt>
                <c:pt idx="1408">
                  <c:v>4703588</c:v>
                </c:pt>
                <c:pt idx="1409">
                  <c:v>4800121</c:v>
                </c:pt>
                <c:pt idx="1410">
                  <c:v>4677651</c:v>
                </c:pt>
                <c:pt idx="1411">
                  <c:v>4775294</c:v>
                </c:pt>
                <c:pt idx="1412">
                  <c:v>4711543</c:v>
                </c:pt>
                <c:pt idx="1413">
                  <c:v>4702441</c:v>
                </c:pt>
                <c:pt idx="1414">
                  <c:v>4723568</c:v>
                </c:pt>
                <c:pt idx="1415">
                  <c:v>4713911</c:v>
                </c:pt>
                <c:pt idx="1416">
                  <c:v>5045209</c:v>
                </c:pt>
                <c:pt idx="1417">
                  <c:v>4705845</c:v>
                </c:pt>
                <c:pt idx="1418">
                  <c:v>4789576</c:v>
                </c:pt>
                <c:pt idx="1419">
                  <c:v>4513223</c:v>
                </c:pt>
                <c:pt idx="1420">
                  <c:v>4592033</c:v>
                </c:pt>
                <c:pt idx="1421">
                  <c:v>4889550</c:v>
                </c:pt>
                <c:pt idx="1422">
                  <c:v>4639134</c:v>
                </c:pt>
                <c:pt idx="1423">
                  <c:v>4535423</c:v>
                </c:pt>
                <c:pt idx="1424">
                  <c:v>4485954</c:v>
                </c:pt>
                <c:pt idx="1425">
                  <c:v>4700480</c:v>
                </c:pt>
                <c:pt idx="1426">
                  <c:v>4538050</c:v>
                </c:pt>
                <c:pt idx="1427">
                  <c:v>4807521</c:v>
                </c:pt>
                <c:pt idx="1428">
                  <c:v>4665256</c:v>
                </c:pt>
                <c:pt idx="1429">
                  <c:v>4716316</c:v>
                </c:pt>
                <c:pt idx="1430">
                  <c:v>4652195</c:v>
                </c:pt>
                <c:pt idx="1431">
                  <c:v>4719128</c:v>
                </c:pt>
                <c:pt idx="1432">
                  <c:v>4616601</c:v>
                </c:pt>
                <c:pt idx="1433">
                  <c:v>4764083</c:v>
                </c:pt>
                <c:pt idx="1434">
                  <c:v>4728600</c:v>
                </c:pt>
                <c:pt idx="1435">
                  <c:v>4845002</c:v>
                </c:pt>
                <c:pt idx="1436">
                  <c:v>4439926</c:v>
                </c:pt>
                <c:pt idx="1437">
                  <c:v>5067076</c:v>
                </c:pt>
                <c:pt idx="1438">
                  <c:v>4732559</c:v>
                </c:pt>
                <c:pt idx="1439">
                  <c:v>4765600</c:v>
                </c:pt>
                <c:pt idx="1440">
                  <c:v>4905608</c:v>
                </c:pt>
                <c:pt idx="1441">
                  <c:v>4557401</c:v>
                </c:pt>
                <c:pt idx="1442">
                  <c:v>5048280</c:v>
                </c:pt>
                <c:pt idx="1443">
                  <c:v>4574902</c:v>
                </c:pt>
                <c:pt idx="1444">
                  <c:v>4784914</c:v>
                </c:pt>
                <c:pt idx="1445">
                  <c:v>4718499</c:v>
                </c:pt>
                <c:pt idx="1446">
                  <c:v>4863280</c:v>
                </c:pt>
                <c:pt idx="1447">
                  <c:v>5421943</c:v>
                </c:pt>
                <c:pt idx="1448">
                  <c:v>5107554</c:v>
                </c:pt>
                <c:pt idx="1449">
                  <c:v>4538938</c:v>
                </c:pt>
                <c:pt idx="1450">
                  <c:v>4744658</c:v>
                </c:pt>
                <c:pt idx="1451">
                  <c:v>4795866</c:v>
                </c:pt>
                <c:pt idx="1452">
                  <c:v>5019975</c:v>
                </c:pt>
                <c:pt idx="1453">
                  <c:v>4810703</c:v>
                </c:pt>
                <c:pt idx="1454">
                  <c:v>4663369</c:v>
                </c:pt>
                <c:pt idx="1455">
                  <c:v>4807188</c:v>
                </c:pt>
                <c:pt idx="1456">
                  <c:v>4570499</c:v>
                </c:pt>
                <c:pt idx="1457">
                  <c:v>5007506</c:v>
                </c:pt>
                <c:pt idx="1458">
                  <c:v>5126461</c:v>
                </c:pt>
                <c:pt idx="1459">
                  <c:v>4935689</c:v>
                </c:pt>
                <c:pt idx="1460">
                  <c:v>4480811</c:v>
                </c:pt>
                <c:pt idx="1461">
                  <c:v>4958851</c:v>
                </c:pt>
                <c:pt idx="1462">
                  <c:v>4843411</c:v>
                </c:pt>
                <c:pt idx="1463">
                  <c:v>4756350</c:v>
                </c:pt>
                <c:pt idx="1464">
                  <c:v>4527320</c:v>
                </c:pt>
                <c:pt idx="1465">
                  <c:v>4790945</c:v>
                </c:pt>
                <c:pt idx="1466">
                  <c:v>5039807</c:v>
                </c:pt>
                <c:pt idx="1467">
                  <c:v>4695078</c:v>
                </c:pt>
                <c:pt idx="1468">
                  <c:v>4542823</c:v>
                </c:pt>
                <c:pt idx="1469">
                  <c:v>4694449</c:v>
                </c:pt>
                <c:pt idx="1470">
                  <c:v>4739737</c:v>
                </c:pt>
                <c:pt idx="1471">
                  <c:v>4839156</c:v>
                </c:pt>
                <c:pt idx="1472">
                  <c:v>4755906</c:v>
                </c:pt>
                <c:pt idx="1473">
                  <c:v>5023120</c:v>
                </c:pt>
                <c:pt idx="1474">
                  <c:v>4519328</c:v>
                </c:pt>
                <c:pt idx="1475">
                  <c:v>4754093</c:v>
                </c:pt>
                <c:pt idx="1476">
                  <c:v>4769892</c:v>
                </c:pt>
                <c:pt idx="1477">
                  <c:v>4729821</c:v>
                </c:pt>
                <c:pt idx="1478">
                  <c:v>5276385</c:v>
                </c:pt>
                <c:pt idx="1479">
                  <c:v>4718536</c:v>
                </c:pt>
                <c:pt idx="1480">
                  <c:v>4802785</c:v>
                </c:pt>
                <c:pt idx="1481">
                  <c:v>4753575</c:v>
                </c:pt>
                <c:pt idx="1482">
                  <c:v>4728526</c:v>
                </c:pt>
                <c:pt idx="1483">
                  <c:v>4666181</c:v>
                </c:pt>
                <c:pt idx="1484">
                  <c:v>4694301</c:v>
                </c:pt>
                <c:pt idx="1485">
                  <c:v>4462829</c:v>
                </c:pt>
                <c:pt idx="1486">
                  <c:v>4760605</c:v>
                </c:pt>
                <c:pt idx="1487">
                  <c:v>4616823</c:v>
                </c:pt>
                <c:pt idx="1488">
                  <c:v>4703847</c:v>
                </c:pt>
                <c:pt idx="1489">
                  <c:v>4722865</c:v>
                </c:pt>
                <c:pt idx="1490">
                  <c:v>5231393</c:v>
                </c:pt>
                <c:pt idx="1491">
                  <c:v>5024304</c:v>
                </c:pt>
                <c:pt idx="1492">
                  <c:v>4860616</c:v>
                </c:pt>
                <c:pt idx="1493">
                  <c:v>4716094</c:v>
                </c:pt>
                <c:pt idx="1494">
                  <c:v>4817178</c:v>
                </c:pt>
                <c:pt idx="1495">
                  <c:v>4974835</c:v>
                </c:pt>
                <c:pt idx="1496">
                  <c:v>5081247</c:v>
                </c:pt>
                <c:pt idx="1497">
                  <c:v>5566502</c:v>
                </c:pt>
                <c:pt idx="1498">
                  <c:v>4531649</c:v>
                </c:pt>
                <c:pt idx="1499">
                  <c:v>5189398</c:v>
                </c:pt>
                <c:pt idx="1500">
                  <c:v>4805782</c:v>
                </c:pt>
                <c:pt idx="1501">
                  <c:v>4363410</c:v>
                </c:pt>
                <c:pt idx="1502">
                  <c:v>4805338</c:v>
                </c:pt>
                <c:pt idx="1503">
                  <c:v>4415691</c:v>
                </c:pt>
                <c:pt idx="1504">
                  <c:v>4957667</c:v>
                </c:pt>
                <c:pt idx="1505">
                  <c:v>4644277</c:v>
                </c:pt>
                <c:pt idx="1506">
                  <c:v>4671879</c:v>
                </c:pt>
                <c:pt idx="1507">
                  <c:v>4439260</c:v>
                </c:pt>
                <c:pt idx="1508">
                  <c:v>4698741</c:v>
                </c:pt>
                <c:pt idx="1509">
                  <c:v>5831015</c:v>
                </c:pt>
                <c:pt idx="1510">
                  <c:v>4606241</c:v>
                </c:pt>
                <c:pt idx="1511">
                  <c:v>4682609</c:v>
                </c:pt>
                <c:pt idx="1512">
                  <c:v>4636581</c:v>
                </c:pt>
                <c:pt idx="1513">
                  <c:v>4677244</c:v>
                </c:pt>
                <c:pt idx="1514">
                  <c:v>4784433</c:v>
                </c:pt>
                <c:pt idx="1515">
                  <c:v>4649050</c:v>
                </c:pt>
                <c:pt idx="1516">
                  <c:v>4576234</c:v>
                </c:pt>
                <c:pt idx="1517">
                  <c:v>4629181</c:v>
                </c:pt>
                <c:pt idx="1518">
                  <c:v>4628108</c:v>
                </c:pt>
                <c:pt idx="1519">
                  <c:v>4621411</c:v>
                </c:pt>
                <c:pt idx="1520">
                  <c:v>4706992</c:v>
                </c:pt>
                <c:pt idx="1521">
                  <c:v>4635101</c:v>
                </c:pt>
                <c:pt idx="1522">
                  <c:v>4617452</c:v>
                </c:pt>
                <c:pt idx="1523">
                  <c:v>4421019</c:v>
                </c:pt>
                <c:pt idx="1524">
                  <c:v>4617341</c:v>
                </c:pt>
                <c:pt idx="1525">
                  <c:v>4816623</c:v>
                </c:pt>
                <c:pt idx="1526">
                  <c:v>4665108</c:v>
                </c:pt>
                <c:pt idx="1527">
                  <c:v>4705882</c:v>
                </c:pt>
                <c:pt idx="1528">
                  <c:v>4452950</c:v>
                </c:pt>
                <c:pt idx="1529">
                  <c:v>4585299</c:v>
                </c:pt>
                <c:pt idx="1530">
                  <c:v>4632067</c:v>
                </c:pt>
                <c:pt idx="1531">
                  <c:v>4663036</c:v>
                </c:pt>
                <c:pt idx="1532">
                  <c:v>4640096</c:v>
                </c:pt>
                <c:pt idx="1533">
                  <c:v>4468120</c:v>
                </c:pt>
                <c:pt idx="1534">
                  <c:v>4696077</c:v>
                </c:pt>
                <c:pt idx="1535">
                  <c:v>4629366</c:v>
                </c:pt>
                <c:pt idx="1536">
                  <c:v>4497461</c:v>
                </c:pt>
                <c:pt idx="1537">
                  <c:v>4638283</c:v>
                </c:pt>
                <c:pt idx="1538">
                  <c:v>4422647</c:v>
                </c:pt>
                <c:pt idx="1539">
                  <c:v>4402926</c:v>
                </c:pt>
                <c:pt idx="1540">
                  <c:v>4633399</c:v>
                </c:pt>
                <c:pt idx="1541">
                  <c:v>4961182</c:v>
                </c:pt>
                <c:pt idx="1542">
                  <c:v>4627701</c:v>
                </c:pt>
                <c:pt idx="1543">
                  <c:v>4488803</c:v>
                </c:pt>
                <c:pt idx="1544">
                  <c:v>4657338</c:v>
                </c:pt>
                <c:pt idx="1545">
                  <c:v>4661741</c:v>
                </c:pt>
                <c:pt idx="1546">
                  <c:v>5475482</c:v>
                </c:pt>
                <c:pt idx="1547">
                  <c:v>5164756</c:v>
                </c:pt>
                <c:pt idx="1548">
                  <c:v>5002437</c:v>
                </c:pt>
                <c:pt idx="1549">
                  <c:v>4855436</c:v>
                </c:pt>
                <c:pt idx="1550">
                  <c:v>5119098</c:v>
                </c:pt>
                <c:pt idx="1551">
                  <c:v>4857286</c:v>
                </c:pt>
                <c:pt idx="1552">
                  <c:v>5093790</c:v>
                </c:pt>
                <c:pt idx="1553">
                  <c:v>5234316</c:v>
                </c:pt>
                <c:pt idx="1554">
                  <c:v>5119986</c:v>
                </c:pt>
                <c:pt idx="1555">
                  <c:v>5119616</c:v>
                </c:pt>
                <c:pt idx="1556">
                  <c:v>4697594</c:v>
                </c:pt>
                <c:pt idx="1557">
                  <c:v>4657301</c:v>
                </c:pt>
                <c:pt idx="1558">
                  <c:v>4408587</c:v>
                </c:pt>
                <c:pt idx="1559">
                  <c:v>4612716</c:v>
                </c:pt>
                <c:pt idx="1560">
                  <c:v>4795200</c:v>
                </c:pt>
                <c:pt idx="1561">
                  <c:v>4478961</c:v>
                </c:pt>
                <c:pt idx="1562">
                  <c:v>4669215</c:v>
                </c:pt>
                <c:pt idx="1563">
                  <c:v>4710618</c:v>
                </c:pt>
                <c:pt idx="1564">
                  <c:v>4423461</c:v>
                </c:pt>
                <c:pt idx="1565">
                  <c:v>4661075</c:v>
                </c:pt>
                <c:pt idx="1566">
                  <c:v>4672952</c:v>
                </c:pt>
                <c:pt idx="1567">
                  <c:v>4691415</c:v>
                </c:pt>
                <c:pt idx="1568">
                  <c:v>4646090</c:v>
                </c:pt>
                <c:pt idx="1569">
                  <c:v>4412916</c:v>
                </c:pt>
                <c:pt idx="1570">
                  <c:v>4671842</c:v>
                </c:pt>
                <c:pt idx="1571">
                  <c:v>4659743</c:v>
                </c:pt>
                <c:pt idx="1572">
                  <c:v>5209304</c:v>
                </c:pt>
                <c:pt idx="1573">
                  <c:v>4554071</c:v>
                </c:pt>
                <c:pt idx="1574">
                  <c:v>4414248</c:v>
                </c:pt>
                <c:pt idx="1575">
                  <c:v>4664590</c:v>
                </c:pt>
                <c:pt idx="1576">
                  <c:v>4644906</c:v>
                </c:pt>
                <c:pt idx="1577">
                  <c:v>4870236</c:v>
                </c:pt>
                <c:pt idx="1578">
                  <c:v>4686790</c:v>
                </c:pt>
                <c:pt idx="1579">
                  <c:v>4644906</c:v>
                </c:pt>
                <c:pt idx="1580">
                  <c:v>4596695</c:v>
                </c:pt>
                <c:pt idx="1581">
                  <c:v>4663332</c:v>
                </c:pt>
                <c:pt idx="1582">
                  <c:v>4411510</c:v>
                </c:pt>
                <c:pt idx="1583">
                  <c:v>4639541</c:v>
                </c:pt>
                <c:pt idx="1584">
                  <c:v>4684977</c:v>
                </c:pt>
                <c:pt idx="1585">
                  <c:v>4601468</c:v>
                </c:pt>
                <c:pt idx="1586">
                  <c:v>4658041</c:v>
                </c:pt>
                <c:pt idx="1587">
                  <c:v>4651603</c:v>
                </c:pt>
                <c:pt idx="1588">
                  <c:v>4728304</c:v>
                </c:pt>
                <c:pt idx="1589">
                  <c:v>4615417</c:v>
                </c:pt>
                <c:pt idx="1590">
                  <c:v>4656228</c:v>
                </c:pt>
                <c:pt idx="1591">
                  <c:v>4400040</c:v>
                </c:pt>
                <c:pt idx="1592">
                  <c:v>4684755</c:v>
                </c:pt>
                <c:pt idx="1593">
                  <c:v>4633732</c:v>
                </c:pt>
                <c:pt idx="1594">
                  <c:v>4638283</c:v>
                </c:pt>
                <c:pt idx="1595">
                  <c:v>4642316</c:v>
                </c:pt>
                <c:pt idx="1596">
                  <c:v>4392011</c:v>
                </c:pt>
                <c:pt idx="1597">
                  <c:v>4618525</c:v>
                </c:pt>
                <c:pt idx="1598">
                  <c:v>4640984</c:v>
                </c:pt>
                <c:pt idx="1599">
                  <c:v>4659077</c:v>
                </c:pt>
                <c:pt idx="1600">
                  <c:v>4673507</c:v>
                </c:pt>
                <c:pt idx="1601">
                  <c:v>4707806</c:v>
                </c:pt>
                <c:pt idx="1602">
                  <c:v>4626591</c:v>
                </c:pt>
                <c:pt idx="1603">
                  <c:v>4681055</c:v>
                </c:pt>
                <c:pt idx="1604">
                  <c:v>4784951</c:v>
                </c:pt>
                <c:pt idx="1605">
                  <c:v>4660372</c:v>
                </c:pt>
                <c:pt idx="1606">
                  <c:v>4654822</c:v>
                </c:pt>
                <c:pt idx="1607">
                  <c:v>4617304</c:v>
                </c:pt>
                <c:pt idx="1608">
                  <c:v>4621078</c:v>
                </c:pt>
                <c:pt idx="1609">
                  <c:v>4721681</c:v>
                </c:pt>
                <c:pt idx="1610">
                  <c:v>4443885</c:v>
                </c:pt>
                <c:pt idx="1611">
                  <c:v>4485177</c:v>
                </c:pt>
                <c:pt idx="1612">
                  <c:v>4675061</c:v>
                </c:pt>
                <c:pt idx="1613">
                  <c:v>4374103</c:v>
                </c:pt>
                <c:pt idx="1614">
                  <c:v>4621929</c:v>
                </c:pt>
                <c:pt idx="1615">
                  <c:v>4686161</c:v>
                </c:pt>
                <c:pt idx="1616">
                  <c:v>4726306</c:v>
                </c:pt>
                <c:pt idx="1617">
                  <c:v>4521992</c:v>
                </c:pt>
                <c:pt idx="1618">
                  <c:v>4623372</c:v>
                </c:pt>
                <c:pt idx="1619">
                  <c:v>4620560</c:v>
                </c:pt>
                <c:pt idx="1620">
                  <c:v>4687678</c:v>
                </c:pt>
                <c:pt idx="1621">
                  <c:v>4712616</c:v>
                </c:pt>
                <c:pt idx="1622">
                  <c:v>4527135</c:v>
                </c:pt>
                <c:pt idx="1623">
                  <c:v>4615195</c:v>
                </c:pt>
                <c:pt idx="1624">
                  <c:v>4593735</c:v>
                </c:pt>
                <c:pt idx="1625">
                  <c:v>4755018</c:v>
                </c:pt>
                <c:pt idx="1626">
                  <c:v>4509153</c:v>
                </c:pt>
                <c:pt idx="1627">
                  <c:v>4615824</c:v>
                </c:pt>
                <c:pt idx="1628">
                  <c:v>4597620</c:v>
                </c:pt>
                <c:pt idx="1629">
                  <c:v>4541306</c:v>
                </c:pt>
                <c:pt idx="1630">
                  <c:v>4628404</c:v>
                </c:pt>
                <c:pt idx="1631">
                  <c:v>4508376</c:v>
                </c:pt>
                <c:pt idx="1632">
                  <c:v>4642390</c:v>
                </c:pt>
                <c:pt idx="1633">
                  <c:v>4678206</c:v>
                </c:pt>
                <c:pt idx="1634">
                  <c:v>4611569</c:v>
                </c:pt>
                <c:pt idx="1635">
                  <c:v>4677725</c:v>
                </c:pt>
                <c:pt idx="1636">
                  <c:v>4970543</c:v>
                </c:pt>
                <c:pt idx="1637">
                  <c:v>4652047</c:v>
                </c:pt>
                <c:pt idx="1638">
                  <c:v>4623298</c:v>
                </c:pt>
                <c:pt idx="1639">
                  <c:v>4671435</c:v>
                </c:pt>
                <c:pt idx="1640">
                  <c:v>4634472</c:v>
                </c:pt>
                <c:pt idx="1641">
                  <c:v>4718832</c:v>
                </c:pt>
                <c:pt idx="1642">
                  <c:v>4673322</c:v>
                </c:pt>
                <c:pt idx="1643">
                  <c:v>4441110</c:v>
                </c:pt>
                <c:pt idx="1644">
                  <c:v>4693265</c:v>
                </c:pt>
                <c:pt idx="1645">
                  <c:v>4629403</c:v>
                </c:pt>
                <c:pt idx="1646">
                  <c:v>4698926</c:v>
                </c:pt>
                <c:pt idx="1647">
                  <c:v>4642797</c:v>
                </c:pt>
                <c:pt idx="1648">
                  <c:v>4395785</c:v>
                </c:pt>
                <c:pt idx="1649">
                  <c:v>4712764</c:v>
                </c:pt>
                <c:pt idx="1650">
                  <c:v>4511410</c:v>
                </c:pt>
                <c:pt idx="1651">
                  <c:v>4501568</c:v>
                </c:pt>
                <c:pt idx="1652">
                  <c:v>4606870</c:v>
                </c:pt>
                <c:pt idx="1653">
                  <c:v>4619709</c:v>
                </c:pt>
                <c:pt idx="1654">
                  <c:v>4648569</c:v>
                </c:pt>
                <c:pt idx="1655">
                  <c:v>4512187</c:v>
                </c:pt>
                <c:pt idx="1656">
                  <c:v>4560731</c:v>
                </c:pt>
                <c:pt idx="1657">
                  <c:v>4751096</c:v>
                </c:pt>
                <c:pt idx="1658">
                  <c:v>4630291</c:v>
                </c:pt>
                <c:pt idx="1659">
                  <c:v>4648458</c:v>
                </c:pt>
                <c:pt idx="1660">
                  <c:v>4457316</c:v>
                </c:pt>
                <c:pt idx="1661">
                  <c:v>4678465</c:v>
                </c:pt>
                <c:pt idx="1662">
                  <c:v>4492910</c:v>
                </c:pt>
                <c:pt idx="1663">
                  <c:v>4724715</c:v>
                </c:pt>
                <c:pt idx="1664">
                  <c:v>4652269</c:v>
                </c:pt>
                <c:pt idx="1665">
                  <c:v>4558770</c:v>
                </c:pt>
                <c:pt idx="1666">
                  <c:v>4654230</c:v>
                </c:pt>
                <c:pt idx="1667">
                  <c:v>4663147</c:v>
                </c:pt>
                <c:pt idx="1668">
                  <c:v>4661630</c:v>
                </c:pt>
                <c:pt idx="1669">
                  <c:v>4637284</c:v>
                </c:pt>
                <c:pt idx="1670">
                  <c:v>4668919</c:v>
                </c:pt>
                <c:pt idx="1671">
                  <c:v>4644832</c:v>
                </c:pt>
                <c:pt idx="1672">
                  <c:v>4382502</c:v>
                </c:pt>
                <c:pt idx="1673">
                  <c:v>5016386</c:v>
                </c:pt>
                <c:pt idx="1674">
                  <c:v>4479923</c:v>
                </c:pt>
                <c:pt idx="1675">
                  <c:v>4747729</c:v>
                </c:pt>
                <c:pt idx="1676">
                  <c:v>4624704</c:v>
                </c:pt>
                <c:pt idx="1677">
                  <c:v>4651677</c:v>
                </c:pt>
                <c:pt idx="1678">
                  <c:v>4710063</c:v>
                </c:pt>
                <c:pt idx="1679">
                  <c:v>4578787</c:v>
                </c:pt>
                <c:pt idx="1680">
                  <c:v>4622521</c:v>
                </c:pt>
                <c:pt idx="1681">
                  <c:v>4631882</c:v>
                </c:pt>
                <c:pt idx="1682">
                  <c:v>4372253</c:v>
                </c:pt>
                <c:pt idx="1683">
                  <c:v>4646497</c:v>
                </c:pt>
                <c:pt idx="1684">
                  <c:v>4573052</c:v>
                </c:pt>
                <c:pt idx="1685">
                  <c:v>4632030</c:v>
                </c:pt>
                <c:pt idx="1686">
                  <c:v>4679982</c:v>
                </c:pt>
                <c:pt idx="1687">
                  <c:v>4469415</c:v>
                </c:pt>
                <c:pt idx="1688">
                  <c:v>4621300</c:v>
                </c:pt>
                <c:pt idx="1689">
                  <c:v>4782213</c:v>
                </c:pt>
                <c:pt idx="1690">
                  <c:v>4703514</c:v>
                </c:pt>
                <c:pt idx="1691">
                  <c:v>4612383</c:v>
                </c:pt>
                <c:pt idx="1692">
                  <c:v>4404628</c:v>
                </c:pt>
                <c:pt idx="1693">
                  <c:v>4662925</c:v>
                </c:pt>
                <c:pt idx="1694">
                  <c:v>4658522</c:v>
                </c:pt>
                <c:pt idx="1695">
                  <c:v>4498386</c:v>
                </c:pt>
                <c:pt idx="1696">
                  <c:v>4588185</c:v>
                </c:pt>
                <c:pt idx="1697">
                  <c:v>4497054</c:v>
                </c:pt>
                <c:pt idx="1698">
                  <c:v>4379320</c:v>
                </c:pt>
                <c:pt idx="1699">
                  <c:v>4452543</c:v>
                </c:pt>
                <c:pt idx="1700">
                  <c:v>4813922</c:v>
                </c:pt>
                <c:pt idx="1701">
                  <c:v>4723938</c:v>
                </c:pt>
                <c:pt idx="1702">
                  <c:v>4599285</c:v>
                </c:pt>
                <c:pt idx="1703">
                  <c:v>4717722</c:v>
                </c:pt>
                <c:pt idx="1704">
                  <c:v>4384537</c:v>
                </c:pt>
                <c:pt idx="1705">
                  <c:v>4731560</c:v>
                </c:pt>
                <c:pt idx="1706">
                  <c:v>4643056</c:v>
                </c:pt>
                <c:pt idx="1707">
                  <c:v>4475224</c:v>
                </c:pt>
                <c:pt idx="1708">
                  <c:v>4480626</c:v>
                </c:pt>
                <c:pt idx="1709">
                  <c:v>4637987</c:v>
                </c:pt>
                <c:pt idx="1710">
                  <c:v>4658929</c:v>
                </c:pt>
                <c:pt idx="1711">
                  <c:v>4638024</c:v>
                </c:pt>
                <c:pt idx="1712">
                  <c:v>4508783</c:v>
                </c:pt>
                <c:pt idx="1713">
                  <c:v>4499089</c:v>
                </c:pt>
                <c:pt idx="1714">
                  <c:v>4524138</c:v>
                </c:pt>
                <c:pt idx="1715">
                  <c:v>4646201</c:v>
                </c:pt>
                <c:pt idx="1716">
                  <c:v>4665145</c:v>
                </c:pt>
                <c:pt idx="1717">
                  <c:v>4679982</c:v>
                </c:pt>
                <c:pt idx="1718">
                  <c:v>4660594</c:v>
                </c:pt>
                <c:pt idx="1719">
                  <c:v>4584263</c:v>
                </c:pt>
                <c:pt idx="1720">
                  <c:v>4506452</c:v>
                </c:pt>
                <c:pt idx="1721">
                  <c:v>4737776</c:v>
                </c:pt>
                <c:pt idx="1722">
                  <c:v>4637395</c:v>
                </c:pt>
                <c:pt idx="1723">
                  <c:v>4410215</c:v>
                </c:pt>
                <c:pt idx="1724">
                  <c:v>4405146</c:v>
                </c:pt>
                <c:pt idx="1725">
                  <c:v>4715983</c:v>
                </c:pt>
                <c:pt idx="1726">
                  <c:v>4464827</c:v>
                </c:pt>
                <c:pt idx="1727">
                  <c:v>4639430</c:v>
                </c:pt>
                <c:pt idx="1728">
                  <c:v>4643870</c:v>
                </c:pt>
                <c:pt idx="1729">
                  <c:v>4605390</c:v>
                </c:pt>
                <c:pt idx="1730">
                  <c:v>4693487</c:v>
                </c:pt>
                <c:pt idx="1731">
                  <c:v>4675838</c:v>
                </c:pt>
                <c:pt idx="1732">
                  <c:v>4427642</c:v>
                </c:pt>
                <c:pt idx="1733">
                  <c:v>4654082</c:v>
                </c:pt>
                <c:pt idx="1734">
                  <c:v>4658374</c:v>
                </c:pt>
                <c:pt idx="1735">
                  <c:v>4447474</c:v>
                </c:pt>
                <c:pt idx="1736">
                  <c:v>4719609</c:v>
                </c:pt>
                <c:pt idx="1737">
                  <c:v>4821840</c:v>
                </c:pt>
                <c:pt idx="1738">
                  <c:v>4492355</c:v>
                </c:pt>
                <c:pt idx="1739">
                  <c:v>4625629</c:v>
                </c:pt>
                <c:pt idx="1740">
                  <c:v>4663850</c:v>
                </c:pt>
                <c:pt idx="1741">
                  <c:v>4571128</c:v>
                </c:pt>
                <c:pt idx="1742">
                  <c:v>4779771</c:v>
                </c:pt>
                <c:pt idx="1743">
                  <c:v>4694264</c:v>
                </c:pt>
                <c:pt idx="1744">
                  <c:v>4630069</c:v>
                </c:pt>
                <c:pt idx="1745">
                  <c:v>4563950</c:v>
                </c:pt>
                <c:pt idx="1746">
                  <c:v>4621300</c:v>
                </c:pt>
                <c:pt idx="1747">
                  <c:v>4617119</c:v>
                </c:pt>
                <c:pt idx="1748">
                  <c:v>4542712</c:v>
                </c:pt>
                <c:pt idx="1749">
                  <c:v>4638875</c:v>
                </c:pt>
                <c:pt idx="1750">
                  <c:v>4624519</c:v>
                </c:pt>
                <c:pt idx="1751">
                  <c:v>4625962</c:v>
                </c:pt>
                <c:pt idx="1752">
                  <c:v>4635101</c:v>
                </c:pt>
                <c:pt idx="1753">
                  <c:v>4692192</c:v>
                </c:pt>
                <c:pt idx="1754">
                  <c:v>4753242</c:v>
                </c:pt>
                <c:pt idx="1755">
                  <c:v>4518181</c:v>
                </c:pt>
                <c:pt idx="1756">
                  <c:v>4632067</c:v>
                </c:pt>
                <c:pt idx="1757">
                  <c:v>4746508</c:v>
                </c:pt>
                <c:pt idx="1758">
                  <c:v>4736407</c:v>
                </c:pt>
                <c:pt idx="1759">
                  <c:v>4627553</c:v>
                </c:pt>
                <c:pt idx="1760">
                  <c:v>4698371</c:v>
                </c:pt>
                <c:pt idx="1761">
                  <c:v>4672212</c:v>
                </c:pt>
                <c:pt idx="1762">
                  <c:v>4644018</c:v>
                </c:pt>
                <c:pt idx="1763">
                  <c:v>4633843</c:v>
                </c:pt>
                <c:pt idx="1764">
                  <c:v>4537421</c:v>
                </c:pt>
                <c:pt idx="1765">
                  <c:v>4925662</c:v>
                </c:pt>
                <c:pt idx="1766">
                  <c:v>4678687</c:v>
                </c:pt>
                <c:pt idx="1767">
                  <c:v>4636618</c:v>
                </c:pt>
                <c:pt idx="1768">
                  <c:v>4679316</c:v>
                </c:pt>
                <c:pt idx="1769">
                  <c:v>4813256</c:v>
                </c:pt>
                <c:pt idx="1770">
                  <c:v>4646423</c:v>
                </c:pt>
                <c:pt idx="1771">
                  <c:v>4705475</c:v>
                </c:pt>
                <c:pt idx="1772">
                  <c:v>4648606</c:v>
                </c:pt>
                <c:pt idx="1773">
                  <c:v>4526617</c:v>
                </c:pt>
                <c:pt idx="1774">
                  <c:v>4778402</c:v>
                </c:pt>
                <c:pt idx="1775">
                  <c:v>4628367</c:v>
                </c:pt>
                <c:pt idx="1776">
                  <c:v>4625666</c:v>
                </c:pt>
                <c:pt idx="1777">
                  <c:v>4506304</c:v>
                </c:pt>
                <c:pt idx="1778">
                  <c:v>4648680</c:v>
                </c:pt>
                <c:pt idx="1779">
                  <c:v>4552887</c:v>
                </c:pt>
                <c:pt idx="1780">
                  <c:v>4452210</c:v>
                </c:pt>
                <c:pt idx="1781">
                  <c:v>4689232</c:v>
                </c:pt>
                <c:pt idx="1782">
                  <c:v>4664109</c:v>
                </c:pt>
                <c:pt idx="1783">
                  <c:v>4483919</c:v>
                </c:pt>
                <c:pt idx="1784">
                  <c:v>4948269</c:v>
                </c:pt>
                <c:pt idx="1785">
                  <c:v>4667143</c:v>
                </c:pt>
                <c:pt idx="1786">
                  <c:v>4586224</c:v>
                </c:pt>
                <c:pt idx="1787">
                  <c:v>4651307</c:v>
                </c:pt>
                <c:pt idx="1788">
                  <c:v>4482550</c:v>
                </c:pt>
                <c:pt idx="1789">
                  <c:v>4616712</c:v>
                </c:pt>
                <c:pt idx="1790">
                  <c:v>4476852</c:v>
                </c:pt>
                <c:pt idx="1791">
                  <c:v>4643167</c:v>
                </c:pt>
                <c:pt idx="1792">
                  <c:v>4691378</c:v>
                </c:pt>
                <c:pt idx="1793">
                  <c:v>4632141</c:v>
                </c:pt>
                <c:pt idx="1794">
                  <c:v>4636877</c:v>
                </c:pt>
                <c:pt idx="1795">
                  <c:v>4755462</c:v>
                </c:pt>
                <c:pt idx="1796">
                  <c:v>4651825</c:v>
                </c:pt>
                <c:pt idx="1797">
                  <c:v>4626554</c:v>
                </c:pt>
                <c:pt idx="1798">
                  <c:v>4443256</c:v>
                </c:pt>
                <c:pt idx="1799">
                  <c:v>4663221</c:v>
                </c:pt>
                <c:pt idx="1800">
                  <c:v>4968693</c:v>
                </c:pt>
                <c:pt idx="1801">
                  <c:v>4662999</c:v>
                </c:pt>
                <c:pt idx="1802">
                  <c:v>4708102</c:v>
                </c:pt>
                <c:pt idx="1803">
                  <c:v>4617674</c:v>
                </c:pt>
                <c:pt idx="1804">
                  <c:v>4662222</c:v>
                </c:pt>
                <c:pt idx="1805">
                  <c:v>4905719</c:v>
                </c:pt>
                <c:pt idx="1806">
                  <c:v>4685643</c:v>
                </c:pt>
                <c:pt idx="1807">
                  <c:v>4762233</c:v>
                </c:pt>
                <c:pt idx="1808">
                  <c:v>4567539</c:v>
                </c:pt>
                <c:pt idx="1809">
                  <c:v>4409586</c:v>
                </c:pt>
                <c:pt idx="1810">
                  <c:v>4545450</c:v>
                </c:pt>
                <c:pt idx="1811">
                  <c:v>4713652</c:v>
                </c:pt>
                <c:pt idx="1812">
                  <c:v>4431194</c:v>
                </c:pt>
                <c:pt idx="1813">
                  <c:v>4649383</c:v>
                </c:pt>
                <c:pt idx="1814">
                  <c:v>4379061</c:v>
                </c:pt>
                <c:pt idx="1815">
                  <c:v>4624297</c:v>
                </c:pt>
                <c:pt idx="1816">
                  <c:v>4469082</c:v>
                </c:pt>
                <c:pt idx="1817">
                  <c:v>4705031</c:v>
                </c:pt>
                <c:pt idx="1818">
                  <c:v>4653675</c:v>
                </c:pt>
                <c:pt idx="1819">
                  <c:v>4657301</c:v>
                </c:pt>
                <c:pt idx="1820">
                  <c:v>4924626</c:v>
                </c:pt>
                <c:pt idx="1821">
                  <c:v>4729007</c:v>
                </c:pt>
                <c:pt idx="1822">
                  <c:v>4675505</c:v>
                </c:pt>
                <c:pt idx="1823">
                  <c:v>4562322</c:v>
                </c:pt>
                <c:pt idx="1824">
                  <c:v>4620782</c:v>
                </c:pt>
                <c:pt idx="1825">
                  <c:v>4647459</c:v>
                </c:pt>
                <c:pt idx="1826">
                  <c:v>4538679</c:v>
                </c:pt>
                <c:pt idx="1827">
                  <c:v>5425236</c:v>
                </c:pt>
                <c:pt idx="1828">
                  <c:v>4350904</c:v>
                </c:pt>
                <c:pt idx="1829">
                  <c:v>4404702</c:v>
                </c:pt>
                <c:pt idx="1830">
                  <c:v>4693931</c:v>
                </c:pt>
                <c:pt idx="1831">
                  <c:v>4785987</c:v>
                </c:pt>
                <c:pt idx="1832">
                  <c:v>4615639</c:v>
                </c:pt>
                <c:pt idx="1833">
                  <c:v>4569352</c:v>
                </c:pt>
                <c:pt idx="1834">
                  <c:v>4553590</c:v>
                </c:pt>
                <c:pt idx="1835">
                  <c:v>4427975</c:v>
                </c:pt>
                <c:pt idx="1836">
                  <c:v>4620967</c:v>
                </c:pt>
                <c:pt idx="1837">
                  <c:v>4346279</c:v>
                </c:pt>
                <c:pt idx="1838">
                  <c:v>4580378</c:v>
                </c:pt>
                <c:pt idx="1839">
                  <c:v>4751133</c:v>
                </c:pt>
                <c:pt idx="1840">
                  <c:v>4663739</c:v>
                </c:pt>
                <c:pt idx="1841">
                  <c:v>4670880</c:v>
                </c:pt>
                <c:pt idx="1842">
                  <c:v>4645535</c:v>
                </c:pt>
                <c:pt idx="1843">
                  <c:v>4582857</c:v>
                </c:pt>
                <c:pt idx="1844">
                  <c:v>4694449</c:v>
                </c:pt>
                <c:pt idx="1845">
                  <c:v>4699259</c:v>
                </c:pt>
                <c:pt idx="1846">
                  <c:v>4417134</c:v>
                </c:pt>
                <c:pt idx="1847">
                  <c:v>4678169</c:v>
                </c:pt>
                <c:pt idx="1848">
                  <c:v>4747877</c:v>
                </c:pt>
                <c:pt idx="1849">
                  <c:v>4388126</c:v>
                </c:pt>
                <c:pt idx="1850">
                  <c:v>4616897</c:v>
                </c:pt>
                <c:pt idx="1851">
                  <c:v>4642538</c:v>
                </c:pt>
                <c:pt idx="1852">
                  <c:v>4748284</c:v>
                </c:pt>
                <c:pt idx="1853">
                  <c:v>4722347</c:v>
                </c:pt>
                <c:pt idx="1854">
                  <c:v>4687863</c:v>
                </c:pt>
                <c:pt idx="1855">
                  <c:v>4687752</c:v>
                </c:pt>
                <c:pt idx="1856">
                  <c:v>4385721</c:v>
                </c:pt>
                <c:pt idx="1857">
                  <c:v>4548299</c:v>
                </c:pt>
                <c:pt idx="1858">
                  <c:v>4674617</c:v>
                </c:pt>
                <c:pt idx="1859">
                  <c:v>4767265</c:v>
                </c:pt>
                <c:pt idx="1860">
                  <c:v>4665330</c:v>
                </c:pt>
                <c:pt idx="1861">
                  <c:v>4690083</c:v>
                </c:pt>
                <c:pt idx="1862">
                  <c:v>4746249</c:v>
                </c:pt>
                <c:pt idx="1863">
                  <c:v>4419465</c:v>
                </c:pt>
                <c:pt idx="1864">
                  <c:v>5465603</c:v>
                </c:pt>
                <c:pt idx="1865">
                  <c:v>4588814</c:v>
                </c:pt>
                <c:pt idx="1866">
                  <c:v>4633880</c:v>
                </c:pt>
                <c:pt idx="1867">
                  <c:v>4423794</c:v>
                </c:pt>
                <c:pt idx="1868">
                  <c:v>4632918</c:v>
                </c:pt>
                <c:pt idx="1869">
                  <c:v>4810703</c:v>
                </c:pt>
                <c:pt idx="1870">
                  <c:v>4690971</c:v>
                </c:pt>
                <c:pt idx="1871">
                  <c:v>4760013</c:v>
                </c:pt>
                <c:pt idx="1872">
                  <c:v>4739552</c:v>
                </c:pt>
                <c:pt idx="1873">
                  <c:v>4705771</c:v>
                </c:pt>
                <c:pt idx="1874">
                  <c:v>4770891</c:v>
                </c:pt>
                <c:pt idx="1875">
                  <c:v>4541047</c:v>
                </c:pt>
                <c:pt idx="1876">
                  <c:v>4660298</c:v>
                </c:pt>
                <c:pt idx="1877">
                  <c:v>4671509</c:v>
                </c:pt>
                <c:pt idx="1878">
                  <c:v>4643093</c:v>
                </c:pt>
                <c:pt idx="1879">
                  <c:v>4657745</c:v>
                </c:pt>
                <c:pt idx="1880">
                  <c:v>4684200</c:v>
                </c:pt>
                <c:pt idx="1881">
                  <c:v>4528874</c:v>
                </c:pt>
                <c:pt idx="1882">
                  <c:v>4419872</c:v>
                </c:pt>
                <c:pt idx="1883">
                  <c:v>4873640</c:v>
                </c:pt>
                <c:pt idx="1884">
                  <c:v>4662370</c:v>
                </c:pt>
                <c:pt idx="1885">
                  <c:v>4710766</c:v>
                </c:pt>
                <c:pt idx="1886">
                  <c:v>4622706</c:v>
                </c:pt>
                <c:pt idx="1887">
                  <c:v>4645757</c:v>
                </c:pt>
                <c:pt idx="1888">
                  <c:v>4669585</c:v>
                </c:pt>
                <c:pt idx="1889">
                  <c:v>4650049</c:v>
                </c:pt>
                <c:pt idx="1890">
                  <c:v>4768042</c:v>
                </c:pt>
                <c:pt idx="1891">
                  <c:v>4688196</c:v>
                </c:pt>
                <c:pt idx="1892">
                  <c:v>4668216</c:v>
                </c:pt>
                <c:pt idx="1893">
                  <c:v>4642723</c:v>
                </c:pt>
                <c:pt idx="1894">
                  <c:v>4531760</c:v>
                </c:pt>
                <c:pt idx="1895">
                  <c:v>4477148</c:v>
                </c:pt>
                <c:pt idx="1896">
                  <c:v>4545820</c:v>
                </c:pt>
                <c:pt idx="1897">
                  <c:v>4716131</c:v>
                </c:pt>
                <c:pt idx="1898">
                  <c:v>4403666</c:v>
                </c:pt>
                <c:pt idx="1899">
                  <c:v>4628256</c:v>
                </c:pt>
                <c:pt idx="1900">
                  <c:v>4912453</c:v>
                </c:pt>
                <c:pt idx="1901">
                  <c:v>4643907</c:v>
                </c:pt>
                <c:pt idx="1902">
                  <c:v>4419835</c:v>
                </c:pt>
                <c:pt idx="1903">
                  <c:v>4719461</c:v>
                </c:pt>
                <c:pt idx="1904">
                  <c:v>4675468</c:v>
                </c:pt>
                <c:pt idx="1905">
                  <c:v>4924219</c:v>
                </c:pt>
                <c:pt idx="1906">
                  <c:v>4826761</c:v>
                </c:pt>
                <c:pt idx="1907">
                  <c:v>4694708</c:v>
                </c:pt>
                <c:pt idx="1908">
                  <c:v>4644314</c:v>
                </c:pt>
                <c:pt idx="1909">
                  <c:v>4752058</c:v>
                </c:pt>
                <c:pt idx="1910">
                  <c:v>4893953</c:v>
                </c:pt>
                <c:pt idx="1911">
                  <c:v>4883223</c:v>
                </c:pt>
                <c:pt idx="1912">
                  <c:v>4665959</c:v>
                </c:pt>
                <c:pt idx="1913">
                  <c:v>4684311</c:v>
                </c:pt>
                <c:pt idx="1914">
                  <c:v>4672915</c:v>
                </c:pt>
                <c:pt idx="1915">
                  <c:v>4854585</c:v>
                </c:pt>
                <c:pt idx="1916">
                  <c:v>4535201</c:v>
                </c:pt>
                <c:pt idx="1917">
                  <c:v>4754944</c:v>
                </c:pt>
                <c:pt idx="1918">
                  <c:v>4434931</c:v>
                </c:pt>
                <c:pt idx="1919">
                  <c:v>4663295</c:v>
                </c:pt>
                <c:pt idx="1920">
                  <c:v>4697594</c:v>
                </c:pt>
                <c:pt idx="1921">
                  <c:v>4655451</c:v>
                </c:pt>
                <c:pt idx="1922">
                  <c:v>4769744</c:v>
                </c:pt>
                <c:pt idx="1923">
                  <c:v>4538272</c:v>
                </c:pt>
                <c:pt idx="1924">
                  <c:v>4459129</c:v>
                </c:pt>
                <c:pt idx="1925">
                  <c:v>4661112</c:v>
                </c:pt>
                <c:pt idx="1926">
                  <c:v>4708953</c:v>
                </c:pt>
                <c:pt idx="1927">
                  <c:v>4787356</c:v>
                </c:pt>
                <c:pt idx="1928">
                  <c:v>4700406</c:v>
                </c:pt>
                <c:pt idx="1929">
                  <c:v>4691674</c:v>
                </c:pt>
                <c:pt idx="1930">
                  <c:v>4630661</c:v>
                </c:pt>
                <c:pt idx="1931">
                  <c:v>4733928</c:v>
                </c:pt>
                <c:pt idx="1932">
                  <c:v>4603577</c:v>
                </c:pt>
                <c:pt idx="1933">
                  <c:v>4412287</c:v>
                </c:pt>
                <c:pt idx="1934">
                  <c:v>4643093</c:v>
                </c:pt>
                <c:pt idx="1935">
                  <c:v>4429751</c:v>
                </c:pt>
                <c:pt idx="1936">
                  <c:v>4655377</c:v>
                </c:pt>
                <c:pt idx="1937">
                  <c:v>4565282</c:v>
                </c:pt>
                <c:pt idx="1938">
                  <c:v>4759680</c:v>
                </c:pt>
                <c:pt idx="1939">
                  <c:v>4749135</c:v>
                </c:pt>
                <c:pt idx="1940">
                  <c:v>4663739</c:v>
                </c:pt>
                <c:pt idx="1941">
                  <c:v>4695522</c:v>
                </c:pt>
                <c:pt idx="1942">
                  <c:v>4542268</c:v>
                </c:pt>
                <c:pt idx="1943">
                  <c:v>4605686</c:v>
                </c:pt>
                <c:pt idx="1944">
                  <c:v>4756350</c:v>
                </c:pt>
                <c:pt idx="1945">
                  <c:v>4628367</c:v>
                </c:pt>
                <c:pt idx="1946">
                  <c:v>4421611</c:v>
                </c:pt>
                <c:pt idx="1947">
                  <c:v>4656265</c:v>
                </c:pt>
                <c:pt idx="1948">
                  <c:v>4794497</c:v>
                </c:pt>
                <c:pt idx="1949">
                  <c:v>4564579</c:v>
                </c:pt>
                <c:pt idx="1950">
                  <c:v>4642168</c:v>
                </c:pt>
                <c:pt idx="1951">
                  <c:v>4634805</c:v>
                </c:pt>
                <c:pt idx="1952">
                  <c:v>4472819</c:v>
                </c:pt>
                <c:pt idx="1953">
                  <c:v>4693820</c:v>
                </c:pt>
                <c:pt idx="1954">
                  <c:v>4411695</c:v>
                </c:pt>
                <c:pt idx="1955">
                  <c:v>4688751</c:v>
                </c:pt>
                <c:pt idx="1956">
                  <c:v>4658448</c:v>
                </c:pt>
                <c:pt idx="1957">
                  <c:v>4638209</c:v>
                </c:pt>
                <c:pt idx="1958">
                  <c:v>4601209</c:v>
                </c:pt>
                <c:pt idx="1959">
                  <c:v>4695115</c:v>
                </c:pt>
                <c:pt idx="1960">
                  <c:v>4657893</c:v>
                </c:pt>
                <c:pt idx="1961">
                  <c:v>4752946</c:v>
                </c:pt>
                <c:pt idx="1962">
                  <c:v>4755240</c:v>
                </c:pt>
                <c:pt idx="1963">
                  <c:v>4673951</c:v>
                </c:pt>
                <c:pt idx="1964">
                  <c:v>4780511</c:v>
                </c:pt>
                <c:pt idx="1965">
                  <c:v>4723642</c:v>
                </c:pt>
                <c:pt idx="1966">
                  <c:v>4622040</c:v>
                </c:pt>
                <c:pt idx="1967">
                  <c:v>4624926</c:v>
                </c:pt>
                <c:pt idx="1968">
                  <c:v>4726306</c:v>
                </c:pt>
                <c:pt idx="1969">
                  <c:v>4777033</c:v>
                </c:pt>
                <c:pt idx="1970">
                  <c:v>4776256</c:v>
                </c:pt>
                <c:pt idx="1971">
                  <c:v>4748950</c:v>
                </c:pt>
                <c:pt idx="1972">
                  <c:v>4599914</c:v>
                </c:pt>
                <c:pt idx="1973">
                  <c:v>4923035</c:v>
                </c:pt>
                <c:pt idx="1974">
                  <c:v>4592588</c:v>
                </c:pt>
                <c:pt idx="1975">
                  <c:v>4501531</c:v>
                </c:pt>
                <c:pt idx="1976">
                  <c:v>4754685</c:v>
                </c:pt>
                <c:pt idx="1977">
                  <c:v>4731708</c:v>
                </c:pt>
                <c:pt idx="1978">
                  <c:v>4864316</c:v>
                </c:pt>
                <c:pt idx="1979">
                  <c:v>4556698</c:v>
                </c:pt>
                <c:pt idx="1980">
                  <c:v>4591367</c:v>
                </c:pt>
                <c:pt idx="1981">
                  <c:v>4766118</c:v>
                </c:pt>
                <c:pt idx="1982">
                  <c:v>4749764</c:v>
                </c:pt>
                <c:pt idx="1983">
                  <c:v>4771002</c:v>
                </c:pt>
                <c:pt idx="1984">
                  <c:v>4737480</c:v>
                </c:pt>
                <c:pt idx="1985">
                  <c:v>4875897</c:v>
                </c:pt>
                <c:pt idx="1986">
                  <c:v>4611273</c:v>
                </c:pt>
                <c:pt idx="1987">
                  <c:v>4831164</c:v>
                </c:pt>
                <c:pt idx="1988">
                  <c:v>4771631</c:v>
                </c:pt>
                <c:pt idx="1989">
                  <c:v>4747766</c:v>
                </c:pt>
                <c:pt idx="1990">
                  <c:v>4740884</c:v>
                </c:pt>
                <c:pt idx="1991">
                  <c:v>4754907</c:v>
                </c:pt>
                <c:pt idx="1992">
                  <c:v>4733743</c:v>
                </c:pt>
                <c:pt idx="1993">
                  <c:v>4718499</c:v>
                </c:pt>
                <c:pt idx="1994">
                  <c:v>4760457</c:v>
                </c:pt>
                <c:pt idx="1995">
                  <c:v>4584115</c:v>
                </c:pt>
                <c:pt idx="1996">
                  <c:v>4641909</c:v>
                </c:pt>
                <c:pt idx="1997">
                  <c:v>4699074</c:v>
                </c:pt>
                <c:pt idx="1998">
                  <c:v>4492133</c:v>
                </c:pt>
                <c:pt idx="1999">
                  <c:v>4496166</c:v>
                </c:pt>
                <c:pt idx="2000">
                  <c:v>4809038</c:v>
                </c:pt>
                <c:pt idx="2001">
                  <c:v>4728156</c:v>
                </c:pt>
                <c:pt idx="2002">
                  <c:v>4704661</c:v>
                </c:pt>
                <c:pt idx="2003">
                  <c:v>4706696</c:v>
                </c:pt>
                <c:pt idx="2004">
                  <c:v>4702626</c:v>
                </c:pt>
                <c:pt idx="2005">
                  <c:v>4807928</c:v>
                </c:pt>
                <c:pt idx="2006">
                  <c:v>4430713</c:v>
                </c:pt>
                <c:pt idx="2007">
                  <c:v>4739034</c:v>
                </c:pt>
                <c:pt idx="2008">
                  <c:v>4717722</c:v>
                </c:pt>
                <c:pt idx="2009">
                  <c:v>4923442</c:v>
                </c:pt>
                <c:pt idx="2010">
                  <c:v>4471006</c:v>
                </c:pt>
                <c:pt idx="2011">
                  <c:v>4878154</c:v>
                </c:pt>
                <c:pt idx="2012">
                  <c:v>4708879</c:v>
                </c:pt>
                <c:pt idx="2013">
                  <c:v>4786357</c:v>
                </c:pt>
                <c:pt idx="2014">
                  <c:v>4766488</c:v>
                </c:pt>
                <c:pt idx="2015">
                  <c:v>4752095</c:v>
                </c:pt>
                <c:pt idx="2016">
                  <c:v>4878598</c:v>
                </c:pt>
                <c:pt idx="2017">
                  <c:v>4713874</c:v>
                </c:pt>
                <c:pt idx="2018">
                  <c:v>4609756</c:v>
                </c:pt>
                <c:pt idx="2019">
                  <c:v>4736666</c:v>
                </c:pt>
                <c:pt idx="2020">
                  <c:v>4555181</c:v>
                </c:pt>
                <c:pt idx="2021">
                  <c:v>4844521</c:v>
                </c:pt>
                <c:pt idx="2022">
                  <c:v>4803081</c:v>
                </c:pt>
                <c:pt idx="2023">
                  <c:v>4798530</c:v>
                </c:pt>
                <c:pt idx="2024">
                  <c:v>4706437</c:v>
                </c:pt>
                <c:pt idx="2025">
                  <c:v>4627146</c:v>
                </c:pt>
                <c:pt idx="2026">
                  <c:v>4698223</c:v>
                </c:pt>
                <c:pt idx="2027">
                  <c:v>4717537</c:v>
                </c:pt>
                <c:pt idx="2028">
                  <c:v>4708953</c:v>
                </c:pt>
                <c:pt idx="2029">
                  <c:v>4735186</c:v>
                </c:pt>
                <c:pt idx="2030">
                  <c:v>4799640</c:v>
                </c:pt>
                <c:pt idx="2031">
                  <c:v>4551629</c:v>
                </c:pt>
                <c:pt idx="2032">
                  <c:v>4744769</c:v>
                </c:pt>
                <c:pt idx="2033">
                  <c:v>4760642</c:v>
                </c:pt>
                <c:pt idx="2034">
                  <c:v>4684200</c:v>
                </c:pt>
                <c:pt idx="2035">
                  <c:v>4727564</c:v>
                </c:pt>
                <c:pt idx="2036">
                  <c:v>4825651</c:v>
                </c:pt>
                <c:pt idx="2037">
                  <c:v>4488433</c:v>
                </c:pt>
                <c:pt idx="2038">
                  <c:v>4478665</c:v>
                </c:pt>
                <c:pt idx="2039">
                  <c:v>4754019</c:v>
                </c:pt>
                <c:pt idx="2040">
                  <c:v>4605760</c:v>
                </c:pt>
                <c:pt idx="2041">
                  <c:v>4856472</c:v>
                </c:pt>
                <c:pt idx="2042">
                  <c:v>4762714</c:v>
                </c:pt>
                <c:pt idx="2043">
                  <c:v>4704032</c:v>
                </c:pt>
                <c:pt idx="2044">
                  <c:v>4698852</c:v>
                </c:pt>
                <c:pt idx="2045">
                  <c:v>4704624</c:v>
                </c:pt>
                <c:pt idx="2046">
                  <c:v>4734594</c:v>
                </c:pt>
                <c:pt idx="2047">
                  <c:v>5015646</c:v>
                </c:pt>
                <c:pt idx="2048">
                  <c:v>4595326</c:v>
                </c:pt>
                <c:pt idx="2049">
                  <c:v>4694671</c:v>
                </c:pt>
                <c:pt idx="2050">
                  <c:v>4776848</c:v>
                </c:pt>
                <c:pt idx="2051">
                  <c:v>4665441</c:v>
                </c:pt>
                <c:pt idx="2052">
                  <c:v>5008653</c:v>
                </c:pt>
                <c:pt idx="2053">
                  <c:v>4731338</c:v>
                </c:pt>
                <c:pt idx="2054">
                  <c:v>4862096</c:v>
                </c:pt>
                <c:pt idx="2055">
                  <c:v>4593106</c:v>
                </c:pt>
                <c:pt idx="2056">
                  <c:v>4694301</c:v>
                </c:pt>
                <c:pt idx="2057">
                  <c:v>4911417</c:v>
                </c:pt>
                <c:pt idx="2058">
                  <c:v>4670325</c:v>
                </c:pt>
                <c:pt idx="2059">
                  <c:v>4779882</c:v>
                </c:pt>
                <c:pt idx="2060">
                  <c:v>4733521</c:v>
                </c:pt>
                <c:pt idx="2061">
                  <c:v>4716612</c:v>
                </c:pt>
                <c:pt idx="2062">
                  <c:v>4494390</c:v>
                </c:pt>
                <c:pt idx="2063">
                  <c:v>4693635</c:v>
                </c:pt>
                <c:pt idx="2064">
                  <c:v>4722680</c:v>
                </c:pt>
                <c:pt idx="2065">
                  <c:v>4720349</c:v>
                </c:pt>
                <c:pt idx="2066">
                  <c:v>4459425</c:v>
                </c:pt>
                <c:pt idx="2067">
                  <c:v>4766784</c:v>
                </c:pt>
                <c:pt idx="2068">
                  <c:v>4479812</c:v>
                </c:pt>
                <c:pt idx="2069">
                  <c:v>4455318</c:v>
                </c:pt>
                <c:pt idx="2070">
                  <c:v>4628034</c:v>
                </c:pt>
                <c:pt idx="2071">
                  <c:v>4514444</c:v>
                </c:pt>
                <c:pt idx="2072">
                  <c:v>4725677</c:v>
                </c:pt>
                <c:pt idx="2073">
                  <c:v>4735297</c:v>
                </c:pt>
                <c:pt idx="2074">
                  <c:v>4691563</c:v>
                </c:pt>
                <c:pt idx="2075">
                  <c:v>4735667</c:v>
                </c:pt>
                <c:pt idx="2076">
                  <c:v>4504306</c:v>
                </c:pt>
                <c:pt idx="2077">
                  <c:v>4769411</c:v>
                </c:pt>
                <c:pt idx="2078">
                  <c:v>4801527</c:v>
                </c:pt>
                <c:pt idx="2079">
                  <c:v>4733188</c:v>
                </c:pt>
                <c:pt idx="2080">
                  <c:v>4520364</c:v>
                </c:pt>
                <c:pt idx="2081">
                  <c:v>4791611</c:v>
                </c:pt>
                <c:pt idx="2082">
                  <c:v>4753353</c:v>
                </c:pt>
                <c:pt idx="2083">
                  <c:v>4651011</c:v>
                </c:pt>
                <c:pt idx="2084">
                  <c:v>4698186</c:v>
                </c:pt>
                <c:pt idx="2085">
                  <c:v>4710470</c:v>
                </c:pt>
                <c:pt idx="2086">
                  <c:v>4573792</c:v>
                </c:pt>
                <c:pt idx="2087">
                  <c:v>4712690</c:v>
                </c:pt>
                <c:pt idx="2088">
                  <c:v>4837306</c:v>
                </c:pt>
                <c:pt idx="2089">
                  <c:v>4665108</c:v>
                </c:pt>
                <c:pt idx="2090">
                  <c:v>4811295</c:v>
                </c:pt>
                <c:pt idx="2091">
                  <c:v>4745694</c:v>
                </c:pt>
                <c:pt idx="2092">
                  <c:v>4693894</c:v>
                </c:pt>
                <c:pt idx="2093">
                  <c:v>4844965</c:v>
                </c:pt>
                <c:pt idx="2094">
                  <c:v>4782842</c:v>
                </c:pt>
                <c:pt idx="2095">
                  <c:v>4720867</c:v>
                </c:pt>
                <c:pt idx="2096">
                  <c:v>4637506</c:v>
                </c:pt>
                <c:pt idx="2097">
                  <c:v>4717685</c:v>
                </c:pt>
                <c:pt idx="2098">
                  <c:v>4681943</c:v>
                </c:pt>
                <c:pt idx="2099">
                  <c:v>4491134</c:v>
                </c:pt>
                <c:pt idx="2100">
                  <c:v>4702737</c:v>
                </c:pt>
                <c:pt idx="2101">
                  <c:v>4740625</c:v>
                </c:pt>
                <c:pt idx="2102">
                  <c:v>4744436</c:v>
                </c:pt>
                <c:pt idx="2103">
                  <c:v>4695559</c:v>
                </c:pt>
                <c:pt idx="2104">
                  <c:v>4888551</c:v>
                </c:pt>
                <c:pt idx="2105">
                  <c:v>4730006</c:v>
                </c:pt>
                <c:pt idx="2106">
                  <c:v>4666477</c:v>
                </c:pt>
                <c:pt idx="2107">
                  <c:v>4734816</c:v>
                </c:pt>
                <c:pt idx="2108">
                  <c:v>4709767</c:v>
                </c:pt>
                <c:pt idx="2109">
                  <c:v>4839637</c:v>
                </c:pt>
                <c:pt idx="2110">
                  <c:v>4622151</c:v>
                </c:pt>
                <c:pt idx="2111">
                  <c:v>4753316</c:v>
                </c:pt>
                <c:pt idx="2112">
                  <c:v>4762862</c:v>
                </c:pt>
                <c:pt idx="2113">
                  <c:v>4581118</c:v>
                </c:pt>
                <c:pt idx="2114">
                  <c:v>4786394</c:v>
                </c:pt>
                <c:pt idx="2115">
                  <c:v>4661963</c:v>
                </c:pt>
                <c:pt idx="2116">
                  <c:v>4521474</c:v>
                </c:pt>
                <c:pt idx="2117">
                  <c:v>4703588</c:v>
                </c:pt>
                <c:pt idx="2118">
                  <c:v>4660779</c:v>
                </c:pt>
                <c:pt idx="2119">
                  <c:v>4889735</c:v>
                </c:pt>
                <c:pt idx="2120">
                  <c:v>4441850</c:v>
                </c:pt>
                <c:pt idx="2121">
                  <c:v>4785580</c:v>
                </c:pt>
                <c:pt idx="2122">
                  <c:v>4785136</c:v>
                </c:pt>
                <c:pt idx="2123">
                  <c:v>4717944</c:v>
                </c:pt>
                <c:pt idx="2124">
                  <c:v>4918558</c:v>
                </c:pt>
                <c:pt idx="2125">
                  <c:v>4696854</c:v>
                </c:pt>
                <c:pt idx="2126">
                  <c:v>4720978</c:v>
                </c:pt>
                <c:pt idx="2127">
                  <c:v>4453283</c:v>
                </c:pt>
                <c:pt idx="2128">
                  <c:v>4761567</c:v>
                </c:pt>
                <c:pt idx="2129">
                  <c:v>5128274</c:v>
                </c:pt>
                <c:pt idx="2130">
                  <c:v>4837972</c:v>
                </c:pt>
                <c:pt idx="2131">
                  <c:v>4771335</c:v>
                </c:pt>
                <c:pt idx="2132">
                  <c:v>4607314</c:v>
                </c:pt>
                <c:pt idx="2133">
                  <c:v>4706326</c:v>
                </c:pt>
                <c:pt idx="2134">
                  <c:v>4707399</c:v>
                </c:pt>
                <c:pt idx="2135">
                  <c:v>4804117</c:v>
                </c:pt>
                <c:pt idx="2136">
                  <c:v>4565430</c:v>
                </c:pt>
                <c:pt idx="2137">
                  <c:v>4674062</c:v>
                </c:pt>
                <c:pt idx="2138">
                  <c:v>4748247</c:v>
                </c:pt>
                <c:pt idx="2139">
                  <c:v>4687752</c:v>
                </c:pt>
                <c:pt idx="2140">
                  <c:v>4543526</c:v>
                </c:pt>
                <c:pt idx="2141">
                  <c:v>4798197</c:v>
                </c:pt>
                <c:pt idx="2142">
                  <c:v>4584522</c:v>
                </c:pt>
                <c:pt idx="2143">
                  <c:v>4732337</c:v>
                </c:pt>
                <c:pt idx="2144">
                  <c:v>4680019</c:v>
                </c:pt>
                <c:pt idx="2145">
                  <c:v>4594808</c:v>
                </c:pt>
                <c:pt idx="2146">
                  <c:v>4596991</c:v>
                </c:pt>
                <c:pt idx="2147">
                  <c:v>4762677</c:v>
                </c:pt>
                <c:pt idx="2148">
                  <c:v>4731708</c:v>
                </c:pt>
                <c:pt idx="2149">
                  <c:v>4698297</c:v>
                </c:pt>
                <c:pt idx="2150">
                  <c:v>4673914</c:v>
                </c:pt>
                <c:pt idx="2151">
                  <c:v>4719831</c:v>
                </c:pt>
                <c:pt idx="2152">
                  <c:v>4734520</c:v>
                </c:pt>
                <c:pt idx="2153">
                  <c:v>4703440</c:v>
                </c:pt>
                <c:pt idx="2154">
                  <c:v>4599248</c:v>
                </c:pt>
                <c:pt idx="2155">
                  <c:v>4561286</c:v>
                </c:pt>
                <c:pt idx="2156">
                  <c:v>4744991</c:v>
                </c:pt>
                <c:pt idx="2157">
                  <c:v>4695226</c:v>
                </c:pt>
                <c:pt idx="2158">
                  <c:v>4681980</c:v>
                </c:pt>
                <c:pt idx="2159">
                  <c:v>4733854</c:v>
                </c:pt>
                <c:pt idx="2160">
                  <c:v>4970580</c:v>
                </c:pt>
                <c:pt idx="2161">
                  <c:v>4607647</c:v>
                </c:pt>
                <c:pt idx="2162">
                  <c:v>4657708</c:v>
                </c:pt>
                <c:pt idx="2163">
                  <c:v>4765304</c:v>
                </c:pt>
                <c:pt idx="2164">
                  <c:v>4707436</c:v>
                </c:pt>
                <c:pt idx="2165">
                  <c:v>4817141</c:v>
                </c:pt>
                <c:pt idx="2166">
                  <c:v>4819139</c:v>
                </c:pt>
                <c:pt idx="2167">
                  <c:v>4919742</c:v>
                </c:pt>
                <c:pt idx="2168">
                  <c:v>4529207</c:v>
                </c:pt>
                <c:pt idx="2169">
                  <c:v>4709878</c:v>
                </c:pt>
                <c:pt idx="2170">
                  <c:v>4695152</c:v>
                </c:pt>
                <c:pt idx="2171">
                  <c:v>4798604</c:v>
                </c:pt>
                <c:pt idx="2172">
                  <c:v>4693968</c:v>
                </c:pt>
                <c:pt idx="2173">
                  <c:v>4680685</c:v>
                </c:pt>
                <c:pt idx="2174">
                  <c:v>4683571</c:v>
                </c:pt>
                <c:pt idx="2175">
                  <c:v>4560028</c:v>
                </c:pt>
                <c:pt idx="2176">
                  <c:v>4667698</c:v>
                </c:pt>
                <c:pt idx="2177">
                  <c:v>5478775</c:v>
                </c:pt>
                <c:pt idx="2178">
                  <c:v>5054200</c:v>
                </c:pt>
                <c:pt idx="2179">
                  <c:v>4649827</c:v>
                </c:pt>
                <c:pt idx="2180">
                  <c:v>4579786</c:v>
                </c:pt>
                <c:pt idx="2181">
                  <c:v>4410511</c:v>
                </c:pt>
                <c:pt idx="2182">
                  <c:v>4615158</c:v>
                </c:pt>
                <c:pt idx="2183">
                  <c:v>4727342</c:v>
                </c:pt>
                <c:pt idx="2184">
                  <c:v>4505934</c:v>
                </c:pt>
                <c:pt idx="2185">
                  <c:v>4642908</c:v>
                </c:pt>
                <c:pt idx="2186">
                  <c:v>4667661</c:v>
                </c:pt>
                <c:pt idx="2187">
                  <c:v>4800232</c:v>
                </c:pt>
                <c:pt idx="2188">
                  <c:v>4774184</c:v>
                </c:pt>
                <c:pt idx="2189">
                  <c:v>4696854</c:v>
                </c:pt>
                <c:pt idx="2190">
                  <c:v>4673137</c:v>
                </c:pt>
                <c:pt idx="2191">
                  <c:v>4738294</c:v>
                </c:pt>
                <c:pt idx="2192">
                  <c:v>4897542</c:v>
                </c:pt>
                <c:pt idx="2193">
                  <c:v>4545154</c:v>
                </c:pt>
                <c:pt idx="2194">
                  <c:v>4621929</c:v>
                </c:pt>
                <c:pt idx="2195">
                  <c:v>4664072</c:v>
                </c:pt>
                <c:pt idx="2196">
                  <c:v>4693598</c:v>
                </c:pt>
                <c:pt idx="2197">
                  <c:v>4700776</c:v>
                </c:pt>
                <c:pt idx="2198">
                  <c:v>4659965</c:v>
                </c:pt>
                <c:pt idx="2199">
                  <c:v>4656524</c:v>
                </c:pt>
                <c:pt idx="2200">
                  <c:v>4654008</c:v>
                </c:pt>
                <c:pt idx="2201">
                  <c:v>4648458</c:v>
                </c:pt>
                <c:pt idx="2202">
                  <c:v>4632918</c:v>
                </c:pt>
                <c:pt idx="2203">
                  <c:v>4617674</c:v>
                </c:pt>
                <c:pt idx="2204">
                  <c:v>4502937</c:v>
                </c:pt>
                <c:pt idx="2205">
                  <c:v>4654748</c:v>
                </c:pt>
                <c:pt idx="2206">
                  <c:v>4728711</c:v>
                </c:pt>
                <c:pt idx="2207">
                  <c:v>4628108</c:v>
                </c:pt>
                <c:pt idx="2208">
                  <c:v>4622299</c:v>
                </c:pt>
                <c:pt idx="2209">
                  <c:v>4531242</c:v>
                </c:pt>
                <c:pt idx="2210">
                  <c:v>4656191</c:v>
                </c:pt>
                <c:pt idx="2211">
                  <c:v>4669807</c:v>
                </c:pt>
                <c:pt idx="2212">
                  <c:v>4642797</c:v>
                </c:pt>
                <c:pt idx="2213">
                  <c:v>4689047</c:v>
                </c:pt>
                <c:pt idx="2214">
                  <c:v>4623002</c:v>
                </c:pt>
                <c:pt idx="2215">
                  <c:v>4744103</c:v>
                </c:pt>
                <c:pt idx="2216">
                  <c:v>4721681</c:v>
                </c:pt>
                <c:pt idx="2217">
                  <c:v>4667365</c:v>
                </c:pt>
                <c:pt idx="2218">
                  <c:v>4709249</c:v>
                </c:pt>
                <c:pt idx="2219">
                  <c:v>4700813</c:v>
                </c:pt>
                <c:pt idx="2220">
                  <c:v>4669881</c:v>
                </c:pt>
                <c:pt idx="2221">
                  <c:v>4456687</c:v>
                </c:pt>
                <c:pt idx="2222">
                  <c:v>4651455</c:v>
                </c:pt>
                <c:pt idx="2223">
                  <c:v>4834679</c:v>
                </c:pt>
                <c:pt idx="2224">
                  <c:v>4762714</c:v>
                </c:pt>
                <c:pt idx="2225">
                  <c:v>4527838</c:v>
                </c:pt>
                <c:pt idx="2226">
                  <c:v>4550556</c:v>
                </c:pt>
                <c:pt idx="2227">
                  <c:v>4633547</c:v>
                </c:pt>
                <c:pt idx="2228">
                  <c:v>4874713</c:v>
                </c:pt>
                <c:pt idx="2229">
                  <c:v>4784137</c:v>
                </c:pt>
                <c:pt idx="2230">
                  <c:v>4826021</c:v>
                </c:pt>
                <c:pt idx="2231">
                  <c:v>4663776</c:v>
                </c:pt>
                <c:pt idx="2232">
                  <c:v>4672323</c:v>
                </c:pt>
                <c:pt idx="2233">
                  <c:v>4662629</c:v>
                </c:pt>
                <c:pt idx="2234">
                  <c:v>4619302</c:v>
                </c:pt>
                <c:pt idx="2235">
                  <c:v>5104927</c:v>
                </c:pt>
                <c:pt idx="2236">
                  <c:v>4665071</c:v>
                </c:pt>
                <c:pt idx="2237">
                  <c:v>4435301</c:v>
                </c:pt>
                <c:pt idx="2238">
                  <c:v>4571646</c:v>
                </c:pt>
                <c:pt idx="2239">
                  <c:v>4528578</c:v>
                </c:pt>
                <c:pt idx="2240">
                  <c:v>4913526</c:v>
                </c:pt>
                <c:pt idx="2241">
                  <c:v>4759791</c:v>
                </c:pt>
                <c:pt idx="2242">
                  <c:v>4637876</c:v>
                </c:pt>
                <c:pt idx="2243">
                  <c:v>4440814</c:v>
                </c:pt>
                <c:pt idx="2244">
                  <c:v>4622854</c:v>
                </c:pt>
                <c:pt idx="2245">
                  <c:v>5019605</c:v>
                </c:pt>
                <c:pt idx="2246">
                  <c:v>4516183</c:v>
                </c:pt>
                <c:pt idx="2247">
                  <c:v>4693672</c:v>
                </c:pt>
                <c:pt idx="2248">
                  <c:v>4695115</c:v>
                </c:pt>
                <c:pt idx="2249">
                  <c:v>4784211</c:v>
                </c:pt>
                <c:pt idx="2250">
                  <c:v>4758570</c:v>
                </c:pt>
                <c:pt idx="2251">
                  <c:v>4738886</c:v>
                </c:pt>
                <c:pt idx="2252">
                  <c:v>4658485</c:v>
                </c:pt>
                <c:pt idx="2253">
                  <c:v>4700295</c:v>
                </c:pt>
                <c:pt idx="2254">
                  <c:v>4669363</c:v>
                </c:pt>
                <c:pt idx="2255">
                  <c:v>4560620</c:v>
                </c:pt>
                <c:pt idx="2256">
                  <c:v>4748469</c:v>
                </c:pt>
                <c:pt idx="2257">
                  <c:v>4757719</c:v>
                </c:pt>
                <c:pt idx="2258">
                  <c:v>4636470</c:v>
                </c:pt>
                <c:pt idx="2259">
                  <c:v>4655599</c:v>
                </c:pt>
                <c:pt idx="2260">
                  <c:v>4655673</c:v>
                </c:pt>
                <c:pt idx="2261">
                  <c:v>4460424</c:v>
                </c:pt>
                <c:pt idx="2262">
                  <c:v>4653749</c:v>
                </c:pt>
                <c:pt idx="2263">
                  <c:v>4632215</c:v>
                </c:pt>
                <c:pt idx="2264">
                  <c:v>4665700</c:v>
                </c:pt>
                <c:pt idx="2265">
                  <c:v>4669030</c:v>
                </c:pt>
                <c:pt idx="2266">
                  <c:v>4569722</c:v>
                </c:pt>
                <c:pt idx="2267">
                  <c:v>4705031</c:v>
                </c:pt>
                <c:pt idx="2268">
                  <c:v>4636433</c:v>
                </c:pt>
                <c:pt idx="2269">
                  <c:v>4354086</c:v>
                </c:pt>
                <c:pt idx="2270">
                  <c:v>4370255</c:v>
                </c:pt>
                <c:pt idx="2271">
                  <c:v>4731375</c:v>
                </c:pt>
                <c:pt idx="2272">
                  <c:v>4649346</c:v>
                </c:pt>
                <c:pt idx="2273">
                  <c:v>4670473</c:v>
                </c:pt>
                <c:pt idx="2274">
                  <c:v>4704106</c:v>
                </c:pt>
                <c:pt idx="2275">
                  <c:v>4751762</c:v>
                </c:pt>
                <c:pt idx="2276">
                  <c:v>4645239</c:v>
                </c:pt>
                <c:pt idx="2277">
                  <c:v>4661667</c:v>
                </c:pt>
                <c:pt idx="2278">
                  <c:v>4604465</c:v>
                </c:pt>
                <c:pt idx="2279">
                  <c:v>4719572</c:v>
                </c:pt>
                <c:pt idx="2280">
                  <c:v>4720238</c:v>
                </c:pt>
                <c:pt idx="2281">
                  <c:v>4652898</c:v>
                </c:pt>
                <c:pt idx="2282">
                  <c:v>4669881</c:v>
                </c:pt>
                <c:pt idx="2283">
                  <c:v>4662333</c:v>
                </c:pt>
                <c:pt idx="2284">
                  <c:v>4352976</c:v>
                </c:pt>
                <c:pt idx="2285">
                  <c:v>4627812</c:v>
                </c:pt>
                <c:pt idx="2286">
                  <c:v>4668142</c:v>
                </c:pt>
                <c:pt idx="2287">
                  <c:v>4832348</c:v>
                </c:pt>
                <c:pt idx="2288">
                  <c:v>4400632</c:v>
                </c:pt>
                <c:pt idx="2289">
                  <c:v>4699074</c:v>
                </c:pt>
                <c:pt idx="2290">
                  <c:v>4515961</c:v>
                </c:pt>
                <c:pt idx="2291">
                  <c:v>4625407</c:v>
                </c:pt>
                <c:pt idx="2292">
                  <c:v>4617859</c:v>
                </c:pt>
                <c:pt idx="2293">
                  <c:v>4692599</c:v>
                </c:pt>
                <c:pt idx="2294">
                  <c:v>4695781</c:v>
                </c:pt>
                <c:pt idx="2295">
                  <c:v>4665108</c:v>
                </c:pt>
                <c:pt idx="2296">
                  <c:v>4621448</c:v>
                </c:pt>
                <c:pt idx="2297">
                  <c:v>4639504</c:v>
                </c:pt>
                <c:pt idx="2298">
                  <c:v>4432822</c:v>
                </c:pt>
                <c:pt idx="2299">
                  <c:v>4431490</c:v>
                </c:pt>
                <c:pt idx="2300">
                  <c:v>4627368</c:v>
                </c:pt>
                <c:pt idx="2301">
                  <c:v>4407625</c:v>
                </c:pt>
                <c:pt idx="2302">
                  <c:v>4794978</c:v>
                </c:pt>
                <c:pt idx="2303">
                  <c:v>4604317</c:v>
                </c:pt>
                <c:pt idx="2304">
                  <c:v>4583782</c:v>
                </c:pt>
                <c:pt idx="2305">
                  <c:v>4606611</c:v>
                </c:pt>
                <c:pt idx="2306">
                  <c:v>4643426</c:v>
                </c:pt>
                <c:pt idx="2307">
                  <c:v>4635175</c:v>
                </c:pt>
                <c:pt idx="2308">
                  <c:v>4662814</c:v>
                </c:pt>
                <c:pt idx="2309">
                  <c:v>4672064</c:v>
                </c:pt>
                <c:pt idx="2310">
                  <c:v>4720238</c:v>
                </c:pt>
                <c:pt idx="2311">
                  <c:v>4648643</c:v>
                </c:pt>
                <c:pt idx="2312">
                  <c:v>4676874</c:v>
                </c:pt>
                <c:pt idx="2313">
                  <c:v>4686457</c:v>
                </c:pt>
                <c:pt idx="2314">
                  <c:v>4677429</c:v>
                </c:pt>
                <c:pt idx="2315">
                  <c:v>4689306</c:v>
                </c:pt>
                <c:pt idx="2316">
                  <c:v>4655266</c:v>
                </c:pt>
                <c:pt idx="2317">
                  <c:v>4682683</c:v>
                </c:pt>
                <c:pt idx="2318">
                  <c:v>4538272</c:v>
                </c:pt>
                <c:pt idx="2319">
                  <c:v>4769189</c:v>
                </c:pt>
                <c:pt idx="2320">
                  <c:v>4668068</c:v>
                </c:pt>
                <c:pt idx="2321">
                  <c:v>4611939</c:v>
                </c:pt>
                <c:pt idx="2322">
                  <c:v>4649383</c:v>
                </c:pt>
                <c:pt idx="2323">
                  <c:v>4554145</c:v>
                </c:pt>
                <c:pt idx="2324">
                  <c:v>4772630</c:v>
                </c:pt>
                <c:pt idx="2325">
                  <c:v>4397968</c:v>
                </c:pt>
                <c:pt idx="2326">
                  <c:v>4638764</c:v>
                </c:pt>
                <c:pt idx="2327">
                  <c:v>4654785</c:v>
                </c:pt>
                <c:pt idx="2328">
                  <c:v>4547522</c:v>
                </c:pt>
                <c:pt idx="2329">
                  <c:v>4624852</c:v>
                </c:pt>
                <c:pt idx="2330">
                  <c:v>4750504</c:v>
                </c:pt>
                <c:pt idx="2331">
                  <c:v>4626480</c:v>
                </c:pt>
                <c:pt idx="2332">
                  <c:v>4605760</c:v>
                </c:pt>
                <c:pt idx="2333">
                  <c:v>4436115</c:v>
                </c:pt>
                <c:pt idx="2334">
                  <c:v>4645979</c:v>
                </c:pt>
                <c:pt idx="2335">
                  <c:v>4681018</c:v>
                </c:pt>
                <c:pt idx="2336">
                  <c:v>4613678</c:v>
                </c:pt>
                <c:pt idx="2337">
                  <c:v>4670029</c:v>
                </c:pt>
                <c:pt idx="2338">
                  <c:v>4625999</c:v>
                </c:pt>
                <c:pt idx="2339">
                  <c:v>4628219</c:v>
                </c:pt>
                <c:pt idx="2340">
                  <c:v>5040806</c:v>
                </c:pt>
                <c:pt idx="2341">
                  <c:v>4650604</c:v>
                </c:pt>
                <c:pt idx="2342">
                  <c:v>4653527</c:v>
                </c:pt>
                <c:pt idx="2343">
                  <c:v>4731449</c:v>
                </c:pt>
                <c:pt idx="2344">
                  <c:v>4675542</c:v>
                </c:pt>
                <c:pt idx="2345">
                  <c:v>4819509</c:v>
                </c:pt>
                <c:pt idx="2346">
                  <c:v>4605020</c:v>
                </c:pt>
                <c:pt idx="2347">
                  <c:v>4553997</c:v>
                </c:pt>
                <c:pt idx="2348">
                  <c:v>4741476</c:v>
                </c:pt>
                <c:pt idx="2349">
                  <c:v>4688566</c:v>
                </c:pt>
                <c:pt idx="2350">
                  <c:v>4918743</c:v>
                </c:pt>
                <c:pt idx="2351">
                  <c:v>4703995</c:v>
                </c:pt>
                <c:pt idx="2352">
                  <c:v>4674025</c:v>
                </c:pt>
                <c:pt idx="2353">
                  <c:v>4646608</c:v>
                </c:pt>
                <c:pt idx="2354">
                  <c:v>4428086</c:v>
                </c:pt>
                <c:pt idx="2355">
                  <c:v>4795755</c:v>
                </c:pt>
                <c:pt idx="2356">
                  <c:v>4692932</c:v>
                </c:pt>
                <c:pt idx="2357">
                  <c:v>4671509</c:v>
                </c:pt>
                <c:pt idx="2358">
                  <c:v>4551555</c:v>
                </c:pt>
                <c:pt idx="2359">
                  <c:v>4667883</c:v>
                </c:pt>
                <c:pt idx="2360">
                  <c:v>4716168</c:v>
                </c:pt>
                <c:pt idx="2361">
                  <c:v>4812701</c:v>
                </c:pt>
                <c:pt idx="2362">
                  <c:v>4928548</c:v>
                </c:pt>
                <c:pt idx="2363">
                  <c:v>4519476</c:v>
                </c:pt>
                <c:pt idx="2364">
                  <c:v>4746878</c:v>
                </c:pt>
                <c:pt idx="2365">
                  <c:v>4513815</c:v>
                </c:pt>
                <c:pt idx="2366">
                  <c:v>4731819</c:v>
                </c:pt>
                <c:pt idx="2367">
                  <c:v>4695559</c:v>
                </c:pt>
                <c:pt idx="2368">
                  <c:v>4427457</c:v>
                </c:pt>
                <c:pt idx="2369">
                  <c:v>4646682</c:v>
                </c:pt>
                <c:pt idx="2370">
                  <c:v>4644203</c:v>
                </c:pt>
                <c:pt idx="2371">
                  <c:v>4653305</c:v>
                </c:pt>
                <c:pt idx="2372">
                  <c:v>4984714</c:v>
                </c:pt>
                <c:pt idx="2373">
                  <c:v>4649679</c:v>
                </c:pt>
                <c:pt idx="2374">
                  <c:v>4648236</c:v>
                </c:pt>
                <c:pt idx="2375">
                  <c:v>4528134</c:v>
                </c:pt>
                <c:pt idx="2376">
                  <c:v>4645535</c:v>
                </c:pt>
                <c:pt idx="2377">
                  <c:v>4557771</c:v>
                </c:pt>
                <c:pt idx="2378">
                  <c:v>4639208</c:v>
                </c:pt>
                <c:pt idx="2379">
                  <c:v>4699259</c:v>
                </c:pt>
                <c:pt idx="2380">
                  <c:v>4623187</c:v>
                </c:pt>
                <c:pt idx="2381">
                  <c:v>4708065</c:v>
                </c:pt>
                <c:pt idx="2382">
                  <c:v>4559325</c:v>
                </c:pt>
                <c:pt idx="2383">
                  <c:v>4671583</c:v>
                </c:pt>
                <c:pt idx="2384">
                  <c:v>4632289</c:v>
                </c:pt>
                <c:pt idx="2385">
                  <c:v>4695596</c:v>
                </c:pt>
                <c:pt idx="2386">
                  <c:v>4658263</c:v>
                </c:pt>
                <c:pt idx="2387">
                  <c:v>4607610</c:v>
                </c:pt>
                <c:pt idx="2388">
                  <c:v>4635286</c:v>
                </c:pt>
                <c:pt idx="2389">
                  <c:v>4614603</c:v>
                </c:pt>
                <c:pt idx="2390">
                  <c:v>4356713</c:v>
                </c:pt>
                <c:pt idx="2391">
                  <c:v>4608424</c:v>
                </c:pt>
                <c:pt idx="2392">
                  <c:v>4398486</c:v>
                </c:pt>
                <c:pt idx="2393">
                  <c:v>4449139</c:v>
                </c:pt>
                <c:pt idx="2394">
                  <c:v>4750430</c:v>
                </c:pt>
                <c:pt idx="2395">
                  <c:v>4634509</c:v>
                </c:pt>
                <c:pt idx="2396">
                  <c:v>4655044</c:v>
                </c:pt>
                <c:pt idx="2397">
                  <c:v>4607795</c:v>
                </c:pt>
                <c:pt idx="2398">
                  <c:v>4717352</c:v>
                </c:pt>
                <c:pt idx="2399">
                  <c:v>4706363</c:v>
                </c:pt>
                <c:pt idx="2400">
                  <c:v>4673285</c:v>
                </c:pt>
                <c:pt idx="2401">
                  <c:v>4657375</c:v>
                </c:pt>
                <c:pt idx="2402">
                  <c:v>4721385</c:v>
                </c:pt>
                <c:pt idx="2403">
                  <c:v>4479146</c:v>
                </c:pt>
                <c:pt idx="2404">
                  <c:v>4649864</c:v>
                </c:pt>
                <c:pt idx="2405">
                  <c:v>4699259</c:v>
                </c:pt>
                <c:pt idx="2406">
                  <c:v>4725899</c:v>
                </c:pt>
                <c:pt idx="2407">
                  <c:v>4736333</c:v>
                </c:pt>
                <c:pt idx="2408">
                  <c:v>4665737</c:v>
                </c:pt>
                <c:pt idx="2409">
                  <c:v>4653379</c:v>
                </c:pt>
                <c:pt idx="2410">
                  <c:v>4660298</c:v>
                </c:pt>
                <c:pt idx="2411">
                  <c:v>4654822</c:v>
                </c:pt>
                <c:pt idx="2412">
                  <c:v>4652158</c:v>
                </c:pt>
                <c:pt idx="2413">
                  <c:v>4678354</c:v>
                </c:pt>
                <c:pt idx="2414">
                  <c:v>4665663</c:v>
                </c:pt>
                <c:pt idx="2415">
                  <c:v>4744732</c:v>
                </c:pt>
                <c:pt idx="2416">
                  <c:v>4643500</c:v>
                </c:pt>
                <c:pt idx="2417">
                  <c:v>4683090</c:v>
                </c:pt>
                <c:pt idx="2418">
                  <c:v>4658152</c:v>
                </c:pt>
                <c:pt idx="2419">
                  <c:v>4795200</c:v>
                </c:pt>
                <c:pt idx="2420">
                  <c:v>4645720</c:v>
                </c:pt>
                <c:pt idx="2421">
                  <c:v>4630957</c:v>
                </c:pt>
                <c:pt idx="2422">
                  <c:v>4646756</c:v>
                </c:pt>
                <c:pt idx="2423">
                  <c:v>4482180</c:v>
                </c:pt>
                <c:pt idx="2424">
                  <c:v>4658448</c:v>
                </c:pt>
                <c:pt idx="2425">
                  <c:v>4651085</c:v>
                </c:pt>
                <c:pt idx="2426">
                  <c:v>4673248</c:v>
                </c:pt>
                <c:pt idx="2427">
                  <c:v>4677947</c:v>
                </c:pt>
                <c:pt idx="2428">
                  <c:v>4731560</c:v>
                </c:pt>
                <c:pt idx="2429">
                  <c:v>4650456</c:v>
                </c:pt>
                <c:pt idx="2430">
                  <c:v>4743363</c:v>
                </c:pt>
                <c:pt idx="2431">
                  <c:v>4698223</c:v>
                </c:pt>
                <c:pt idx="2432">
                  <c:v>4447030</c:v>
                </c:pt>
                <c:pt idx="2433">
                  <c:v>4526432</c:v>
                </c:pt>
                <c:pt idx="2434">
                  <c:v>4661482</c:v>
                </c:pt>
                <c:pt idx="2435">
                  <c:v>4953523</c:v>
                </c:pt>
                <c:pt idx="2436">
                  <c:v>4742253</c:v>
                </c:pt>
                <c:pt idx="2437">
                  <c:v>4608646</c:v>
                </c:pt>
                <c:pt idx="2438">
                  <c:v>4552554</c:v>
                </c:pt>
                <c:pt idx="2439">
                  <c:v>4628589</c:v>
                </c:pt>
                <c:pt idx="2440">
                  <c:v>4631327</c:v>
                </c:pt>
                <c:pt idx="2441">
                  <c:v>4674025</c:v>
                </c:pt>
                <c:pt idx="2442">
                  <c:v>4550889</c:v>
                </c:pt>
                <c:pt idx="2443">
                  <c:v>4621633</c:v>
                </c:pt>
                <c:pt idx="2444">
                  <c:v>4640281</c:v>
                </c:pt>
                <c:pt idx="2445">
                  <c:v>4697557</c:v>
                </c:pt>
                <c:pt idx="2446">
                  <c:v>4615417</c:v>
                </c:pt>
                <c:pt idx="2447">
                  <c:v>4426828</c:v>
                </c:pt>
                <c:pt idx="2448">
                  <c:v>4682868</c:v>
                </c:pt>
                <c:pt idx="2449">
                  <c:v>4457131</c:v>
                </c:pt>
                <c:pt idx="2450">
                  <c:v>4840895</c:v>
                </c:pt>
                <c:pt idx="2451">
                  <c:v>4755684</c:v>
                </c:pt>
                <c:pt idx="2452">
                  <c:v>4567391</c:v>
                </c:pt>
                <c:pt idx="2453">
                  <c:v>4661630</c:v>
                </c:pt>
                <c:pt idx="2454">
                  <c:v>4532426</c:v>
                </c:pt>
                <c:pt idx="2455">
                  <c:v>4727416</c:v>
                </c:pt>
                <c:pt idx="2456">
                  <c:v>4770336</c:v>
                </c:pt>
                <c:pt idx="2457">
                  <c:v>5606018</c:v>
                </c:pt>
                <c:pt idx="2458">
                  <c:v>4409179</c:v>
                </c:pt>
                <c:pt idx="2459">
                  <c:v>4663221</c:v>
                </c:pt>
                <c:pt idx="2460">
                  <c:v>4441961</c:v>
                </c:pt>
                <c:pt idx="2461">
                  <c:v>4818510</c:v>
                </c:pt>
                <c:pt idx="2462">
                  <c:v>4568427</c:v>
                </c:pt>
                <c:pt idx="2463">
                  <c:v>4658633</c:v>
                </c:pt>
                <c:pt idx="2464">
                  <c:v>4712986</c:v>
                </c:pt>
                <c:pt idx="2465">
                  <c:v>4630735</c:v>
                </c:pt>
                <c:pt idx="2466">
                  <c:v>4719091</c:v>
                </c:pt>
                <c:pt idx="2467">
                  <c:v>4441554</c:v>
                </c:pt>
                <c:pt idx="2468">
                  <c:v>4689232</c:v>
                </c:pt>
                <c:pt idx="2469">
                  <c:v>4758570</c:v>
                </c:pt>
                <c:pt idx="2470">
                  <c:v>4695115</c:v>
                </c:pt>
                <c:pt idx="2471">
                  <c:v>4774443</c:v>
                </c:pt>
                <c:pt idx="2472">
                  <c:v>4558659</c:v>
                </c:pt>
                <c:pt idx="2473">
                  <c:v>4545635</c:v>
                </c:pt>
                <c:pt idx="2474">
                  <c:v>4580082</c:v>
                </c:pt>
                <c:pt idx="2475">
                  <c:v>4643241</c:v>
                </c:pt>
                <c:pt idx="2476">
                  <c:v>4627553</c:v>
                </c:pt>
                <c:pt idx="2477">
                  <c:v>4587223</c:v>
                </c:pt>
                <c:pt idx="2478">
                  <c:v>4689676</c:v>
                </c:pt>
                <c:pt idx="2479">
                  <c:v>4399892</c:v>
                </c:pt>
                <c:pt idx="2480">
                  <c:v>4556994</c:v>
                </c:pt>
                <c:pt idx="2481">
                  <c:v>4669252</c:v>
                </c:pt>
                <c:pt idx="2482">
                  <c:v>4714392</c:v>
                </c:pt>
                <c:pt idx="2483">
                  <c:v>4459388</c:v>
                </c:pt>
                <c:pt idx="2484">
                  <c:v>4436892</c:v>
                </c:pt>
                <c:pt idx="2485">
                  <c:v>4428789</c:v>
                </c:pt>
                <c:pt idx="2486">
                  <c:v>4710988</c:v>
                </c:pt>
                <c:pt idx="2487">
                  <c:v>4664960</c:v>
                </c:pt>
                <c:pt idx="2488">
                  <c:v>4710174</c:v>
                </c:pt>
                <c:pt idx="2489">
                  <c:v>4551222</c:v>
                </c:pt>
                <c:pt idx="2490">
                  <c:v>4703958</c:v>
                </c:pt>
                <c:pt idx="2491">
                  <c:v>4734150</c:v>
                </c:pt>
                <c:pt idx="2492">
                  <c:v>4662370</c:v>
                </c:pt>
                <c:pt idx="2493">
                  <c:v>4703218</c:v>
                </c:pt>
                <c:pt idx="2494">
                  <c:v>5336547</c:v>
                </c:pt>
                <c:pt idx="2495">
                  <c:v>4799122</c:v>
                </c:pt>
                <c:pt idx="2496">
                  <c:v>4668179</c:v>
                </c:pt>
                <c:pt idx="2497">
                  <c:v>4481440</c:v>
                </c:pt>
                <c:pt idx="2498">
                  <c:v>4761086</c:v>
                </c:pt>
                <c:pt idx="2499">
                  <c:v>4574902</c:v>
                </c:pt>
                <c:pt idx="2500">
                  <c:v>4695892</c:v>
                </c:pt>
                <c:pt idx="2501">
                  <c:v>4608683</c:v>
                </c:pt>
                <c:pt idx="2502">
                  <c:v>4421759</c:v>
                </c:pt>
                <c:pt idx="2503">
                  <c:v>4746915</c:v>
                </c:pt>
                <c:pt idx="2504">
                  <c:v>4662629</c:v>
                </c:pt>
                <c:pt idx="2505">
                  <c:v>4641058</c:v>
                </c:pt>
                <c:pt idx="2506">
                  <c:v>4673322</c:v>
                </c:pt>
                <c:pt idx="2507">
                  <c:v>4681314</c:v>
                </c:pt>
                <c:pt idx="2508">
                  <c:v>4707251</c:v>
                </c:pt>
                <c:pt idx="2509">
                  <c:v>4773185</c:v>
                </c:pt>
                <c:pt idx="2510">
                  <c:v>4687678</c:v>
                </c:pt>
                <c:pt idx="2511">
                  <c:v>4646016</c:v>
                </c:pt>
                <c:pt idx="2512">
                  <c:v>4689454</c:v>
                </c:pt>
                <c:pt idx="2513">
                  <c:v>4793239</c:v>
                </c:pt>
                <c:pt idx="2514">
                  <c:v>4576123</c:v>
                </c:pt>
                <c:pt idx="2515">
                  <c:v>4660557</c:v>
                </c:pt>
                <c:pt idx="2516">
                  <c:v>4782102</c:v>
                </c:pt>
                <c:pt idx="2517">
                  <c:v>4649679</c:v>
                </c:pt>
                <c:pt idx="2518">
                  <c:v>4663480</c:v>
                </c:pt>
                <c:pt idx="2519">
                  <c:v>4766118</c:v>
                </c:pt>
                <c:pt idx="2520">
                  <c:v>4944125</c:v>
                </c:pt>
                <c:pt idx="2521">
                  <c:v>4587482</c:v>
                </c:pt>
                <c:pt idx="2522">
                  <c:v>4644351</c:v>
                </c:pt>
                <c:pt idx="2523">
                  <c:v>4571424</c:v>
                </c:pt>
                <c:pt idx="2524">
                  <c:v>4766858</c:v>
                </c:pt>
                <c:pt idx="2525">
                  <c:v>4838342</c:v>
                </c:pt>
                <c:pt idx="2526">
                  <c:v>4675135</c:v>
                </c:pt>
                <c:pt idx="2527">
                  <c:v>4422203</c:v>
                </c:pt>
                <c:pt idx="2528">
                  <c:v>4659188</c:v>
                </c:pt>
                <c:pt idx="2529">
                  <c:v>4657227</c:v>
                </c:pt>
                <c:pt idx="2530">
                  <c:v>4688011</c:v>
                </c:pt>
                <c:pt idx="2531">
                  <c:v>4669622</c:v>
                </c:pt>
                <c:pt idx="2532">
                  <c:v>4681351</c:v>
                </c:pt>
                <c:pt idx="2533">
                  <c:v>4657486</c:v>
                </c:pt>
                <c:pt idx="2534">
                  <c:v>4652935</c:v>
                </c:pt>
                <c:pt idx="2535">
                  <c:v>4908420</c:v>
                </c:pt>
                <c:pt idx="2536">
                  <c:v>4638838</c:v>
                </c:pt>
                <c:pt idx="2537">
                  <c:v>4754130</c:v>
                </c:pt>
                <c:pt idx="2538">
                  <c:v>4716279</c:v>
                </c:pt>
                <c:pt idx="2539">
                  <c:v>4629810</c:v>
                </c:pt>
                <c:pt idx="2540">
                  <c:v>4836233</c:v>
                </c:pt>
                <c:pt idx="2541">
                  <c:v>4654563</c:v>
                </c:pt>
                <c:pt idx="2542">
                  <c:v>4743955</c:v>
                </c:pt>
                <c:pt idx="2543">
                  <c:v>4679168</c:v>
                </c:pt>
                <c:pt idx="2544">
                  <c:v>4641576</c:v>
                </c:pt>
                <c:pt idx="2545">
                  <c:v>4700221</c:v>
                </c:pt>
                <c:pt idx="2546">
                  <c:v>4570943</c:v>
                </c:pt>
                <c:pt idx="2547">
                  <c:v>4657523</c:v>
                </c:pt>
                <c:pt idx="2548">
                  <c:v>4779808</c:v>
                </c:pt>
                <c:pt idx="2549">
                  <c:v>4658966</c:v>
                </c:pt>
                <c:pt idx="2550">
                  <c:v>4619450</c:v>
                </c:pt>
                <c:pt idx="2551">
                  <c:v>4703218</c:v>
                </c:pt>
                <c:pt idx="2552">
                  <c:v>4807188</c:v>
                </c:pt>
                <c:pt idx="2553">
                  <c:v>4509338</c:v>
                </c:pt>
                <c:pt idx="2554">
                  <c:v>4665108</c:v>
                </c:pt>
                <c:pt idx="2555">
                  <c:v>4654859</c:v>
                </c:pt>
                <c:pt idx="2556">
                  <c:v>4634472</c:v>
                </c:pt>
                <c:pt idx="2557">
                  <c:v>4674395</c:v>
                </c:pt>
                <c:pt idx="2558">
                  <c:v>4711802</c:v>
                </c:pt>
                <c:pt idx="2559">
                  <c:v>4611791</c:v>
                </c:pt>
                <c:pt idx="2560">
                  <c:v>4680685</c:v>
                </c:pt>
                <c:pt idx="2561">
                  <c:v>4858507</c:v>
                </c:pt>
                <c:pt idx="2562">
                  <c:v>4568353</c:v>
                </c:pt>
                <c:pt idx="2563">
                  <c:v>4658744</c:v>
                </c:pt>
                <c:pt idx="2564">
                  <c:v>4729673</c:v>
                </c:pt>
                <c:pt idx="2565">
                  <c:v>4649309</c:v>
                </c:pt>
                <c:pt idx="2566">
                  <c:v>4765859</c:v>
                </c:pt>
                <c:pt idx="2567">
                  <c:v>4666477</c:v>
                </c:pt>
                <c:pt idx="2568">
                  <c:v>4551925</c:v>
                </c:pt>
                <c:pt idx="2569">
                  <c:v>4577085</c:v>
                </c:pt>
                <c:pt idx="2570">
                  <c:v>4641317</c:v>
                </c:pt>
                <c:pt idx="2571">
                  <c:v>4667846</c:v>
                </c:pt>
                <c:pt idx="2572">
                  <c:v>4655562</c:v>
                </c:pt>
                <c:pt idx="2573">
                  <c:v>4675912</c:v>
                </c:pt>
                <c:pt idx="2574">
                  <c:v>4715021</c:v>
                </c:pt>
                <c:pt idx="2575">
                  <c:v>4663517</c:v>
                </c:pt>
                <c:pt idx="2576">
                  <c:v>4641983</c:v>
                </c:pt>
                <c:pt idx="2577">
                  <c:v>4689269</c:v>
                </c:pt>
                <c:pt idx="2578">
                  <c:v>4705993</c:v>
                </c:pt>
                <c:pt idx="2579">
                  <c:v>4714614</c:v>
                </c:pt>
                <c:pt idx="2580">
                  <c:v>4616009</c:v>
                </c:pt>
                <c:pt idx="2581">
                  <c:v>4534054</c:v>
                </c:pt>
                <c:pt idx="2582">
                  <c:v>4737036</c:v>
                </c:pt>
                <c:pt idx="2583">
                  <c:v>4632400</c:v>
                </c:pt>
                <c:pt idx="2584">
                  <c:v>4648680</c:v>
                </c:pt>
                <c:pt idx="2585">
                  <c:v>4613049</c:v>
                </c:pt>
                <c:pt idx="2586">
                  <c:v>4534609</c:v>
                </c:pt>
                <c:pt idx="2587">
                  <c:v>4767894</c:v>
                </c:pt>
                <c:pt idx="2588">
                  <c:v>4647940</c:v>
                </c:pt>
                <c:pt idx="2589">
                  <c:v>4744695</c:v>
                </c:pt>
                <c:pt idx="2590">
                  <c:v>4767450</c:v>
                </c:pt>
                <c:pt idx="2591">
                  <c:v>4693043</c:v>
                </c:pt>
                <c:pt idx="2592">
                  <c:v>4668734</c:v>
                </c:pt>
                <c:pt idx="2593">
                  <c:v>4870754</c:v>
                </c:pt>
                <c:pt idx="2594">
                  <c:v>4738479</c:v>
                </c:pt>
                <c:pt idx="2595">
                  <c:v>4709989</c:v>
                </c:pt>
                <c:pt idx="2596">
                  <c:v>4511743</c:v>
                </c:pt>
                <c:pt idx="2597">
                  <c:v>4712135</c:v>
                </c:pt>
                <c:pt idx="2598">
                  <c:v>4759347</c:v>
                </c:pt>
                <c:pt idx="2599">
                  <c:v>4635397</c:v>
                </c:pt>
                <c:pt idx="2600">
                  <c:v>4369515</c:v>
                </c:pt>
                <c:pt idx="2601">
                  <c:v>4735001</c:v>
                </c:pt>
                <c:pt idx="2602">
                  <c:v>4606796</c:v>
                </c:pt>
                <c:pt idx="2603">
                  <c:v>5078731</c:v>
                </c:pt>
                <c:pt idx="2604">
                  <c:v>4659373</c:v>
                </c:pt>
                <c:pt idx="2605">
                  <c:v>4648310</c:v>
                </c:pt>
                <c:pt idx="2606">
                  <c:v>4646978</c:v>
                </c:pt>
                <c:pt idx="2607">
                  <c:v>4578528</c:v>
                </c:pt>
                <c:pt idx="2608">
                  <c:v>4455688</c:v>
                </c:pt>
                <c:pt idx="2609">
                  <c:v>4619746</c:v>
                </c:pt>
                <c:pt idx="2610">
                  <c:v>4894138</c:v>
                </c:pt>
                <c:pt idx="2611">
                  <c:v>4654859</c:v>
                </c:pt>
                <c:pt idx="2612">
                  <c:v>4629440</c:v>
                </c:pt>
                <c:pt idx="2613">
                  <c:v>4620745</c:v>
                </c:pt>
                <c:pt idx="2614">
                  <c:v>4640651</c:v>
                </c:pt>
                <c:pt idx="2615">
                  <c:v>4791463</c:v>
                </c:pt>
                <c:pt idx="2616">
                  <c:v>4553923</c:v>
                </c:pt>
                <c:pt idx="2617">
                  <c:v>4673914</c:v>
                </c:pt>
                <c:pt idx="2618">
                  <c:v>4643426</c:v>
                </c:pt>
                <c:pt idx="2619">
                  <c:v>4725011</c:v>
                </c:pt>
                <c:pt idx="2620">
                  <c:v>5007617</c:v>
                </c:pt>
                <c:pt idx="2621">
                  <c:v>4460276</c:v>
                </c:pt>
                <c:pt idx="2622">
                  <c:v>4437669</c:v>
                </c:pt>
                <c:pt idx="2623">
                  <c:v>4593772</c:v>
                </c:pt>
                <c:pt idx="2624">
                  <c:v>4670103</c:v>
                </c:pt>
                <c:pt idx="2625">
                  <c:v>4650900</c:v>
                </c:pt>
                <c:pt idx="2626">
                  <c:v>4646497</c:v>
                </c:pt>
                <c:pt idx="2627">
                  <c:v>4613197</c:v>
                </c:pt>
                <c:pt idx="2628">
                  <c:v>4535867</c:v>
                </c:pt>
                <c:pt idx="2629">
                  <c:v>4452469</c:v>
                </c:pt>
                <c:pt idx="2630">
                  <c:v>4741883</c:v>
                </c:pt>
                <c:pt idx="2631">
                  <c:v>4394194</c:v>
                </c:pt>
                <c:pt idx="2632">
                  <c:v>4620597</c:v>
                </c:pt>
                <c:pt idx="2633">
                  <c:v>4623520</c:v>
                </c:pt>
                <c:pt idx="2634">
                  <c:v>4646571</c:v>
                </c:pt>
                <c:pt idx="2635">
                  <c:v>4601579</c:v>
                </c:pt>
                <c:pt idx="2636">
                  <c:v>4659262</c:v>
                </c:pt>
                <c:pt idx="2637">
                  <c:v>4726195</c:v>
                </c:pt>
                <c:pt idx="2638">
                  <c:v>4411843</c:v>
                </c:pt>
                <c:pt idx="2639">
                  <c:v>4596621</c:v>
                </c:pt>
                <c:pt idx="2640">
                  <c:v>4689343</c:v>
                </c:pt>
                <c:pt idx="2641">
                  <c:v>4661112</c:v>
                </c:pt>
                <c:pt idx="2642">
                  <c:v>4697039</c:v>
                </c:pt>
                <c:pt idx="2643">
                  <c:v>4510966</c:v>
                </c:pt>
                <c:pt idx="2644">
                  <c:v>4697964</c:v>
                </c:pt>
                <c:pt idx="2645">
                  <c:v>4414137</c:v>
                </c:pt>
                <c:pt idx="2646">
                  <c:v>4598693</c:v>
                </c:pt>
                <c:pt idx="2647">
                  <c:v>4682017</c:v>
                </c:pt>
                <c:pt idx="2648">
                  <c:v>4409586</c:v>
                </c:pt>
                <c:pt idx="2649">
                  <c:v>4615824</c:v>
                </c:pt>
                <c:pt idx="2650">
                  <c:v>4647274</c:v>
                </c:pt>
                <c:pt idx="2651">
                  <c:v>4625111</c:v>
                </c:pt>
                <c:pt idx="2652">
                  <c:v>4630698</c:v>
                </c:pt>
                <c:pt idx="2653">
                  <c:v>4595548</c:v>
                </c:pt>
                <c:pt idx="2654">
                  <c:v>4665219</c:v>
                </c:pt>
                <c:pt idx="2655">
                  <c:v>4704994</c:v>
                </c:pt>
                <c:pt idx="2656">
                  <c:v>4783619</c:v>
                </c:pt>
                <c:pt idx="2657">
                  <c:v>4649901</c:v>
                </c:pt>
                <c:pt idx="2658">
                  <c:v>4617933</c:v>
                </c:pt>
                <c:pt idx="2659">
                  <c:v>4623816</c:v>
                </c:pt>
                <c:pt idx="2660">
                  <c:v>4657708</c:v>
                </c:pt>
                <c:pt idx="2661">
                  <c:v>4705475</c:v>
                </c:pt>
                <c:pt idx="2662">
                  <c:v>4620708</c:v>
                </c:pt>
                <c:pt idx="2663">
                  <c:v>4660039</c:v>
                </c:pt>
                <c:pt idx="2664">
                  <c:v>4661889</c:v>
                </c:pt>
                <c:pt idx="2665">
                  <c:v>4649198</c:v>
                </c:pt>
                <c:pt idx="2666">
                  <c:v>4566244</c:v>
                </c:pt>
                <c:pt idx="2667">
                  <c:v>4608609</c:v>
                </c:pt>
                <c:pt idx="2668">
                  <c:v>4621485</c:v>
                </c:pt>
                <c:pt idx="2669">
                  <c:v>4702996</c:v>
                </c:pt>
                <c:pt idx="2670">
                  <c:v>4778365</c:v>
                </c:pt>
                <c:pt idx="2671">
                  <c:v>4622854</c:v>
                </c:pt>
                <c:pt idx="2672">
                  <c:v>4752169</c:v>
                </c:pt>
                <c:pt idx="2673">
                  <c:v>4638542</c:v>
                </c:pt>
                <c:pt idx="2674">
                  <c:v>4495759</c:v>
                </c:pt>
                <c:pt idx="2675">
                  <c:v>4616268</c:v>
                </c:pt>
                <c:pt idx="2676">
                  <c:v>4499163</c:v>
                </c:pt>
                <c:pt idx="2677">
                  <c:v>4665959</c:v>
                </c:pt>
                <c:pt idx="2678">
                  <c:v>4672138</c:v>
                </c:pt>
                <c:pt idx="2679">
                  <c:v>4637506</c:v>
                </c:pt>
                <c:pt idx="2680">
                  <c:v>4723087</c:v>
                </c:pt>
                <c:pt idx="2681">
                  <c:v>4572460</c:v>
                </c:pt>
                <c:pt idx="2682">
                  <c:v>4598101</c:v>
                </c:pt>
                <c:pt idx="2683">
                  <c:v>4705919</c:v>
                </c:pt>
                <c:pt idx="2684">
                  <c:v>4656672</c:v>
                </c:pt>
                <c:pt idx="2685">
                  <c:v>4671509</c:v>
                </c:pt>
                <c:pt idx="2686">
                  <c:v>4521770</c:v>
                </c:pt>
                <c:pt idx="2687">
                  <c:v>4692229</c:v>
                </c:pt>
                <c:pt idx="2688">
                  <c:v>4784840</c:v>
                </c:pt>
                <c:pt idx="2689">
                  <c:v>4641169</c:v>
                </c:pt>
                <c:pt idx="2690">
                  <c:v>4442146</c:v>
                </c:pt>
                <c:pt idx="2691">
                  <c:v>4646719</c:v>
                </c:pt>
                <c:pt idx="2692">
                  <c:v>4514074</c:v>
                </c:pt>
                <c:pt idx="2693">
                  <c:v>4674432</c:v>
                </c:pt>
                <c:pt idx="2694">
                  <c:v>4673359</c:v>
                </c:pt>
                <c:pt idx="2695">
                  <c:v>4724271</c:v>
                </c:pt>
                <c:pt idx="2696">
                  <c:v>4628330</c:v>
                </c:pt>
                <c:pt idx="2697">
                  <c:v>4651307</c:v>
                </c:pt>
                <c:pt idx="2698">
                  <c:v>4742623</c:v>
                </c:pt>
                <c:pt idx="2699">
                  <c:v>4600950</c:v>
                </c:pt>
                <c:pt idx="2700">
                  <c:v>4438594</c:v>
                </c:pt>
                <c:pt idx="2701">
                  <c:v>4578602</c:v>
                </c:pt>
                <c:pt idx="2702">
                  <c:v>4591663</c:v>
                </c:pt>
                <c:pt idx="2703">
                  <c:v>4564579</c:v>
                </c:pt>
                <c:pt idx="2704">
                  <c:v>4690638</c:v>
                </c:pt>
                <c:pt idx="2705">
                  <c:v>4655636</c:v>
                </c:pt>
                <c:pt idx="2706">
                  <c:v>4725566</c:v>
                </c:pt>
                <c:pt idx="2707">
                  <c:v>4423646</c:v>
                </c:pt>
                <c:pt idx="2708">
                  <c:v>4684274</c:v>
                </c:pt>
                <c:pt idx="2709">
                  <c:v>4768153</c:v>
                </c:pt>
                <c:pt idx="2710">
                  <c:v>4633769</c:v>
                </c:pt>
                <c:pt idx="2711">
                  <c:v>4706178</c:v>
                </c:pt>
                <c:pt idx="2712">
                  <c:v>4416653</c:v>
                </c:pt>
                <c:pt idx="2713">
                  <c:v>4545709</c:v>
                </c:pt>
                <c:pt idx="2714">
                  <c:v>4586779</c:v>
                </c:pt>
                <c:pt idx="2715">
                  <c:v>4647126</c:v>
                </c:pt>
                <c:pt idx="2716">
                  <c:v>4669955</c:v>
                </c:pt>
                <c:pt idx="2717">
                  <c:v>4657560</c:v>
                </c:pt>
                <c:pt idx="2718">
                  <c:v>4687567</c:v>
                </c:pt>
                <c:pt idx="2719">
                  <c:v>4685162</c:v>
                </c:pt>
                <c:pt idx="2720">
                  <c:v>4797198</c:v>
                </c:pt>
                <c:pt idx="2721">
                  <c:v>4697742</c:v>
                </c:pt>
                <c:pt idx="2722">
                  <c:v>4694560</c:v>
                </c:pt>
                <c:pt idx="2723">
                  <c:v>4626258</c:v>
                </c:pt>
                <c:pt idx="2724">
                  <c:v>4507192</c:v>
                </c:pt>
                <c:pt idx="2725">
                  <c:v>4885665</c:v>
                </c:pt>
                <c:pt idx="2726">
                  <c:v>4529577</c:v>
                </c:pt>
                <c:pt idx="2727">
                  <c:v>4701220</c:v>
                </c:pt>
                <c:pt idx="2728">
                  <c:v>4616934</c:v>
                </c:pt>
                <c:pt idx="2729">
                  <c:v>4712505</c:v>
                </c:pt>
                <c:pt idx="2730">
                  <c:v>4840488</c:v>
                </c:pt>
                <c:pt idx="2731">
                  <c:v>4761308</c:v>
                </c:pt>
                <c:pt idx="2732">
                  <c:v>4639985</c:v>
                </c:pt>
                <c:pt idx="2733">
                  <c:v>4495241</c:v>
                </c:pt>
                <c:pt idx="2734">
                  <c:v>4668549</c:v>
                </c:pt>
                <c:pt idx="2735">
                  <c:v>4589406</c:v>
                </c:pt>
                <c:pt idx="2736">
                  <c:v>4691341</c:v>
                </c:pt>
                <c:pt idx="2737">
                  <c:v>4798308</c:v>
                </c:pt>
                <c:pt idx="2738">
                  <c:v>4707658</c:v>
                </c:pt>
                <c:pt idx="2739">
                  <c:v>4698556</c:v>
                </c:pt>
                <c:pt idx="2740">
                  <c:v>4655451</c:v>
                </c:pt>
                <c:pt idx="2741">
                  <c:v>4631919</c:v>
                </c:pt>
                <c:pt idx="2742">
                  <c:v>4890808</c:v>
                </c:pt>
                <c:pt idx="2743">
                  <c:v>4661075</c:v>
                </c:pt>
                <c:pt idx="2744">
                  <c:v>4522029</c:v>
                </c:pt>
                <c:pt idx="2745">
                  <c:v>4427716</c:v>
                </c:pt>
                <c:pt idx="2746">
                  <c:v>4794497</c:v>
                </c:pt>
                <c:pt idx="2747">
                  <c:v>4871272</c:v>
                </c:pt>
                <c:pt idx="2748">
                  <c:v>4640614</c:v>
                </c:pt>
                <c:pt idx="2749">
                  <c:v>4604428</c:v>
                </c:pt>
                <c:pt idx="2750">
                  <c:v>4642908</c:v>
                </c:pt>
                <c:pt idx="2751">
                  <c:v>4712283</c:v>
                </c:pt>
                <c:pt idx="2752">
                  <c:v>4726232</c:v>
                </c:pt>
                <c:pt idx="2753">
                  <c:v>4505934</c:v>
                </c:pt>
                <c:pt idx="2754">
                  <c:v>4786653</c:v>
                </c:pt>
                <c:pt idx="2755">
                  <c:v>4515147</c:v>
                </c:pt>
                <c:pt idx="2756">
                  <c:v>4672656</c:v>
                </c:pt>
                <c:pt idx="2757">
                  <c:v>4653564</c:v>
                </c:pt>
                <c:pt idx="2758">
                  <c:v>4686938</c:v>
                </c:pt>
                <c:pt idx="2759">
                  <c:v>4763195</c:v>
                </c:pt>
                <c:pt idx="2760">
                  <c:v>4670917</c:v>
                </c:pt>
                <c:pt idx="2761">
                  <c:v>4665108</c:v>
                </c:pt>
                <c:pt idx="2762">
                  <c:v>4819805</c:v>
                </c:pt>
                <c:pt idx="2763">
                  <c:v>4682905</c:v>
                </c:pt>
                <c:pt idx="2764">
                  <c:v>4672360</c:v>
                </c:pt>
                <c:pt idx="2765">
                  <c:v>4698223</c:v>
                </c:pt>
                <c:pt idx="2766">
                  <c:v>4580822</c:v>
                </c:pt>
                <c:pt idx="2767">
                  <c:v>4859099</c:v>
                </c:pt>
                <c:pt idx="2768">
                  <c:v>4627960</c:v>
                </c:pt>
                <c:pt idx="2769">
                  <c:v>4699000</c:v>
                </c:pt>
                <c:pt idx="2770">
                  <c:v>4625222</c:v>
                </c:pt>
                <c:pt idx="2771">
                  <c:v>4716353</c:v>
                </c:pt>
                <c:pt idx="2772">
                  <c:v>4675135</c:v>
                </c:pt>
                <c:pt idx="2773">
                  <c:v>4765378</c:v>
                </c:pt>
                <c:pt idx="2774">
                  <c:v>4661001</c:v>
                </c:pt>
                <c:pt idx="2775">
                  <c:v>4556846</c:v>
                </c:pt>
                <c:pt idx="2776">
                  <c:v>4661852</c:v>
                </c:pt>
                <c:pt idx="2777">
                  <c:v>4653157</c:v>
                </c:pt>
                <c:pt idx="2778">
                  <c:v>4579897</c:v>
                </c:pt>
                <c:pt idx="2779">
                  <c:v>4487878</c:v>
                </c:pt>
                <c:pt idx="2780">
                  <c:v>4640429</c:v>
                </c:pt>
                <c:pt idx="2781">
                  <c:v>4529688</c:v>
                </c:pt>
                <c:pt idx="2782">
                  <c:v>4676911</c:v>
                </c:pt>
                <c:pt idx="2783">
                  <c:v>4812035</c:v>
                </c:pt>
                <c:pt idx="2784">
                  <c:v>4669844</c:v>
                </c:pt>
                <c:pt idx="2785">
                  <c:v>4627590</c:v>
                </c:pt>
                <c:pt idx="2786">
                  <c:v>4712801</c:v>
                </c:pt>
                <c:pt idx="2787">
                  <c:v>4684718</c:v>
                </c:pt>
                <c:pt idx="2788">
                  <c:v>4821063</c:v>
                </c:pt>
                <c:pt idx="2789">
                  <c:v>4675209</c:v>
                </c:pt>
                <c:pt idx="2790">
                  <c:v>4625074</c:v>
                </c:pt>
                <c:pt idx="2791">
                  <c:v>4660964</c:v>
                </c:pt>
                <c:pt idx="2792">
                  <c:v>4753649</c:v>
                </c:pt>
                <c:pt idx="2793">
                  <c:v>4404998</c:v>
                </c:pt>
                <c:pt idx="2794">
                  <c:v>4662148</c:v>
                </c:pt>
                <c:pt idx="2795">
                  <c:v>4646275</c:v>
                </c:pt>
                <c:pt idx="2796">
                  <c:v>4657079</c:v>
                </c:pt>
                <c:pt idx="2797">
                  <c:v>4549668</c:v>
                </c:pt>
                <c:pt idx="2798">
                  <c:v>4746360</c:v>
                </c:pt>
                <c:pt idx="2799">
                  <c:v>4889846</c:v>
                </c:pt>
                <c:pt idx="2800">
                  <c:v>4633066</c:v>
                </c:pt>
                <c:pt idx="2801">
                  <c:v>4781843</c:v>
                </c:pt>
                <c:pt idx="2802">
                  <c:v>4880633</c:v>
                </c:pt>
                <c:pt idx="2803">
                  <c:v>5199166</c:v>
                </c:pt>
                <c:pt idx="2804">
                  <c:v>4961589</c:v>
                </c:pt>
                <c:pt idx="2805">
                  <c:v>4676171</c:v>
                </c:pt>
                <c:pt idx="2806">
                  <c:v>4590442</c:v>
                </c:pt>
                <c:pt idx="2807">
                  <c:v>4736777</c:v>
                </c:pt>
                <c:pt idx="2808">
                  <c:v>4671768</c:v>
                </c:pt>
                <c:pt idx="2809">
                  <c:v>4719313</c:v>
                </c:pt>
                <c:pt idx="2810">
                  <c:v>4383871</c:v>
                </c:pt>
                <c:pt idx="2811">
                  <c:v>5333550</c:v>
                </c:pt>
                <c:pt idx="2812">
                  <c:v>4392233</c:v>
                </c:pt>
                <c:pt idx="2813">
                  <c:v>4668771</c:v>
                </c:pt>
                <c:pt idx="2814">
                  <c:v>4722976</c:v>
                </c:pt>
                <c:pt idx="2815">
                  <c:v>4657671</c:v>
                </c:pt>
                <c:pt idx="2816">
                  <c:v>4407366</c:v>
                </c:pt>
                <c:pt idx="2817">
                  <c:v>4687826</c:v>
                </c:pt>
                <c:pt idx="2818">
                  <c:v>4911602</c:v>
                </c:pt>
                <c:pt idx="2819">
                  <c:v>4680685</c:v>
                </c:pt>
                <c:pt idx="2820">
                  <c:v>4776774</c:v>
                </c:pt>
                <c:pt idx="2821">
                  <c:v>5330035</c:v>
                </c:pt>
                <c:pt idx="2822">
                  <c:v>4802748</c:v>
                </c:pt>
                <c:pt idx="2823">
                  <c:v>4647570</c:v>
                </c:pt>
                <c:pt idx="2824">
                  <c:v>4715761</c:v>
                </c:pt>
                <c:pt idx="2825">
                  <c:v>4930657</c:v>
                </c:pt>
                <c:pt idx="2826">
                  <c:v>4826169</c:v>
                </c:pt>
                <c:pt idx="2827">
                  <c:v>4672138</c:v>
                </c:pt>
                <c:pt idx="2828">
                  <c:v>4677133</c:v>
                </c:pt>
                <c:pt idx="2829">
                  <c:v>4708324</c:v>
                </c:pt>
                <c:pt idx="2830">
                  <c:v>4438298</c:v>
                </c:pt>
                <c:pt idx="2831">
                  <c:v>4774924</c:v>
                </c:pt>
                <c:pt idx="2832">
                  <c:v>4754278</c:v>
                </c:pt>
                <c:pt idx="2833">
                  <c:v>4654526</c:v>
                </c:pt>
                <c:pt idx="2834">
                  <c:v>4489543</c:v>
                </c:pt>
                <c:pt idx="2835">
                  <c:v>4739848</c:v>
                </c:pt>
                <c:pt idx="2836">
                  <c:v>4648643</c:v>
                </c:pt>
                <c:pt idx="2837">
                  <c:v>4915931</c:v>
                </c:pt>
                <c:pt idx="2838">
                  <c:v>4783027</c:v>
                </c:pt>
                <c:pt idx="2839">
                  <c:v>4594031</c:v>
                </c:pt>
                <c:pt idx="2840">
                  <c:v>4662185</c:v>
                </c:pt>
                <c:pt idx="2841">
                  <c:v>4737850</c:v>
                </c:pt>
                <c:pt idx="2842">
                  <c:v>4869015</c:v>
                </c:pt>
                <c:pt idx="2843">
                  <c:v>4676467</c:v>
                </c:pt>
                <c:pt idx="2844">
                  <c:v>4675283</c:v>
                </c:pt>
                <c:pt idx="2845">
                  <c:v>4614714</c:v>
                </c:pt>
                <c:pt idx="2846">
                  <c:v>4733484</c:v>
                </c:pt>
                <c:pt idx="2847">
                  <c:v>4852994</c:v>
                </c:pt>
                <c:pt idx="2848">
                  <c:v>4565282</c:v>
                </c:pt>
                <c:pt idx="2849">
                  <c:v>4681240</c:v>
                </c:pt>
                <c:pt idx="2850">
                  <c:v>4662518</c:v>
                </c:pt>
                <c:pt idx="2851">
                  <c:v>4489432</c:v>
                </c:pt>
                <c:pt idx="2852">
                  <c:v>4781510</c:v>
                </c:pt>
                <c:pt idx="2853">
                  <c:v>4669733</c:v>
                </c:pt>
                <c:pt idx="2854">
                  <c:v>4625666</c:v>
                </c:pt>
                <c:pt idx="2855">
                  <c:v>4707399</c:v>
                </c:pt>
                <c:pt idx="2856">
                  <c:v>4382761</c:v>
                </c:pt>
                <c:pt idx="2857">
                  <c:v>4920371</c:v>
                </c:pt>
                <c:pt idx="2858">
                  <c:v>4630920</c:v>
                </c:pt>
                <c:pt idx="2859">
                  <c:v>4647977</c:v>
                </c:pt>
                <c:pt idx="2860">
                  <c:v>4653971</c:v>
                </c:pt>
                <c:pt idx="2861">
                  <c:v>4723568</c:v>
                </c:pt>
                <c:pt idx="2862">
                  <c:v>4933728</c:v>
                </c:pt>
                <c:pt idx="2863">
                  <c:v>4681240</c:v>
                </c:pt>
                <c:pt idx="2864">
                  <c:v>4776922</c:v>
                </c:pt>
                <c:pt idx="2865">
                  <c:v>4740884</c:v>
                </c:pt>
                <c:pt idx="2866">
                  <c:v>4703551</c:v>
                </c:pt>
                <c:pt idx="2867">
                  <c:v>4618821</c:v>
                </c:pt>
                <c:pt idx="2868">
                  <c:v>4776774</c:v>
                </c:pt>
                <c:pt idx="2869">
                  <c:v>4876230</c:v>
                </c:pt>
                <c:pt idx="2870">
                  <c:v>4413138</c:v>
                </c:pt>
                <c:pt idx="2871">
                  <c:v>4624445</c:v>
                </c:pt>
                <c:pt idx="2872">
                  <c:v>4620412</c:v>
                </c:pt>
                <c:pt idx="2873">
                  <c:v>4626850</c:v>
                </c:pt>
                <c:pt idx="2874">
                  <c:v>5111254</c:v>
                </c:pt>
                <c:pt idx="2875">
                  <c:v>4628108</c:v>
                </c:pt>
                <c:pt idx="2876">
                  <c:v>4557919</c:v>
                </c:pt>
                <c:pt idx="2877">
                  <c:v>4734113</c:v>
                </c:pt>
                <c:pt idx="2878">
                  <c:v>4793905</c:v>
                </c:pt>
                <c:pt idx="2879">
                  <c:v>4659521</c:v>
                </c:pt>
                <c:pt idx="2880">
                  <c:v>4535423</c:v>
                </c:pt>
                <c:pt idx="2881">
                  <c:v>4585706</c:v>
                </c:pt>
                <c:pt idx="2882">
                  <c:v>4669511</c:v>
                </c:pt>
                <c:pt idx="2883">
                  <c:v>4855732</c:v>
                </c:pt>
                <c:pt idx="2884">
                  <c:v>5027745</c:v>
                </c:pt>
                <c:pt idx="2885">
                  <c:v>4724530</c:v>
                </c:pt>
                <c:pt idx="2886">
                  <c:v>4767376</c:v>
                </c:pt>
                <c:pt idx="2887">
                  <c:v>4714466</c:v>
                </c:pt>
                <c:pt idx="2888">
                  <c:v>4445291</c:v>
                </c:pt>
                <c:pt idx="2889">
                  <c:v>5122354</c:v>
                </c:pt>
                <c:pt idx="2890">
                  <c:v>4471635</c:v>
                </c:pt>
                <c:pt idx="2891">
                  <c:v>4705993</c:v>
                </c:pt>
                <c:pt idx="2892">
                  <c:v>4502419</c:v>
                </c:pt>
                <c:pt idx="2893">
                  <c:v>5278309</c:v>
                </c:pt>
                <c:pt idx="2894">
                  <c:v>5144036</c:v>
                </c:pt>
                <c:pt idx="2895">
                  <c:v>4867757</c:v>
                </c:pt>
                <c:pt idx="2896">
                  <c:v>4659817</c:v>
                </c:pt>
                <c:pt idx="2897">
                  <c:v>4665663</c:v>
                </c:pt>
                <c:pt idx="2898">
                  <c:v>4688936</c:v>
                </c:pt>
                <c:pt idx="2899">
                  <c:v>4708583</c:v>
                </c:pt>
                <c:pt idx="2900">
                  <c:v>4538790</c:v>
                </c:pt>
                <c:pt idx="2901">
                  <c:v>4715058</c:v>
                </c:pt>
                <c:pt idx="2902">
                  <c:v>4699481</c:v>
                </c:pt>
                <c:pt idx="2903">
                  <c:v>4693376</c:v>
                </c:pt>
                <c:pt idx="2904">
                  <c:v>4773222</c:v>
                </c:pt>
                <c:pt idx="2905">
                  <c:v>4641946</c:v>
                </c:pt>
                <c:pt idx="2906">
                  <c:v>4795163</c:v>
                </c:pt>
                <c:pt idx="2907">
                  <c:v>4624519</c:v>
                </c:pt>
                <c:pt idx="2908">
                  <c:v>4637136</c:v>
                </c:pt>
                <c:pt idx="2909">
                  <c:v>4710618</c:v>
                </c:pt>
                <c:pt idx="2910">
                  <c:v>4586076</c:v>
                </c:pt>
                <c:pt idx="2911">
                  <c:v>4508894</c:v>
                </c:pt>
                <c:pt idx="2912">
                  <c:v>4413656</c:v>
                </c:pt>
                <c:pt idx="2913">
                  <c:v>4625259</c:v>
                </c:pt>
                <c:pt idx="2914">
                  <c:v>4722717</c:v>
                </c:pt>
                <c:pt idx="2915">
                  <c:v>4780141</c:v>
                </c:pt>
                <c:pt idx="2916">
                  <c:v>4720793</c:v>
                </c:pt>
                <c:pt idx="2917">
                  <c:v>4423239</c:v>
                </c:pt>
                <c:pt idx="2918">
                  <c:v>4409623</c:v>
                </c:pt>
                <c:pt idx="2919">
                  <c:v>4632992</c:v>
                </c:pt>
                <c:pt idx="2920">
                  <c:v>4615898</c:v>
                </c:pt>
                <c:pt idx="2921">
                  <c:v>4536089</c:v>
                </c:pt>
                <c:pt idx="2922">
                  <c:v>4687530</c:v>
                </c:pt>
                <c:pt idx="2923">
                  <c:v>4671213</c:v>
                </c:pt>
                <c:pt idx="2924">
                  <c:v>4708361</c:v>
                </c:pt>
                <c:pt idx="2925">
                  <c:v>4490061</c:v>
                </c:pt>
                <c:pt idx="2926">
                  <c:v>4536792</c:v>
                </c:pt>
                <c:pt idx="2927">
                  <c:v>4615861</c:v>
                </c:pt>
                <c:pt idx="2928">
                  <c:v>4739182</c:v>
                </c:pt>
                <c:pt idx="2929">
                  <c:v>5403147</c:v>
                </c:pt>
                <c:pt idx="2930">
                  <c:v>4542934</c:v>
                </c:pt>
                <c:pt idx="2931">
                  <c:v>5001697</c:v>
                </c:pt>
                <c:pt idx="2932">
                  <c:v>4725085</c:v>
                </c:pt>
                <c:pt idx="2933">
                  <c:v>4683127</c:v>
                </c:pt>
                <c:pt idx="2934">
                  <c:v>4579749</c:v>
                </c:pt>
                <c:pt idx="2935">
                  <c:v>4714984</c:v>
                </c:pt>
                <c:pt idx="2936">
                  <c:v>4705734</c:v>
                </c:pt>
                <c:pt idx="2937">
                  <c:v>4861097</c:v>
                </c:pt>
                <c:pt idx="2938">
                  <c:v>4788207</c:v>
                </c:pt>
                <c:pt idx="2939">
                  <c:v>4699111</c:v>
                </c:pt>
                <c:pt idx="2940">
                  <c:v>4528837</c:v>
                </c:pt>
                <c:pt idx="2941">
                  <c:v>4890882</c:v>
                </c:pt>
                <c:pt idx="2942">
                  <c:v>4530243</c:v>
                </c:pt>
                <c:pt idx="2943">
                  <c:v>4453320</c:v>
                </c:pt>
                <c:pt idx="2944">
                  <c:v>4651455</c:v>
                </c:pt>
                <c:pt idx="2945">
                  <c:v>4717019</c:v>
                </c:pt>
                <c:pt idx="2946">
                  <c:v>4595511</c:v>
                </c:pt>
                <c:pt idx="2947">
                  <c:v>4713985</c:v>
                </c:pt>
                <c:pt idx="2948">
                  <c:v>4599507</c:v>
                </c:pt>
                <c:pt idx="2949">
                  <c:v>4646386</c:v>
                </c:pt>
                <c:pt idx="2950">
                  <c:v>4598878</c:v>
                </c:pt>
                <c:pt idx="2951">
                  <c:v>4619857</c:v>
                </c:pt>
                <c:pt idx="2952">
                  <c:v>4461756</c:v>
                </c:pt>
                <c:pt idx="2953">
                  <c:v>4710174</c:v>
                </c:pt>
                <c:pt idx="2954">
                  <c:v>4400854</c:v>
                </c:pt>
                <c:pt idx="2955">
                  <c:v>4672989</c:v>
                </c:pt>
                <c:pt idx="2956">
                  <c:v>4706252</c:v>
                </c:pt>
                <c:pt idx="2957">
                  <c:v>4491652</c:v>
                </c:pt>
                <c:pt idx="2958">
                  <c:v>4434302</c:v>
                </c:pt>
                <c:pt idx="2959">
                  <c:v>4443848</c:v>
                </c:pt>
                <c:pt idx="2960">
                  <c:v>4535867</c:v>
                </c:pt>
                <c:pt idx="2961">
                  <c:v>4536681</c:v>
                </c:pt>
                <c:pt idx="2962">
                  <c:v>4607499</c:v>
                </c:pt>
                <c:pt idx="2963">
                  <c:v>4749098</c:v>
                </c:pt>
                <c:pt idx="2964">
                  <c:v>4658411</c:v>
                </c:pt>
                <c:pt idx="2965">
                  <c:v>4695966</c:v>
                </c:pt>
                <c:pt idx="2966">
                  <c:v>4731671</c:v>
                </c:pt>
                <c:pt idx="2967">
                  <c:v>4699851</c:v>
                </c:pt>
                <c:pt idx="2968">
                  <c:v>4629847</c:v>
                </c:pt>
                <c:pt idx="2969">
                  <c:v>4704846</c:v>
                </c:pt>
                <c:pt idx="2970">
                  <c:v>4709471</c:v>
                </c:pt>
                <c:pt idx="2971">
                  <c:v>4673174</c:v>
                </c:pt>
                <c:pt idx="2972">
                  <c:v>4553479</c:v>
                </c:pt>
                <c:pt idx="2973">
                  <c:v>4624741</c:v>
                </c:pt>
                <c:pt idx="2974">
                  <c:v>4744029</c:v>
                </c:pt>
                <c:pt idx="2975">
                  <c:v>4627331</c:v>
                </c:pt>
                <c:pt idx="2976">
                  <c:v>4462163</c:v>
                </c:pt>
                <c:pt idx="2977">
                  <c:v>4669844</c:v>
                </c:pt>
                <c:pt idx="2978">
                  <c:v>4617600</c:v>
                </c:pt>
                <c:pt idx="2979">
                  <c:v>4781917</c:v>
                </c:pt>
                <c:pt idx="2980">
                  <c:v>4698075</c:v>
                </c:pt>
                <c:pt idx="2981">
                  <c:v>4661778</c:v>
                </c:pt>
                <c:pt idx="2982">
                  <c:v>4667032</c:v>
                </c:pt>
                <c:pt idx="2983">
                  <c:v>4637506</c:v>
                </c:pt>
                <c:pt idx="2984">
                  <c:v>4659632</c:v>
                </c:pt>
                <c:pt idx="2985">
                  <c:v>5287966</c:v>
                </c:pt>
                <c:pt idx="2986">
                  <c:v>4884851</c:v>
                </c:pt>
                <c:pt idx="2987">
                  <c:v>4783101</c:v>
                </c:pt>
                <c:pt idx="2988">
                  <c:v>4436966</c:v>
                </c:pt>
                <c:pt idx="2989">
                  <c:v>4386979</c:v>
                </c:pt>
                <c:pt idx="2990">
                  <c:v>4640540</c:v>
                </c:pt>
                <c:pt idx="2991">
                  <c:v>4671213</c:v>
                </c:pt>
                <c:pt idx="2992">
                  <c:v>4628848</c:v>
                </c:pt>
                <c:pt idx="2993">
                  <c:v>4569167</c:v>
                </c:pt>
                <c:pt idx="2994">
                  <c:v>4697594</c:v>
                </c:pt>
                <c:pt idx="2995">
                  <c:v>4735371</c:v>
                </c:pt>
                <c:pt idx="2996">
                  <c:v>4643833</c:v>
                </c:pt>
                <c:pt idx="2997">
                  <c:v>4631697</c:v>
                </c:pt>
                <c:pt idx="2998">
                  <c:v>4630254</c:v>
                </c:pt>
                <c:pt idx="2999">
                  <c:v>4454578</c:v>
                </c:pt>
                <c:pt idx="3000">
                  <c:v>4729895</c:v>
                </c:pt>
                <c:pt idx="3001">
                  <c:v>4594401</c:v>
                </c:pt>
                <c:pt idx="3002">
                  <c:v>4715983</c:v>
                </c:pt>
                <c:pt idx="3003">
                  <c:v>4635360</c:v>
                </c:pt>
                <c:pt idx="3004">
                  <c:v>4648680</c:v>
                </c:pt>
                <c:pt idx="3005">
                  <c:v>4640836</c:v>
                </c:pt>
                <c:pt idx="3006">
                  <c:v>4682313</c:v>
                </c:pt>
                <c:pt idx="3007">
                  <c:v>4656709</c:v>
                </c:pt>
                <c:pt idx="3008">
                  <c:v>4663887</c:v>
                </c:pt>
                <c:pt idx="3009">
                  <c:v>4664738</c:v>
                </c:pt>
                <c:pt idx="3010">
                  <c:v>4700221</c:v>
                </c:pt>
                <c:pt idx="3011">
                  <c:v>4629366</c:v>
                </c:pt>
                <c:pt idx="3012">
                  <c:v>4733262</c:v>
                </c:pt>
                <c:pt idx="3013">
                  <c:v>4733114</c:v>
                </c:pt>
                <c:pt idx="3014">
                  <c:v>4632770</c:v>
                </c:pt>
                <c:pt idx="3015">
                  <c:v>4631327</c:v>
                </c:pt>
                <c:pt idx="3016">
                  <c:v>4724604</c:v>
                </c:pt>
                <c:pt idx="3017">
                  <c:v>4642797</c:v>
                </c:pt>
                <c:pt idx="3018">
                  <c:v>4394860</c:v>
                </c:pt>
                <c:pt idx="3019">
                  <c:v>4627109</c:v>
                </c:pt>
                <c:pt idx="3020">
                  <c:v>4694375</c:v>
                </c:pt>
                <c:pt idx="3021">
                  <c:v>4729044</c:v>
                </c:pt>
                <c:pt idx="3022">
                  <c:v>4640577</c:v>
                </c:pt>
                <c:pt idx="3023">
                  <c:v>4709286</c:v>
                </c:pt>
                <c:pt idx="3024">
                  <c:v>4659706</c:v>
                </c:pt>
                <c:pt idx="3025">
                  <c:v>4445217</c:v>
                </c:pt>
                <c:pt idx="3026">
                  <c:v>4498312</c:v>
                </c:pt>
                <c:pt idx="3027">
                  <c:v>4681351</c:v>
                </c:pt>
                <c:pt idx="3028">
                  <c:v>4653416</c:v>
                </c:pt>
                <c:pt idx="3029">
                  <c:v>4711432</c:v>
                </c:pt>
                <c:pt idx="3030">
                  <c:v>4544895</c:v>
                </c:pt>
                <c:pt idx="3031">
                  <c:v>4505157</c:v>
                </c:pt>
                <c:pt idx="3032">
                  <c:v>4761863</c:v>
                </c:pt>
                <c:pt idx="3033">
                  <c:v>4629884</c:v>
                </c:pt>
                <c:pt idx="3034">
                  <c:v>4436670</c:v>
                </c:pt>
                <c:pt idx="3035">
                  <c:v>4620523</c:v>
                </c:pt>
                <c:pt idx="3036">
                  <c:v>4618377</c:v>
                </c:pt>
                <c:pt idx="3037">
                  <c:v>4671805</c:v>
                </c:pt>
                <c:pt idx="3038">
                  <c:v>4668438</c:v>
                </c:pt>
                <c:pt idx="3039">
                  <c:v>4468305</c:v>
                </c:pt>
                <c:pt idx="3040">
                  <c:v>4634768</c:v>
                </c:pt>
                <c:pt idx="3041">
                  <c:v>4698778</c:v>
                </c:pt>
                <c:pt idx="3042">
                  <c:v>4576974</c:v>
                </c:pt>
                <c:pt idx="3043">
                  <c:v>4703958</c:v>
                </c:pt>
                <c:pt idx="3044">
                  <c:v>4771779</c:v>
                </c:pt>
                <c:pt idx="3045">
                  <c:v>4756609</c:v>
                </c:pt>
                <c:pt idx="3046">
                  <c:v>4648162</c:v>
                </c:pt>
                <c:pt idx="3047">
                  <c:v>4664294</c:v>
                </c:pt>
                <c:pt idx="3048">
                  <c:v>4846112</c:v>
                </c:pt>
                <c:pt idx="3049">
                  <c:v>4437373</c:v>
                </c:pt>
                <c:pt idx="3050">
                  <c:v>4717685</c:v>
                </c:pt>
                <c:pt idx="3051">
                  <c:v>4599322</c:v>
                </c:pt>
                <c:pt idx="3052">
                  <c:v>4443663</c:v>
                </c:pt>
                <c:pt idx="3053">
                  <c:v>4525581</c:v>
                </c:pt>
                <c:pt idx="3054">
                  <c:v>4827020</c:v>
                </c:pt>
                <c:pt idx="3055">
                  <c:v>4542194</c:v>
                </c:pt>
                <c:pt idx="3056">
                  <c:v>4656265</c:v>
                </c:pt>
                <c:pt idx="3057">
                  <c:v>4695004</c:v>
                </c:pt>
                <c:pt idx="3058">
                  <c:v>4393639</c:v>
                </c:pt>
                <c:pt idx="3059">
                  <c:v>4760790</c:v>
                </c:pt>
                <c:pt idx="3060">
                  <c:v>4672212</c:v>
                </c:pt>
                <c:pt idx="3061">
                  <c:v>4613715</c:v>
                </c:pt>
                <c:pt idx="3062">
                  <c:v>4680611</c:v>
                </c:pt>
                <c:pt idx="3063">
                  <c:v>4624297</c:v>
                </c:pt>
                <c:pt idx="3064">
                  <c:v>4846704</c:v>
                </c:pt>
                <c:pt idx="3065">
                  <c:v>4654193</c:v>
                </c:pt>
                <c:pt idx="3066">
                  <c:v>4738035</c:v>
                </c:pt>
                <c:pt idx="3067">
                  <c:v>4620930</c:v>
                </c:pt>
                <c:pt idx="3068">
                  <c:v>4706030</c:v>
                </c:pt>
                <c:pt idx="3069">
                  <c:v>4710507</c:v>
                </c:pt>
                <c:pt idx="3070">
                  <c:v>4671731</c:v>
                </c:pt>
                <c:pt idx="3071">
                  <c:v>4655044</c:v>
                </c:pt>
                <c:pt idx="3072">
                  <c:v>4686383</c:v>
                </c:pt>
                <c:pt idx="3073">
                  <c:v>4650086</c:v>
                </c:pt>
                <c:pt idx="3074">
                  <c:v>4421204</c:v>
                </c:pt>
                <c:pt idx="3075">
                  <c:v>4664812</c:v>
                </c:pt>
                <c:pt idx="3076">
                  <c:v>4657449</c:v>
                </c:pt>
                <c:pt idx="3077">
                  <c:v>4679760</c:v>
                </c:pt>
                <c:pt idx="3078">
                  <c:v>4605464</c:v>
                </c:pt>
                <c:pt idx="3079">
                  <c:v>4671657</c:v>
                </c:pt>
                <c:pt idx="3080">
                  <c:v>4717463</c:v>
                </c:pt>
                <c:pt idx="3081">
                  <c:v>4578010</c:v>
                </c:pt>
                <c:pt idx="3082">
                  <c:v>4702441</c:v>
                </c:pt>
                <c:pt idx="3083">
                  <c:v>4695596</c:v>
                </c:pt>
                <c:pt idx="3084">
                  <c:v>4669807</c:v>
                </c:pt>
                <c:pt idx="3085">
                  <c:v>4602393</c:v>
                </c:pt>
                <c:pt idx="3086">
                  <c:v>4742475</c:v>
                </c:pt>
                <c:pt idx="3087">
                  <c:v>4714022</c:v>
                </c:pt>
                <c:pt idx="3088">
                  <c:v>4646312</c:v>
                </c:pt>
                <c:pt idx="3089">
                  <c:v>4665478</c:v>
                </c:pt>
                <c:pt idx="3090">
                  <c:v>4684422</c:v>
                </c:pt>
                <c:pt idx="3091">
                  <c:v>4682609</c:v>
                </c:pt>
                <c:pt idx="3092">
                  <c:v>4585151</c:v>
                </c:pt>
                <c:pt idx="3093">
                  <c:v>4632178</c:v>
                </c:pt>
                <c:pt idx="3094">
                  <c:v>4544340</c:v>
                </c:pt>
                <c:pt idx="3095">
                  <c:v>4677910</c:v>
                </c:pt>
                <c:pt idx="3096">
                  <c:v>4547263</c:v>
                </c:pt>
                <c:pt idx="3097">
                  <c:v>4716501</c:v>
                </c:pt>
                <c:pt idx="3098">
                  <c:v>4643463</c:v>
                </c:pt>
                <c:pt idx="3099">
                  <c:v>4590257</c:v>
                </c:pt>
                <c:pt idx="3100">
                  <c:v>4660076</c:v>
                </c:pt>
                <c:pt idx="3101">
                  <c:v>4650752</c:v>
                </c:pt>
                <c:pt idx="3102">
                  <c:v>4621818</c:v>
                </c:pt>
                <c:pt idx="3103">
                  <c:v>4745287</c:v>
                </c:pt>
                <c:pt idx="3104">
                  <c:v>4687863</c:v>
                </c:pt>
                <c:pt idx="3105">
                  <c:v>4653194</c:v>
                </c:pt>
                <c:pt idx="3106">
                  <c:v>4540603</c:v>
                </c:pt>
                <c:pt idx="3107">
                  <c:v>4722865</c:v>
                </c:pt>
                <c:pt idx="3108">
                  <c:v>4553886</c:v>
                </c:pt>
                <c:pt idx="3109">
                  <c:v>4659003</c:v>
                </c:pt>
                <c:pt idx="3110">
                  <c:v>4654230</c:v>
                </c:pt>
                <c:pt idx="3111">
                  <c:v>4561434</c:v>
                </c:pt>
                <c:pt idx="3112">
                  <c:v>4805671</c:v>
                </c:pt>
                <c:pt idx="3113">
                  <c:v>4629773</c:v>
                </c:pt>
                <c:pt idx="3114">
                  <c:v>4743770</c:v>
                </c:pt>
                <c:pt idx="3115">
                  <c:v>4635582</c:v>
                </c:pt>
                <c:pt idx="3116">
                  <c:v>4647237</c:v>
                </c:pt>
                <c:pt idx="3117">
                  <c:v>4725825</c:v>
                </c:pt>
                <c:pt idx="3118">
                  <c:v>4691785</c:v>
                </c:pt>
                <c:pt idx="3119">
                  <c:v>4647903</c:v>
                </c:pt>
                <c:pt idx="3120">
                  <c:v>4649531</c:v>
                </c:pt>
                <c:pt idx="3121">
                  <c:v>4650234</c:v>
                </c:pt>
                <c:pt idx="3122">
                  <c:v>4435005</c:v>
                </c:pt>
                <c:pt idx="3123">
                  <c:v>4616083</c:v>
                </c:pt>
                <c:pt idx="3124">
                  <c:v>4608794</c:v>
                </c:pt>
                <c:pt idx="3125">
                  <c:v>4692599</c:v>
                </c:pt>
                <c:pt idx="3126">
                  <c:v>4663110</c:v>
                </c:pt>
                <c:pt idx="3127">
                  <c:v>4656265</c:v>
                </c:pt>
                <c:pt idx="3128">
                  <c:v>4667476</c:v>
                </c:pt>
                <c:pt idx="3129">
                  <c:v>4418725</c:v>
                </c:pt>
                <c:pt idx="3130">
                  <c:v>4752946</c:v>
                </c:pt>
                <c:pt idx="3131">
                  <c:v>4675320</c:v>
                </c:pt>
                <c:pt idx="3132">
                  <c:v>4734890</c:v>
                </c:pt>
                <c:pt idx="3133">
                  <c:v>4774406</c:v>
                </c:pt>
                <c:pt idx="3134">
                  <c:v>4580674</c:v>
                </c:pt>
                <c:pt idx="3135">
                  <c:v>4647977</c:v>
                </c:pt>
                <c:pt idx="3136">
                  <c:v>4656968</c:v>
                </c:pt>
                <c:pt idx="3137">
                  <c:v>4697076</c:v>
                </c:pt>
                <c:pt idx="3138">
                  <c:v>4648569</c:v>
                </c:pt>
                <c:pt idx="3139">
                  <c:v>4475594</c:v>
                </c:pt>
                <c:pt idx="3140">
                  <c:v>4484918</c:v>
                </c:pt>
                <c:pt idx="3141">
                  <c:v>4540492</c:v>
                </c:pt>
                <c:pt idx="3142">
                  <c:v>4752724</c:v>
                </c:pt>
                <c:pt idx="3143">
                  <c:v>4645720</c:v>
                </c:pt>
                <c:pt idx="3144">
                  <c:v>4767820</c:v>
                </c:pt>
                <c:pt idx="3145">
                  <c:v>4690046</c:v>
                </c:pt>
                <c:pt idx="3146">
                  <c:v>4660557</c:v>
                </c:pt>
                <c:pt idx="3147">
                  <c:v>4664812</c:v>
                </c:pt>
                <c:pt idx="3148">
                  <c:v>4627590</c:v>
                </c:pt>
                <c:pt idx="3149">
                  <c:v>4668771</c:v>
                </c:pt>
                <c:pt idx="3150">
                  <c:v>4632807</c:v>
                </c:pt>
                <c:pt idx="3151">
                  <c:v>4609904</c:v>
                </c:pt>
                <c:pt idx="3152">
                  <c:v>4667180</c:v>
                </c:pt>
                <c:pt idx="3153">
                  <c:v>4701109</c:v>
                </c:pt>
                <c:pt idx="3154">
                  <c:v>4659410</c:v>
                </c:pt>
                <c:pt idx="3155">
                  <c:v>4502678</c:v>
                </c:pt>
                <c:pt idx="3156">
                  <c:v>4717204</c:v>
                </c:pt>
                <c:pt idx="3157">
                  <c:v>4417393</c:v>
                </c:pt>
                <c:pt idx="3158">
                  <c:v>4433377</c:v>
                </c:pt>
                <c:pt idx="3159">
                  <c:v>4520549</c:v>
                </c:pt>
                <c:pt idx="3160">
                  <c:v>4603947</c:v>
                </c:pt>
                <c:pt idx="3161">
                  <c:v>4603910</c:v>
                </c:pt>
                <c:pt idx="3162">
                  <c:v>4370699</c:v>
                </c:pt>
                <c:pt idx="3163">
                  <c:v>4652750</c:v>
                </c:pt>
                <c:pt idx="3164">
                  <c:v>4685421</c:v>
                </c:pt>
                <c:pt idx="3165">
                  <c:v>4653453</c:v>
                </c:pt>
                <c:pt idx="3166">
                  <c:v>4437003</c:v>
                </c:pt>
                <c:pt idx="3167">
                  <c:v>4603651</c:v>
                </c:pt>
                <c:pt idx="3168">
                  <c:v>4640984</c:v>
                </c:pt>
                <c:pt idx="3169">
                  <c:v>4648495</c:v>
                </c:pt>
                <c:pt idx="3170">
                  <c:v>4693783</c:v>
                </c:pt>
                <c:pt idx="3171">
                  <c:v>4540270</c:v>
                </c:pt>
                <c:pt idx="3172">
                  <c:v>4732633</c:v>
                </c:pt>
                <c:pt idx="3173">
                  <c:v>4745620</c:v>
                </c:pt>
                <c:pt idx="3174">
                  <c:v>4549890</c:v>
                </c:pt>
                <c:pt idx="3175">
                  <c:v>4697483</c:v>
                </c:pt>
                <c:pt idx="3176">
                  <c:v>4573348</c:v>
                </c:pt>
                <c:pt idx="3177">
                  <c:v>4362670</c:v>
                </c:pt>
                <c:pt idx="3178">
                  <c:v>4514370</c:v>
                </c:pt>
                <c:pt idx="3179">
                  <c:v>4679464</c:v>
                </c:pt>
                <c:pt idx="3180">
                  <c:v>4666514</c:v>
                </c:pt>
                <c:pt idx="3181">
                  <c:v>4692377</c:v>
                </c:pt>
                <c:pt idx="3182">
                  <c:v>4729525</c:v>
                </c:pt>
                <c:pt idx="3183">
                  <c:v>4737443</c:v>
                </c:pt>
                <c:pt idx="3184">
                  <c:v>4752798</c:v>
                </c:pt>
                <c:pt idx="3185">
                  <c:v>4683349</c:v>
                </c:pt>
                <c:pt idx="3186">
                  <c:v>4730820</c:v>
                </c:pt>
                <c:pt idx="3187">
                  <c:v>4638024</c:v>
                </c:pt>
                <c:pt idx="3188">
                  <c:v>4632363</c:v>
                </c:pt>
                <c:pt idx="3189">
                  <c:v>4673581</c:v>
                </c:pt>
                <c:pt idx="3190">
                  <c:v>4531797</c:v>
                </c:pt>
                <c:pt idx="3191">
                  <c:v>4658337</c:v>
                </c:pt>
                <c:pt idx="3192">
                  <c:v>4499829</c:v>
                </c:pt>
                <c:pt idx="3193">
                  <c:v>4673692</c:v>
                </c:pt>
                <c:pt idx="3194">
                  <c:v>4473337</c:v>
                </c:pt>
                <c:pt idx="3195">
                  <c:v>4471265</c:v>
                </c:pt>
                <c:pt idx="3196">
                  <c:v>4405146</c:v>
                </c:pt>
                <c:pt idx="3197">
                  <c:v>4567058</c:v>
                </c:pt>
                <c:pt idx="3198">
                  <c:v>4628219</c:v>
                </c:pt>
                <c:pt idx="3199">
                  <c:v>4679575</c:v>
                </c:pt>
                <c:pt idx="3200">
                  <c:v>4499903</c:v>
                </c:pt>
                <c:pt idx="3201">
                  <c:v>4688640</c:v>
                </c:pt>
                <c:pt idx="3202">
                  <c:v>4613382</c:v>
                </c:pt>
                <c:pt idx="3203">
                  <c:v>4611162</c:v>
                </c:pt>
                <c:pt idx="3204">
                  <c:v>4664886</c:v>
                </c:pt>
                <c:pt idx="3205">
                  <c:v>4630402</c:v>
                </c:pt>
                <c:pt idx="3206">
                  <c:v>4615491</c:v>
                </c:pt>
                <c:pt idx="3207">
                  <c:v>4733780</c:v>
                </c:pt>
                <c:pt idx="3208">
                  <c:v>4680833</c:v>
                </c:pt>
                <c:pt idx="3209">
                  <c:v>4636063</c:v>
                </c:pt>
                <c:pt idx="3210">
                  <c:v>4721496</c:v>
                </c:pt>
                <c:pt idx="3211">
                  <c:v>4616749</c:v>
                </c:pt>
                <c:pt idx="3212">
                  <c:v>4648532</c:v>
                </c:pt>
                <c:pt idx="3213">
                  <c:v>4659003</c:v>
                </c:pt>
                <c:pt idx="3214">
                  <c:v>4706548</c:v>
                </c:pt>
                <c:pt idx="3215">
                  <c:v>4526617</c:v>
                </c:pt>
                <c:pt idx="3216">
                  <c:v>4493798</c:v>
                </c:pt>
                <c:pt idx="3217">
                  <c:v>4671139</c:v>
                </c:pt>
                <c:pt idx="3218">
                  <c:v>4663850</c:v>
                </c:pt>
                <c:pt idx="3219">
                  <c:v>4728563</c:v>
                </c:pt>
                <c:pt idx="3220">
                  <c:v>4612605</c:v>
                </c:pt>
                <c:pt idx="3221">
                  <c:v>4561989</c:v>
                </c:pt>
                <c:pt idx="3222">
                  <c:v>4548928</c:v>
                </c:pt>
                <c:pt idx="3223">
                  <c:v>4633658</c:v>
                </c:pt>
                <c:pt idx="3224">
                  <c:v>4871309</c:v>
                </c:pt>
                <c:pt idx="3225">
                  <c:v>4406626</c:v>
                </c:pt>
                <c:pt idx="3226">
                  <c:v>4676134</c:v>
                </c:pt>
                <c:pt idx="3227">
                  <c:v>4629551</c:v>
                </c:pt>
                <c:pt idx="3228">
                  <c:v>4651159</c:v>
                </c:pt>
                <c:pt idx="3229">
                  <c:v>4511521</c:v>
                </c:pt>
                <c:pt idx="3230">
                  <c:v>4694560</c:v>
                </c:pt>
                <c:pt idx="3231">
                  <c:v>4430454</c:v>
                </c:pt>
                <c:pt idx="3232">
                  <c:v>4713060</c:v>
                </c:pt>
                <c:pt idx="3233">
                  <c:v>4656746</c:v>
                </c:pt>
                <c:pt idx="3234">
                  <c:v>4440629</c:v>
                </c:pt>
                <c:pt idx="3235">
                  <c:v>4469822</c:v>
                </c:pt>
                <c:pt idx="3236">
                  <c:v>4737776</c:v>
                </c:pt>
                <c:pt idx="3237">
                  <c:v>4740255</c:v>
                </c:pt>
                <c:pt idx="3238">
                  <c:v>4596362</c:v>
                </c:pt>
                <c:pt idx="3239">
                  <c:v>4695263</c:v>
                </c:pt>
                <c:pt idx="3240">
                  <c:v>4827760</c:v>
                </c:pt>
                <c:pt idx="3241">
                  <c:v>4623927</c:v>
                </c:pt>
                <c:pt idx="3242">
                  <c:v>4661741</c:v>
                </c:pt>
                <c:pt idx="3243">
                  <c:v>4650863</c:v>
                </c:pt>
                <c:pt idx="3244">
                  <c:v>4674691</c:v>
                </c:pt>
                <c:pt idx="3245">
                  <c:v>4713578</c:v>
                </c:pt>
                <c:pt idx="3246">
                  <c:v>4733373</c:v>
                </c:pt>
                <c:pt idx="3247">
                  <c:v>4515184</c:v>
                </c:pt>
                <c:pt idx="3248">
                  <c:v>4408809</c:v>
                </c:pt>
                <c:pt idx="3249">
                  <c:v>4644943</c:v>
                </c:pt>
                <c:pt idx="3250">
                  <c:v>4667402</c:v>
                </c:pt>
                <c:pt idx="3251">
                  <c:v>4673877</c:v>
                </c:pt>
                <c:pt idx="3252">
                  <c:v>4650789</c:v>
                </c:pt>
                <c:pt idx="3253">
                  <c:v>4633991</c:v>
                </c:pt>
                <c:pt idx="3254">
                  <c:v>4644351</c:v>
                </c:pt>
                <c:pt idx="3255">
                  <c:v>4670880</c:v>
                </c:pt>
                <c:pt idx="3256">
                  <c:v>4694967</c:v>
                </c:pt>
                <c:pt idx="3257">
                  <c:v>4582339</c:v>
                </c:pt>
                <c:pt idx="3258">
                  <c:v>4631438</c:v>
                </c:pt>
                <c:pt idx="3259">
                  <c:v>4697076</c:v>
                </c:pt>
                <c:pt idx="3260">
                  <c:v>4621596</c:v>
                </c:pt>
                <c:pt idx="3261">
                  <c:v>4706881</c:v>
                </c:pt>
                <c:pt idx="3262">
                  <c:v>4648273</c:v>
                </c:pt>
                <c:pt idx="3263">
                  <c:v>4622743</c:v>
                </c:pt>
                <c:pt idx="3264">
                  <c:v>4601246</c:v>
                </c:pt>
                <c:pt idx="3265">
                  <c:v>4652676</c:v>
                </c:pt>
                <c:pt idx="3266">
                  <c:v>4766451</c:v>
                </c:pt>
                <c:pt idx="3267">
                  <c:v>4632437</c:v>
                </c:pt>
                <c:pt idx="3268">
                  <c:v>4648384</c:v>
                </c:pt>
                <c:pt idx="3269">
                  <c:v>4599026</c:v>
                </c:pt>
                <c:pt idx="3270">
                  <c:v>4710396</c:v>
                </c:pt>
                <c:pt idx="3271">
                  <c:v>4725825</c:v>
                </c:pt>
                <c:pt idx="3272">
                  <c:v>4798271</c:v>
                </c:pt>
                <c:pt idx="3273">
                  <c:v>4774036</c:v>
                </c:pt>
                <c:pt idx="3274">
                  <c:v>4768116</c:v>
                </c:pt>
                <c:pt idx="3275">
                  <c:v>4776700</c:v>
                </c:pt>
                <c:pt idx="3276">
                  <c:v>4527690</c:v>
                </c:pt>
                <c:pt idx="3277">
                  <c:v>4538716</c:v>
                </c:pt>
                <c:pt idx="3278">
                  <c:v>4682202</c:v>
                </c:pt>
                <c:pt idx="3279">
                  <c:v>4690823</c:v>
                </c:pt>
                <c:pt idx="3280">
                  <c:v>4661889</c:v>
                </c:pt>
                <c:pt idx="3281">
                  <c:v>4669400</c:v>
                </c:pt>
                <c:pt idx="3282">
                  <c:v>4641761</c:v>
                </c:pt>
                <c:pt idx="3283">
                  <c:v>4675394</c:v>
                </c:pt>
                <c:pt idx="3284">
                  <c:v>4692562</c:v>
                </c:pt>
                <c:pt idx="3285">
                  <c:v>4681758</c:v>
                </c:pt>
                <c:pt idx="3286">
                  <c:v>4703514</c:v>
                </c:pt>
                <c:pt idx="3287">
                  <c:v>4428789</c:v>
                </c:pt>
                <c:pt idx="3288">
                  <c:v>4729229</c:v>
                </c:pt>
                <c:pt idx="3289">
                  <c:v>4659188</c:v>
                </c:pt>
                <c:pt idx="3290">
                  <c:v>4631734</c:v>
                </c:pt>
                <c:pt idx="3291">
                  <c:v>4621707</c:v>
                </c:pt>
                <c:pt idx="3292">
                  <c:v>4590220</c:v>
                </c:pt>
                <c:pt idx="3293">
                  <c:v>4683312</c:v>
                </c:pt>
                <c:pt idx="3294">
                  <c:v>4509301</c:v>
                </c:pt>
                <c:pt idx="3295">
                  <c:v>4624075</c:v>
                </c:pt>
                <c:pt idx="3296">
                  <c:v>4671139</c:v>
                </c:pt>
                <c:pt idx="3297">
                  <c:v>4497202</c:v>
                </c:pt>
                <c:pt idx="3298">
                  <c:v>4651344</c:v>
                </c:pt>
                <c:pt idx="3299">
                  <c:v>4575642</c:v>
                </c:pt>
                <c:pt idx="3300">
                  <c:v>5298474</c:v>
                </c:pt>
                <c:pt idx="3301">
                  <c:v>4879005</c:v>
                </c:pt>
                <c:pt idx="3302">
                  <c:v>4807484</c:v>
                </c:pt>
                <c:pt idx="3303">
                  <c:v>4462866</c:v>
                </c:pt>
                <c:pt idx="3304">
                  <c:v>4748321</c:v>
                </c:pt>
                <c:pt idx="3305">
                  <c:v>4500458</c:v>
                </c:pt>
                <c:pt idx="3306">
                  <c:v>4703181</c:v>
                </c:pt>
                <c:pt idx="3307">
                  <c:v>4696669</c:v>
                </c:pt>
                <c:pt idx="3308">
                  <c:v>4644832</c:v>
                </c:pt>
                <c:pt idx="3309">
                  <c:v>4683349</c:v>
                </c:pt>
                <c:pt idx="3310">
                  <c:v>4590738</c:v>
                </c:pt>
                <c:pt idx="3311">
                  <c:v>4451840</c:v>
                </c:pt>
                <c:pt idx="3312">
                  <c:v>4729636</c:v>
                </c:pt>
                <c:pt idx="3313">
                  <c:v>4701035</c:v>
                </c:pt>
                <c:pt idx="3314">
                  <c:v>4648569</c:v>
                </c:pt>
                <c:pt idx="3315">
                  <c:v>4663776</c:v>
                </c:pt>
                <c:pt idx="3316">
                  <c:v>4645868</c:v>
                </c:pt>
                <c:pt idx="3317">
                  <c:v>4692155</c:v>
                </c:pt>
                <c:pt idx="3318">
                  <c:v>4729932</c:v>
                </c:pt>
                <c:pt idx="3319">
                  <c:v>4754500</c:v>
                </c:pt>
                <c:pt idx="3320">
                  <c:v>4648162</c:v>
                </c:pt>
                <c:pt idx="3321">
                  <c:v>4812701</c:v>
                </c:pt>
                <c:pt idx="3322">
                  <c:v>4470266</c:v>
                </c:pt>
                <c:pt idx="3323">
                  <c:v>4677170</c:v>
                </c:pt>
                <c:pt idx="3324">
                  <c:v>4629995</c:v>
                </c:pt>
                <c:pt idx="3325">
                  <c:v>4706733</c:v>
                </c:pt>
                <c:pt idx="3326">
                  <c:v>4638098</c:v>
                </c:pt>
                <c:pt idx="3327">
                  <c:v>4443552</c:v>
                </c:pt>
                <c:pt idx="3328">
                  <c:v>4639837</c:v>
                </c:pt>
                <c:pt idx="3329">
                  <c:v>4682646</c:v>
                </c:pt>
                <c:pt idx="3330">
                  <c:v>4677503</c:v>
                </c:pt>
                <c:pt idx="3331">
                  <c:v>4488433</c:v>
                </c:pt>
                <c:pt idx="3332">
                  <c:v>4682609</c:v>
                </c:pt>
                <c:pt idx="3333">
                  <c:v>4739848</c:v>
                </c:pt>
                <c:pt idx="3334">
                  <c:v>4614936</c:v>
                </c:pt>
                <c:pt idx="3335">
                  <c:v>4678835</c:v>
                </c:pt>
                <c:pt idx="3336">
                  <c:v>4410067</c:v>
                </c:pt>
                <c:pt idx="3337">
                  <c:v>4688640</c:v>
                </c:pt>
                <c:pt idx="3338">
                  <c:v>4680056</c:v>
                </c:pt>
                <c:pt idx="3339">
                  <c:v>4623964</c:v>
                </c:pt>
                <c:pt idx="3340">
                  <c:v>4666033</c:v>
                </c:pt>
                <c:pt idx="3341">
                  <c:v>4800195</c:v>
                </c:pt>
                <c:pt idx="3342">
                  <c:v>4696077</c:v>
                </c:pt>
                <c:pt idx="3343">
                  <c:v>4620301</c:v>
                </c:pt>
                <c:pt idx="3344">
                  <c:v>4670880</c:v>
                </c:pt>
                <c:pt idx="3345">
                  <c:v>4528948</c:v>
                </c:pt>
                <c:pt idx="3346">
                  <c:v>4652676</c:v>
                </c:pt>
                <c:pt idx="3347">
                  <c:v>4652528</c:v>
                </c:pt>
                <c:pt idx="3348">
                  <c:v>4710692</c:v>
                </c:pt>
                <c:pt idx="3349">
                  <c:v>4670917</c:v>
                </c:pt>
                <c:pt idx="3350">
                  <c:v>4599618</c:v>
                </c:pt>
                <c:pt idx="3351">
                  <c:v>4815920</c:v>
                </c:pt>
                <c:pt idx="3352">
                  <c:v>4682683</c:v>
                </c:pt>
                <c:pt idx="3353">
                  <c:v>4668031</c:v>
                </c:pt>
                <c:pt idx="3354">
                  <c:v>4536570</c:v>
                </c:pt>
                <c:pt idx="3355">
                  <c:v>4620930</c:v>
                </c:pt>
                <c:pt idx="3356">
                  <c:v>4501790</c:v>
                </c:pt>
                <c:pt idx="3357">
                  <c:v>4665182</c:v>
                </c:pt>
                <c:pt idx="3358">
                  <c:v>4643204</c:v>
                </c:pt>
                <c:pt idx="3359">
                  <c:v>4664886</c:v>
                </c:pt>
                <c:pt idx="3360">
                  <c:v>4581895</c:v>
                </c:pt>
                <c:pt idx="3361">
                  <c:v>4647644</c:v>
                </c:pt>
                <c:pt idx="3362">
                  <c:v>4520660</c:v>
                </c:pt>
                <c:pt idx="3363">
                  <c:v>4697187</c:v>
                </c:pt>
                <c:pt idx="3364">
                  <c:v>4624149</c:v>
                </c:pt>
                <c:pt idx="3365">
                  <c:v>4659077</c:v>
                </c:pt>
                <c:pt idx="3366">
                  <c:v>4641169</c:v>
                </c:pt>
                <c:pt idx="3367">
                  <c:v>4378247</c:v>
                </c:pt>
                <c:pt idx="3368">
                  <c:v>4551888</c:v>
                </c:pt>
                <c:pt idx="3369">
                  <c:v>4630587</c:v>
                </c:pt>
                <c:pt idx="3370">
                  <c:v>4653231</c:v>
                </c:pt>
                <c:pt idx="3371">
                  <c:v>4622780</c:v>
                </c:pt>
                <c:pt idx="3372">
                  <c:v>4656783</c:v>
                </c:pt>
                <c:pt idx="3373">
                  <c:v>4811554</c:v>
                </c:pt>
                <c:pt idx="3374">
                  <c:v>4672693</c:v>
                </c:pt>
                <c:pt idx="3375">
                  <c:v>4655377</c:v>
                </c:pt>
                <c:pt idx="3376">
                  <c:v>4626554</c:v>
                </c:pt>
                <c:pt idx="3377">
                  <c:v>4672175</c:v>
                </c:pt>
                <c:pt idx="3378">
                  <c:v>4658522</c:v>
                </c:pt>
                <c:pt idx="3379">
                  <c:v>4743104</c:v>
                </c:pt>
                <c:pt idx="3380">
                  <c:v>4419280</c:v>
                </c:pt>
                <c:pt idx="3381">
                  <c:v>4967065</c:v>
                </c:pt>
                <c:pt idx="3382">
                  <c:v>4753834</c:v>
                </c:pt>
                <c:pt idx="3383">
                  <c:v>5955964</c:v>
                </c:pt>
                <c:pt idx="3384">
                  <c:v>4985565</c:v>
                </c:pt>
                <c:pt idx="3385">
                  <c:v>5244010</c:v>
                </c:pt>
                <c:pt idx="3386">
                  <c:v>5405626</c:v>
                </c:pt>
                <c:pt idx="3387">
                  <c:v>4838601</c:v>
                </c:pt>
                <c:pt idx="3388">
                  <c:v>4631438</c:v>
                </c:pt>
                <c:pt idx="3389">
                  <c:v>4640614</c:v>
                </c:pt>
                <c:pt idx="3390">
                  <c:v>4798641</c:v>
                </c:pt>
                <c:pt idx="3391">
                  <c:v>4634250</c:v>
                </c:pt>
                <c:pt idx="3392">
                  <c:v>4487804</c:v>
                </c:pt>
                <c:pt idx="3393">
                  <c:v>4681129</c:v>
                </c:pt>
                <c:pt idx="3394">
                  <c:v>4492281</c:v>
                </c:pt>
                <c:pt idx="3395">
                  <c:v>4697039</c:v>
                </c:pt>
                <c:pt idx="3396">
                  <c:v>4699000</c:v>
                </c:pt>
                <c:pt idx="3397">
                  <c:v>4484067</c:v>
                </c:pt>
                <c:pt idx="3398">
                  <c:v>4761715</c:v>
                </c:pt>
                <c:pt idx="3399">
                  <c:v>4726010</c:v>
                </c:pt>
                <c:pt idx="3400">
                  <c:v>4763491</c:v>
                </c:pt>
                <c:pt idx="3401">
                  <c:v>4424016</c:v>
                </c:pt>
                <c:pt idx="3402">
                  <c:v>4476371</c:v>
                </c:pt>
                <c:pt idx="3403">
                  <c:v>4663665</c:v>
                </c:pt>
                <c:pt idx="3404">
                  <c:v>4654082</c:v>
                </c:pt>
                <c:pt idx="3405">
                  <c:v>4628256</c:v>
                </c:pt>
                <c:pt idx="3406">
                  <c:v>4747655</c:v>
                </c:pt>
                <c:pt idx="3407">
                  <c:v>4774517</c:v>
                </c:pt>
                <c:pt idx="3408">
                  <c:v>4415876</c:v>
                </c:pt>
                <c:pt idx="3409">
                  <c:v>4676023</c:v>
                </c:pt>
                <c:pt idx="3410">
                  <c:v>4714947</c:v>
                </c:pt>
                <c:pt idx="3411">
                  <c:v>4697298</c:v>
                </c:pt>
                <c:pt idx="3412">
                  <c:v>5363113</c:v>
                </c:pt>
                <c:pt idx="3413">
                  <c:v>4734409</c:v>
                </c:pt>
                <c:pt idx="3414">
                  <c:v>4444070</c:v>
                </c:pt>
                <c:pt idx="3415">
                  <c:v>4799270</c:v>
                </c:pt>
                <c:pt idx="3416">
                  <c:v>4640244</c:v>
                </c:pt>
                <c:pt idx="3417">
                  <c:v>4798049</c:v>
                </c:pt>
                <c:pt idx="3418">
                  <c:v>4495907</c:v>
                </c:pt>
                <c:pt idx="3419">
                  <c:v>4707584</c:v>
                </c:pt>
                <c:pt idx="3420">
                  <c:v>4423276</c:v>
                </c:pt>
                <c:pt idx="3421">
                  <c:v>4590072</c:v>
                </c:pt>
                <c:pt idx="3422">
                  <c:v>4813071</c:v>
                </c:pt>
                <c:pt idx="3423">
                  <c:v>4678317</c:v>
                </c:pt>
                <c:pt idx="3424">
                  <c:v>4649531</c:v>
                </c:pt>
                <c:pt idx="3425">
                  <c:v>4490579</c:v>
                </c:pt>
                <c:pt idx="3426">
                  <c:v>4620671</c:v>
                </c:pt>
                <c:pt idx="3427">
                  <c:v>4723716</c:v>
                </c:pt>
                <c:pt idx="3428">
                  <c:v>4646127</c:v>
                </c:pt>
                <c:pt idx="3429">
                  <c:v>4674950</c:v>
                </c:pt>
                <c:pt idx="3430">
                  <c:v>4652935</c:v>
                </c:pt>
                <c:pt idx="3431">
                  <c:v>4503603</c:v>
                </c:pt>
                <c:pt idx="3432">
                  <c:v>4567095</c:v>
                </c:pt>
                <c:pt idx="3433">
                  <c:v>4469082</c:v>
                </c:pt>
                <c:pt idx="3434">
                  <c:v>4648569</c:v>
                </c:pt>
                <c:pt idx="3435">
                  <c:v>4663813</c:v>
                </c:pt>
                <c:pt idx="3436">
                  <c:v>4657190</c:v>
                </c:pt>
                <c:pt idx="3437">
                  <c:v>4759532</c:v>
                </c:pt>
                <c:pt idx="3438">
                  <c:v>4726676</c:v>
                </c:pt>
                <c:pt idx="3439">
                  <c:v>4460979</c:v>
                </c:pt>
                <c:pt idx="3440">
                  <c:v>4663887</c:v>
                </c:pt>
                <c:pt idx="3441">
                  <c:v>4708916</c:v>
                </c:pt>
                <c:pt idx="3442">
                  <c:v>4599766</c:v>
                </c:pt>
                <c:pt idx="3443">
                  <c:v>4523953</c:v>
                </c:pt>
                <c:pt idx="3444">
                  <c:v>4647459</c:v>
                </c:pt>
                <c:pt idx="3445">
                  <c:v>4657782</c:v>
                </c:pt>
                <c:pt idx="3446">
                  <c:v>4722384</c:v>
                </c:pt>
                <c:pt idx="3447">
                  <c:v>4764564</c:v>
                </c:pt>
                <c:pt idx="3448">
                  <c:v>4674802</c:v>
                </c:pt>
                <c:pt idx="3449">
                  <c:v>5503898</c:v>
                </c:pt>
                <c:pt idx="3450">
                  <c:v>4819250</c:v>
                </c:pt>
                <c:pt idx="3451">
                  <c:v>4710766</c:v>
                </c:pt>
                <c:pt idx="3452">
                  <c:v>4753390</c:v>
                </c:pt>
                <c:pt idx="3453">
                  <c:v>4657412</c:v>
                </c:pt>
                <c:pt idx="3454">
                  <c:v>4653083</c:v>
                </c:pt>
                <c:pt idx="3455">
                  <c:v>4695337</c:v>
                </c:pt>
                <c:pt idx="3456">
                  <c:v>4638764</c:v>
                </c:pt>
                <c:pt idx="3457">
                  <c:v>4702737</c:v>
                </c:pt>
                <c:pt idx="3458">
                  <c:v>4605131</c:v>
                </c:pt>
                <c:pt idx="3459">
                  <c:v>4637691</c:v>
                </c:pt>
                <c:pt idx="3460">
                  <c:v>4690083</c:v>
                </c:pt>
                <c:pt idx="3461">
                  <c:v>4695115</c:v>
                </c:pt>
                <c:pt idx="3462">
                  <c:v>4645942</c:v>
                </c:pt>
                <c:pt idx="3463">
                  <c:v>4575568</c:v>
                </c:pt>
                <c:pt idx="3464">
                  <c:v>4547152</c:v>
                </c:pt>
                <c:pt idx="3465">
                  <c:v>4546116</c:v>
                </c:pt>
                <c:pt idx="3466">
                  <c:v>4661778</c:v>
                </c:pt>
                <c:pt idx="3467">
                  <c:v>4408698</c:v>
                </c:pt>
                <c:pt idx="3468">
                  <c:v>4717204</c:v>
                </c:pt>
                <c:pt idx="3469">
                  <c:v>4569426</c:v>
                </c:pt>
                <c:pt idx="3470">
                  <c:v>4678391</c:v>
                </c:pt>
                <c:pt idx="3471">
                  <c:v>4690342</c:v>
                </c:pt>
                <c:pt idx="3472">
                  <c:v>4639874</c:v>
                </c:pt>
                <c:pt idx="3473">
                  <c:v>4663591</c:v>
                </c:pt>
                <c:pt idx="3474">
                  <c:v>4443404</c:v>
                </c:pt>
                <c:pt idx="3475">
                  <c:v>4633584</c:v>
                </c:pt>
                <c:pt idx="3476">
                  <c:v>4693598</c:v>
                </c:pt>
                <c:pt idx="3477">
                  <c:v>4592477</c:v>
                </c:pt>
                <c:pt idx="3478">
                  <c:v>4692858</c:v>
                </c:pt>
                <c:pt idx="3479">
                  <c:v>4692821</c:v>
                </c:pt>
                <c:pt idx="3480">
                  <c:v>4469674</c:v>
                </c:pt>
                <c:pt idx="3481">
                  <c:v>4569870</c:v>
                </c:pt>
                <c:pt idx="3482">
                  <c:v>4375139</c:v>
                </c:pt>
                <c:pt idx="3483">
                  <c:v>4631882</c:v>
                </c:pt>
                <c:pt idx="3484">
                  <c:v>4549557</c:v>
                </c:pt>
                <c:pt idx="3485">
                  <c:v>4725307</c:v>
                </c:pt>
                <c:pt idx="3486">
                  <c:v>4738183</c:v>
                </c:pt>
                <c:pt idx="3487">
                  <c:v>4795607</c:v>
                </c:pt>
                <c:pt idx="3488">
                  <c:v>4656598</c:v>
                </c:pt>
                <c:pt idx="3489">
                  <c:v>4708916</c:v>
                </c:pt>
                <c:pt idx="3490">
                  <c:v>4639023</c:v>
                </c:pt>
                <c:pt idx="3491">
                  <c:v>4762714</c:v>
                </c:pt>
                <c:pt idx="3492">
                  <c:v>4615713</c:v>
                </c:pt>
                <c:pt idx="3493">
                  <c:v>4695448</c:v>
                </c:pt>
                <c:pt idx="3494">
                  <c:v>4596325</c:v>
                </c:pt>
                <c:pt idx="3495">
                  <c:v>4662592</c:v>
                </c:pt>
                <c:pt idx="3496">
                  <c:v>4458907</c:v>
                </c:pt>
                <c:pt idx="3497">
                  <c:v>4372105</c:v>
                </c:pt>
                <c:pt idx="3498">
                  <c:v>4648643</c:v>
                </c:pt>
                <c:pt idx="3499">
                  <c:v>4717426</c:v>
                </c:pt>
                <c:pt idx="3500">
                  <c:v>4778513</c:v>
                </c:pt>
                <c:pt idx="3501">
                  <c:v>4919816</c:v>
                </c:pt>
                <c:pt idx="3502">
                  <c:v>4707695</c:v>
                </c:pt>
                <c:pt idx="3503">
                  <c:v>4515147</c:v>
                </c:pt>
                <c:pt idx="3504">
                  <c:v>4689269</c:v>
                </c:pt>
                <c:pt idx="3505">
                  <c:v>4650567</c:v>
                </c:pt>
                <c:pt idx="3506">
                  <c:v>4655747</c:v>
                </c:pt>
                <c:pt idx="3507">
                  <c:v>4692377</c:v>
                </c:pt>
                <c:pt idx="3508">
                  <c:v>4659003</c:v>
                </c:pt>
                <c:pt idx="3509">
                  <c:v>4639097</c:v>
                </c:pt>
                <c:pt idx="3510">
                  <c:v>4459869</c:v>
                </c:pt>
                <c:pt idx="3511">
                  <c:v>4662259</c:v>
                </c:pt>
                <c:pt idx="3512">
                  <c:v>4669770</c:v>
                </c:pt>
                <c:pt idx="3513">
                  <c:v>4713615</c:v>
                </c:pt>
                <c:pt idx="3514">
                  <c:v>4692340</c:v>
                </c:pt>
                <c:pt idx="3515">
                  <c:v>4595770</c:v>
                </c:pt>
                <c:pt idx="3516">
                  <c:v>4798308</c:v>
                </c:pt>
                <c:pt idx="3517">
                  <c:v>4519402</c:v>
                </c:pt>
                <c:pt idx="3518">
                  <c:v>4649790</c:v>
                </c:pt>
                <c:pt idx="3519">
                  <c:v>4666699</c:v>
                </c:pt>
                <c:pt idx="3520">
                  <c:v>4726676</c:v>
                </c:pt>
                <c:pt idx="3521">
                  <c:v>4742845</c:v>
                </c:pt>
                <c:pt idx="3522">
                  <c:v>4590627</c:v>
                </c:pt>
                <c:pt idx="3523">
                  <c:v>4699444</c:v>
                </c:pt>
                <c:pt idx="3524">
                  <c:v>4463458</c:v>
                </c:pt>
                <c:pt idx="3525">
                  <c:v>4654378</c:v>
                </c:pt>
                <c:pt idx="3526">
                  <c:v>4609016</c:v>
                </c:pt>
                <c:pt idx="3527">
                  <c:v>4704698</c:v>
                </c:pt>
                <c:pt idx="3528">
                  <c:v>4643093</c:v>
                </c:pt>
                <c:pt idx="3529">
                  <c:v>4656709</c:v>
                </c:pt>
                <c:pt idx="3530">
                  <c:v>4648717</c:v>
                </c:pt>
                <c:pt idx="3531">
                  <c:v>4634768</c:v>
                </c:pt>
                <c:pt idx="3532">
                  <c:v>4813293</c:v>
                </c:pt>
                <c:pt idx="3533">
                  <c:v>4462644</c:v>
                </c:pt>
                <c:pt idx="3534">
                  <c:v>4725381</c:v>
                </c:pt>
                <c:pt idx="3535">
                  <c:v>4669511</c:v>
                </c:pt>
                <c:pt idx="3536">
                  <c:v>4453172</c:v>
                </c:pt>
                <c:pt idx="3537">
                  <c:v>4625925</c:v>
                </c:pt>
                <c:pt idx="3538">
                  <c:v>4664442</c:v>
                </c:pt>
                <c:pt idx="3539">
                  <c:v>4597953</c:v>
                </c:pt>
                <c:pt idx="3540">
                  <c:v>4593846</c:v>
                </c:pt>
                <c:pt idx="3541">
                  <c:v>4466233</c:v>
                </c:pt>
                <c:pt idx="3542">
                  <c:v>4655636</c:v>
                </c:pt>
                <c:pt idx="3543">
                  <c:v>4714799</c:v>
                </c:pt>
                <c:pt idx="3544">
                  <c:v>4378506</c:v>
                </c:pt>
                <c:pt idx="3545">
                  <c:v>4693154</c:v>
                </c:pt>
                <c:pt idx="3546">
                  <c:v>4664775</c:v>
                </c:pt>
                <c:pt idx="3547">
                  <c:v>4376286</c:v>
                </c:pt>
                <c:pt idx="3548">
                  <c:v>4798900</c:v>
                </c:pt>
                <c:pt idx="3549">
                  <c:v>4662629</c:v>
                </c:pt>
                <c:pt idx="3550">
                  <c:v>4671546</c:v>
                </c:pt>
                <c:pt idx="3551">
                  <c:v>4706067</c:v>
                </c:pt>
                <c:pt idx="3552">
                  <c:v>4685088</c:v>
                </c:pt>
                <c:pt idx="3553">
                  <c:v>4832940</c:v>
                </c:pt>
                <c:pt idx="3554">
                  <c:v>4619857</c:v>
                </c:pt>
                <c:pt idx="3555">
                  <c:v>4684126</c:v>
                </c:pt>
                <c:pt idx="3556">
                  <c:v>4517404</c:v>
                </c:pt>
                <c:pt idx="3557">
                  <c:v>4431897</c:v>
                </c:pt>
                <c:pt idx="3558">
                  <c:v>4579860</c:v>
                </c:pt>
                <c:pt idx="3559">
                  <c:v>4608572</c:v>
                </c:pt>
                <c:pt idx="3560">
                  <c:v>4680981</c:v>
                </c:pt>
                <c:pt idx="3561">
                  <c:v>4642797</c:v>
                </c:pt>
                <c:pt idx="3562">
                  <c:v>4544599</c:v>
                </c:pt>
                <c:pt idx="3563">
                  <c:v>4691526</c:v>
                </c:pt>
                <c:pt idx="3564">
                  <c:v>4740107</c:v>
                </c:pt>
                <c:pt idx="3565">
                  <c:v>4685384</c:v>
                </c:pt>
                <c:pt idx="3566">
                  <c:v>4666810</c:v>
                </c:pt>
                <c:pt idx="3567">
                  <c:v>4710026</c:v>
                </c:pt>
                <c:pt idx="3568">
                  <c:v>4740588</c:v>
                </c:pt>
                <c:pt idx="3569">
                  <c:v>4493502</c:v>
                </c:pt>
                <c:pt idx="3570">
                  <c:v>4694042</c:v>
                </c:pt>
                <c:pt idx="3571">
                  <c:v>4531131</c:v>
                </c:pt>
                <c:pt idx="3572">
                  <c:v>4659262</c:v>
                </c:pt>
                <c:pt idx="3573">
                  <c:v>4723679</c:v>
                </c:pt>
                <c:pt idx="3574">
                  <c:v>4622373</c:v>
                </c:pt>
                <c:pt idx="3575">
                  <c:v>4712727</c:v>
                </c:pt>
                <c:pt idx="3576">
                  <c:v>4551740</c:v>
                </c:pt>
                <c:pt idx="3577">
                  <c:v>4605242</c:v>
                </c:pt>
                <c:pt idx="3578">
                  <c:v>4765748</c:v>
                </c:pt>
                <c:pt idx="3579">
                  <c:v>4622521</c:v>
                </c:pt>
                <c:pt idx="3580">
                  <c:v>4834864</c:v>
                </c:pt>
                <c:pt idx="3581">
                  <c:v>4433747</c:v>
                </c:pt>
                <c:pt idx="3582">
                  <c:v>4535978</c:v>
                </c:pt>
                <c:pt idx="3583">
                  <c:v>4676726</c:v>
                </c:pt>
                <c:pt idx="3584">
                  <c:v>4701516</c:v>
                </c:pt>
                <c:pt idx="3585">
                  <c:v>4767117</c:v>
                </c:pt>
                <c:pt idx="3586">
                  <c:v>4616490</c:v>
                </c:pt>
                <c:pt idx="3587">
                  <c:v>4754426</c:v>
                </c:pt>
                <c:pt idx="3588">
                  <c:v>4694930</c:v>
                </c:pt>
                <c:pt idx="3589">
                  <c:v>4605020</c:v>
                </c:pt>
                <c:pt idx="3590">
                  <c:v>4631031</c:v>
                </c:pt>
                <c:pt idx="3591">
                  <c:v>4673359</c:v>
                </c:pt>
                <c:pt idx="3592">
                  <c:v>4519291</c:v>
                </c:pt>
                <c:pt idx="3593">
                  <c:v>4647200</c:v>
                </c:pt>
                <c:pt idx="3594">
                  <c:v>4654859</c:v>
                </c:pt>
                <c:pt idx="3595">
                  <c:v>4649716</c:v>
                </c:pt>
                <c:pt idx="3596">
                  <c:v>4733595</c:v>
                </c:pt>
                <c:pt idx="3597">
                  <c:v>4656450</c:v>
                </c:pt>
                <c:pt idx="3598">
                  <c:v>4650308</c:v>
                </c:pt>
                <c:pt idx="3599">
                  <c:v>4670806</c:v>
                </c:pt>
                <c:pt idx="3600">
                  <c:v>4461053</c:v>
                </c:pt>
                <c:pt idx="3601">
                  <c:v>4541861</c:v>
                </c:pt>
                <c:pt idx="3602">
                  <c:v>4684385</c:v>
                </c:pt>
                <c:pt idx="3603">
                  <c:v>4410770</c:v>
                </c:pt>
                <c:pt idx="3604">
                  <c:v>4617563</c:v>
                </c:pt>
                <c:pt idx="3605">
                  <c:v>4414544</c:v>
                </c:pt>
                <c:pt idx="3606">
                  <c:v>4434820</c:v>
                </c:pt>
                <c:pt idx="3607">
                  <c:v>4517071</c:v>
                </c:pt>
                <c:pt idx="3608">
                  <c:v>4713060</c:v>
                </c:pt>
                <c:pt idx="3609">
                  <c:v>4633288</c:v>
                </c:pt>
                <c:pt idx="3610">
                  <c:v>4631586</c:v>
                </c:pt>
                <c:pt idx="3611">
                  <c:v>4483179</c:v>
                </c:pt>
                <c:pt idx="3612">
                  <c:v>4701072</c:v>
                </c:pt>
                <c:pt idx="3613">
                  <c:v>4663628</c:v>
                </c:pt>
                <c:pt idx="3614">
                  <c:v>4712875</c:v>
                </c:pt>
                <c:pt idx="3615">
                  <c:v>4669067</c:v>
                </c:pt>
                <c:pt idx="3616">
                  <c:v>4714429</c:v>
                </c:pt>
                <c:pt idx="3617">
                  <c:v>4648458</c:v>
                </c:pt>
                <c:pt idx="3618">
                  <c:v>4470414</c:v>
                </c:pt>
                <c:pt idx="3619">
                  <c:v>5333439</c:v>
                </c:pt>
                <c:pt idx="3620">
                  <c:v>4925477</c:v>
                </c:pt>
                <c:pt idx="3621">
                  <c:v>4933654</c:v>
                </c:pt>
                <c:pt idx="3622">
                  <c:v>4937021</c:v>
                </c:pt>
                <c:pt idx="3623">
                  <c:v>4706770</c:v>
                </c:pt>
                <c:pt idx="3624">
                  <c:v>4619450</c:v>
                </c:pt>
                <c:pt idx="3625">
                  <c:v>4534387</c:v>
                </c:pt>
                <c:pt idx="3626">
                  <c:v>4520216</c:v>
                </c:pt>
                <c:pt idx="3627">
                  <c:v>4611643</c:v>
                </c:pt>
                <c:pt idx="3628">
                  <c:v>4640873</c:v>
                </c:pt>
                <c:pt idx="3629">
                  <c:v>4430713</c:v>
                </c:pt>
                <c:pt idx="3630">
                  <c:v>4590590</c:v>
                </c:pt>
                <c:pt idx="3631">
                  <c:v>4427753</c:v>
                </c:pt>
                <c:pt idx="3632">
                  <c:v>4425718</c:v>
                </c:pt>
                <c:pt idx="3633">
                  <c:v>4869163</c:v>
                </c:pt>
                <c:pt idx="3634">
                  <c:v>4650641</c:v>
                </c:pt>
                <c:pt idx="3635">
                  <c:v>4806337</c:v>
                </c:pt>
                <c:pt idx="3636">
                  <c:v>4638579</c:v>
                </c:pt>
                <c:pt idx="3637">
                  <c:v>4714540</c:v>
                </c:pt>
                <c:pt idx="3638">
                  <c:v>4555144</c:v>
                </c:pt>
                <c:pt idx="3639">
                  <c:v>4668031</c:v>
                </c:pt>
                <c:pt idx="3640">
                  <c:v>4854548</c:v>
                </c:pt>
                <c:pt idx="3641">
                  <c:v>4524064</c:v>
                </c:pt>
                <c:pt idx="3642">
                  <c:v>4656376</c:v>
                </c:pt>
                <c:pt idx="3643">
                  <c:v>4539974</c:v>
                </c:pt>
                <c:pt idx="3644">
                  <c:v>4683386</c:v>
                </c:pt>
                <c:pt idx="3645">
                  <c:v>4727305</c:v>
                </c:pt>
                <c:pt idx="3646">
                  <c:v>4626924</c:v>
                </c:pt>
                <c:pt idx="3647">
                  <c:v>4682054</c:v>
                </c:pt>
                <c:pt idx="3648">
                  <c:v>4627442</c:v>
                </c:pt>
                <c:pt idx="3649">
                  <c:v>4512187</c:v>
                </c:pt>
                <c:pt idx="3650">
                  <c:v>4821063</c:v>
                </c:pt>
                <c:pt idx="3651">
                  <c:v>4610533</c:v>
                </c:pt>
                <c:pt idx="3652">
                  <c:v>4541750</c:v>
                </c:pt>
                <c:pt idx="3653">
                  <c:v>4685125</c:v>
                </c:pt>
                <c:pt idx="3654">
                  <c:v>4703292</c:v>
                </c:pt>
                <c:pt idx="3655">
                  <c:v>4861134</c:v>
                </c:pt>
                <c:pt idx="3656">
                  <c:v>4676985</c:v>
                </c:pt>
                <c:pt idx="3657">
                  <c:v>4756424</c:v>
                </c:pt>
                <c:pt idx="3658">
                  <c:v>4751096</c:v>
                </c:pt>
                <c:pt idx="3659">
                  <c:v>4404702</c:v>
                </c:pt>
                <c:pt idx="3660">
                  <c:v>4911084</c:v>
                </c:pt>
                <c:pt idx="3661">
                  <c:v>4685939</c:v>
                </c:pt>
                <c:pt idx="3662">
                  <c:v>4392307</c:v>
                </c:pt>
                <c:pt idx="3663">
                  <c:v>4472523</c:v>
                </c:pt>
                <c:pt idx="3664">
                  <c:v>4560657</c:v>
                </c:pt>
                <c:pt idx="3665">
                  <c:v>4728082</c:v>
                </c:pt>
                <c:pt idx="3666">
                  <c:v>4388422</c:v>
                </c:pt>
                <c:pt idx="3667">
                  <c:v>5125462</c:v>
                </c:pt>
                <c:pt idx="3668">
                  <c:v>4646534</c:v>
                </c:pt>
                <c:pt idx="3669">
                  <c:v>4509819</c:v>
                </c:pt>
                <c:pt idx="3670">
                  <c:v>4812331</c:v>
                </c:pt>
                <c:pt idx="3671">
                  <c:v>4741994</c:v>
                </c:pt>
                <c:pt idx="3672">
                  <c:v>4762344</c:v>
                </c:pt>
                <c:pt idx="3673">
                  <c:v>4595844</c:v>
                </c:pt>
                <c:pt idx="3674">
                  <c:v>4641391</c:v>
                </c:pt>
                <c:pt idx="3675">
                  <c:v>4690157</c:v>
                </c:pt>
                <c:pt idx="3676">
                  <c:v>4736703</c:v>
                </c:pt>
                <c:pt idx="3677">
                  <c:v>4860246</c:v>
                </c:pt>
                <c:pt idx="3678">
                  <c:v>4626258</c:v>
                </c:pt>
                <c:pt idx="3679">
                  <c:v>4664997</c:v>
                </c:pt>
                <c:pt idx="3680">
                  <c:v>4457649</c:v>
                </c:pt>
                <c:pt idx="3681">
                  <c:v>4730820</c:v>
                </c:pt>
                <c:pt idx="3682">
                  <c:v>5070517</c:v>
                </c:pt>
                <c:pt idx="3683">
                  <c:v>4715650</c:v>
                </c:pt>
                <c:pt idx="3684">
                  <c:v>4538531</c:v>
                </c:pt>
                <c:pt idx="3685">
                  <c:v>4658818</c:v>
                </c:pt>
                <c:pt idx="3686">
                  <c:v>4533610</c:v>
                </c:pt>
                <c:pt idx="3687">
                  <c:v>4541824</c:v>
                </c:pt>
                <c:pt idx="3688">
                  <c:v>4509597</c:v>
                </c:pt>
                <c:pt idx="3689">
                  <c:v>4617008</c:v>
                </c:pt>
                <c:pt idx="3690">
                  <c:v>4708398</c:v>
                </c:pt>
                <c:pt idx="3691">
                  <c:v>4662444</c:v>
                </c:pt>
                <c:pt idx="3692">
                  <c:v>4805338</c:v>
                </c:pt>
                <c:pt idx="3693">
                  <c:v>4663850</c:v>
                </c:pt>
                <c:pt idx="3694">
                  <c:v>4558696</c:v>
                </c:pt>
                <c:pt idx="3695">
                  <c:v>4743474</c:v>
                </c:pt>
                <c:pt idx="3696">
                  <c:v>4489136</c:v>
                </c:pt>
                <c:pt idx="3697">
                  <c:v>4686050</c:v>
                </c:pt>
                <c:pt idx="3698">
                  <c:v>4650604</c:v>
                </c:pt>
                <c:pt idx="3699">
                  <c:v>4662074</c:v>
                </c:pt>
                <c:pt idx="3700">
                  <c:v>4670251</c:v>
                </c:pt>
                <c:pt idx="3701">
                  <c:v>4707843</c:v>
                </c:pt>
                <c:pt idx="3702">
                  <c:v>4776996</c:v>
                </c:pt>
                <c:pt idx="3703">
                  <c:v>4754796</c:v>
                </c:pt>
                <c:pt idx="3704">
                  <c:v>4843411</c:v>
                </c:pt>
                <c:pt idx="3705">
                  <c:v>4649013</c:v>
                </c:pt>
                <c:pt idx="3706">
                  <c:v>4688270</c:v>
                </c:pt>
                <c:pt idx="3707">
                  <c:v>4702293</c:v>
                </c:pt>
                <c:pt idx="3708">
                  <c:v>4663295</c:v>
                </c:pt>
                <c:pt idx="3709">
                  <c:v>4851255</c:v>
                </c:pt>
                <c:pt idx="3710">
                  <c:v>4602356</c:v>
                </c:pt>
                <c:pt idx="3711">
                  <c:v>4655710</c:v>
                </c:pt>
                <c:pt idx="3712">
                  <c:v>4685754</c:v>
                </c:pt>
                <c:pt idx="3713">
                  <c:v>4662481</c:v>
                </c:pt>
                <c:pt idx="3714">
                  <c:v>4672360</c:v>
                </c:pt>
                <c:pt idx="3715">
                  <c:v>4373178</c:v>
                </c:pt>
                <c:pt idx="3716">
                  <c:v>4623631</c:v>
                </c:pt>
                <c:pt idx="3717">
                  <c:v>4657190</c:v>
                </c:pt>
                <c:pt idx="3718">
                  <c:v>4740810</c:v>
                </c:pt>
                <c:pt idx="3719">
                  <c:v>5216778</c:v>
                </c:pt>
                <c:pt idx="3720">
                  <c:v>4684348</c:v>
                </c:pt>
                <c:pt idx="3721">
                  <c:v>4519735</c:v>
                </c:pt>
                <c:pt idx="3722">
                  <c:v>4650530</c:v>
                </c:pt>
                <c:pt idx="3723">
                  <c:v>4513075</c:v>
                </c:pt>
                <c:pt idx="3724">
                  <c:v>4706881</c:v>
                </c:pt>
                <c:pt idx="3725">
                  <c:v>4677059</c:v>
                </c:pt>
                <c:pt idx="3726">
                  <c:v>4860727</c:v>
                </c:pt>
                <c:pt idx="3727">
                  <c:v>4644277</c:v>
                </c:pt>
                <c:pt idx="3728">
                  <c:v>4673248</c:v>
                </c:pt>
                <c:pt idx="3729">
                  <c:v>4751466</c:v>
                </c:pt>
                <c:pt idx="3730">
                  <c:v>4506785</c:v>
                </c:pt>
                <c:pt idx="3731">
                  <c:v>5872492</c:v>
                </c:pt>
                <c:pt idx="3732">
                  <c:v>4686938</c:v>
                </c:pt>
                <c:pt idx="3733">
                  <c:v>4621633</c:v>
                </c:pt>
                <c:pt idx="3734">
                  <c:v>4695189</c:v>
                </c:pt>
                <c:pt idx="3735">
                  <c:v>4664701</c:v>
                </c:pt>
                <c:pt idx="3736">
                  <c:v>4569315</c:v>
                </c:pt>
                <c:pt idx="3737">
                  <c:v>4633954</c:v>
                </c:pt>
                <c:pt idx="3738">
                  <c:v>4621004</c:v>
                </c:pt>
                <c:pt idx="3739">
                  <c:v>4766969</c:v>
                </c:pt>
                <c:pt idx="3740">
                  <c:v>4771187</c:v>
                </c:pt>
                <c:pt idx="3741">
                  <c:v>4677836</c:v>
                </c:pt>
                <c:pt idx="3742">
                  <c:v>4717611</c:v>
                </c:pt>
                <c:pt idx="3743">
                  <c:v>4722310</c:v>
                </c:pt>
                <c:pt idx="3744">
                  <c:v>4717944</c:v>
                </c:pt>
                <c:pt idx="3745">
                  <c:v>4538124</c:v>
                </c:pt>
                <c:pt idx="3746">
                  <c:v>4664849</c:v>
                </c:pt>
                <c:pt idx="3747">
                  <c:v>4379431</c:v>
                </c:pt>
                <c:pt idx="3748">
                  <c:v>4533425</c:v>
                </c:pt>
                <c:pt idx="3749">
                  <c:v>4558437</c:v>
                </c:pt>
                <c:pt idx="3750">
                  <c:v>4665589</c:v>
                </c:pt>
                <c:pt idx="3751">
                  <c:v>4691933</c:v>
                </c:pt>
                <c:pt idx="3752">
                  <c:v>4691859</c:v>
                </c:pt>
                <c:pt idx="3753">
                  <c:v>4669474</c:v>
                </c:pt>
                <c:pt idx="3754">
                  <c:v>4683941</c:v>
                </c:pt>
                <c:pt idx="3755">
                  <c:v>4742549</c:v>
                </c:pt>
                <c:pt idx="3756">
                  <c:v>4711691</c:v>
                </c:pt>
                <c:pt idx="3757">
                  <c:v>4648828</c:v>
                </c:pt>
                <c:pt idx="3758">
                  <c:v>4428382</c:v>
                </c:pt>
                <c:pt idx="3759">
                  <c:v>4739996</c:v>
                </c:pt>
                <c:pt idx="3760">
                  <c:v>4737961</c:v>
                </c:pt>
                <c:pt idx="3761">
                  <c:v>4385684</c:v>
                </c:pt>
                <c:pt idx="3762">
                  <c:v>4693672</c:v>
                </c:pt>
                <c:pt idx="3763">
                  <c:v>5066595</c:v>
                </c:pt>
                <c:pt idx="3764">
                  <c:v>4421019</c:v>
                </c:pt>
                <c:pt idx="3765">
                  <c:v>4636396</c:v>
                </c:pt>
                <c:pt idx="3766">
                  <c:v>4619302</c:v>
                </c:pt>
                <c:pt idx="3767">
                  <c:v>4679612</c:v>
                </c:pt>
                <c:pt idx="3768">
                  <c:v>4717352</c:v>
                </c:pt>
                <c:pt idx="3769">
                  <c:v>4530206</c:v>
                </c:pt>
                <c:pt idx="3770">
                  <c:v>4495870</c:v>
                </c:pt>
                <c:pt idx="3771">
                  <c:v>4637358</c:v>
                </c:pt>
                <c:pt idx="3772">
                  <c:v>4735334</c:v>
                </c:pt>
                <c:pt idx="3773">
                  <c:v>4805856</c:v>
                </c:pt>
                <c:pt idx="3774">
                  <c:v>4732226</c:v>
                </c:pt>
                <c:pt idx="3775">
                  <c:v>4608054</c:v>
                </c:pt>
                <c:pt idx="3776">
                  <c:v>4768819</c:v>
                </c:pt>
                <c:pt idx="3777">
                  <c:v>4440888</c:v>
                </c:pt>
                <c:pt idx="3778">
                  <c:v>4724752</c:v>
                </c:pt>
                <c:pt idx="3779">
                  <c:v>4710877</c:v>
                </c:pt>
                <c:pt idx="3780">
                  <c:v>4529244</c:v>
                </c:pt>
                <c:pt idx="3781">
                  <c:v>4611976</c:v>
                </c:pt>
                <c:pt idx="3782">
                  <c:v>4596029</c:v>
                </c:pt>
                <c:pt idx="3783">
                  <c:v>4710211</c:v>
                </c:pt>
                <c:pt idx="3784">
                  <c:v>4730672</c:v>
                </c:pt>
                <c:pt idx="3785">
                  <c:v>4691526</c:v>
                </c:pt>
                <c:pt idx="3786">
                  <c:v>4692118</c:v>
                </c:pt>
                <c:pt idx="3787">
                  <c:v>4746915</c:v>
                </c:pt>
                <c:pt idx="3788">
                  <c:v>4735186</c:v>
                </c:pt>
                <c:pt idx="3789">
                  <c:v>4497461</c:v>
                </c:pt>
                <c:pt idx="3790">
                  <c:v>4638098</c:v>
                </c:pt>
                <c:pt idx="3791">
                  <c:v>4647903</c:v>
                </c:pt>
                <c:pt idx="3792">
                  <c:v>4633066</c:v>
                </c:pt>
                <c:pt idx="3793">
                  <c:v>4435116</c:v>
                </c:pt>
                <c:pt idx="3794">
                  <c:v>4716538</c:v>
                </c:pt>
                <c:pt idx="3795">
                  <c:v>4677133</c:v>
                </c:pt>
                <c:pt idx="3796">
                  <c:v>4692081</c:v>
                </c:pt>
                <c:pt idx="3797">
                  <c:v>4658892</c:v>
                </c:pt>
                <c:pt idx="3798">
                  <c:v>4538605</c:v>
                </c:pt>
                <c:pt idx="3799">
                  <c:v>4732337</c:v>
                </c:pt>
                <c:pt idx="3800">
                  <c:v>4714688</c:v>
                </c:pt>
                <c:pt idx="3801">
                  <c:v>4682387</c:v>
                </c:pt>
                <c:pt idx="3802">
                  <c:v>4631586</c:v>
                </c:pt>
                <c:pt idx="3803">
                  <c:v>4570721</c:v>
                </c:pt>
                <c:pt idx="3804">
                  <c:v>4602430</c:v>
                </c:pt>
                <c:pt idx="3805">
                  <c:v>4868312</c:v>
                </c:pt>
                <c:pt idx="3806">
                  <c:v>4609941</c:v>
                </c:pt>
                <c:pt idx="3807">
                  <c:v>4429159</c:v>
                </c:pt>
                <c:pt idx="3808">
                  <c:v>4767006</c:v>
                </c:pt>
                <c:pt idx="3809">
                  <c:v>4614159</c:v>
                </c:pt>
                <c:pt idx="3810">
                  <c:v>4584300</c:v>
                </c:pt>
                <c:pt idx="3811">
                  <c:v>4755240</c:v>
                </c:pt>
                <c:pt idx="3812">
                  <c:v>4525359</c:v>
                </c:pt>
                <c:pt idx="3813">
                  <c:v>4701183</c:v>
                </c:pt>
                <c:pt idx="3814">
                  <c:v>4729414</c:v>
                </c:pt>
                <c:pt idx="3815">
                  <c:v>4641872</c:v>
                </c:pt>
                <c:pt idx="3816">
                  <c:v>4713393</c:v>
                </c:pt>
                <c:pt idx="3817">
                  <c:v>4632881</c:v>
                </c:pt>
                <c:pt idx="3818">
                  <c:v>4552554</c:v>
                </c:pt>
                <c:pt idx="3819">
                  <c:v>4824060</c:v>
                </c:pt>
                <c:pt idx="3820">
                  <c:v>4672656</c:v>
                </c:pt>
                <c:pt idx="3821">
                  <c:v>4354086</c:v>
                </c:pt>
                <c:pt idx="3822">
                  <c:v>4347278</c:v>
                </c:pt>
                <c:pt idx="3823">
                  <c:v>4737406</c:v>
                </c:pt>
                <c:pt idx="3824">
                  <c:v>4778439</c:v>
                </c:pt>
                <c:pt idx="3825">
                  <c:v>4702108</c:v>
                </c:pt>
                <c:pt idx="3826">
                  <c:v>4672249</c:v>
                </c:pt>
                <c:pt idx="3827">
                  <c:v>4519476</c:v>
                </c:pt>
                <c:pt idx="3828">
                  <c:v>4642982</c:v>
                </c:pt>
                <c:pt idx="3829">
                  <c:v>4701664</c:v>
                </c:pt>
                <c:pt idx="3830">
                  <c:v>4620856</c:v>
                </c:pt>
                <c:pt idx="3831">
                  <c:v>4659854</c:v>
                </c:pt>
                <c:pt idx="3832">
                  <c:v>4407329</c:v>
                </c:pt>
                <c:pt idx="3833">
                  <c:v>4517108</c:v>
                </c:pt>
                <c:pt idx="3834">
                  <c:v>4700702</c:v>
                </c:pt>
                <c:pt idx="3835">
                  <c:v>4793424</c:v>
                </c:pt>
                <c:pt idx="3836">
                  <c:v>4565467</c:v>
                </c:pt>
                <c:pt idx="3837">
                  <c:v>4743770</c:v>
                </c:pt>
                <c:pt idx="3838">
                  <c:v>4689454</c:v>
                </c:pt>
                <c:pt idx="3839">
                  <c:v>4667217</c:v>
                </c:pt>
                <c:pt idx="3840">
                  <c:v>4718906</c:v>
                </c:pt>
                <c:pt idx="3841">
                  <c:v>4676060</c:v>
                </c:pt>
                <c:pt idx="3842">
                  <c:v>4642205</c:v>
                </c:pt>
                <c:pt idx="3843">
                  <c:v>4696928</c:v>
                </c:pt>
                <c:pt idx="3844">
                  <c:v>4707584</c:v>
                </c:pt>
                <c:pt idx="3845">
                  <c:v>4659299</c:v>
                </c:pt>
                <c:pt idx="3846">
                  <c:v>4562433</c:v>
                </c:pt>
                <c:pt idx="3847">
                  <c:v>4737850</c:v>
                </c:pt>
                <c:pt idx="3848">
                  <c:v>4483364</c:v>
                </c:pt>
                <c:pt idx="3849">
                  <c:v>4624038</c:v>
                </c:pt>
                <c:pt idx="3850">
                  <c:v>4544784</c:v>
                </c:pt>
                <c:pt idx="3851">
                  <c:v>4480478</c:v>
                </c:pt>
                <c:pt idx="3852">
                  <c:v>4389643</c:v>
                </c:pt>
                <c:pt idx="3853">
                  <c:v>4632659</c:v>
                </c:pt>
                <c:pt idx="3854">
                  <c:v>4651899</c:v>
                </c:pt>
                <c:pt idx="3855">
                  <c:v>4666181</c:v>
                </c:pt>
                <c:pt idx="3856">
                  <c:v>4695559</c:v>
                </c:pt>
                <c:pt idx="3857">
                  <c:v>4711950</c:v>
                </c:pt>
                <c:pt idx="3858">
                  <c:v>4639504</c:v>
                </c:pt>
                <c:pt idx="3859">
                  <c:v>4701923</c:v>
                </c:pt>
                <c:pt idx="3860">
                  <c:v>4658855</c:v>
                </c:pt>
                <c:pt idx="3861">
                  <c:v>4637654</c:v>
                </c:pt>
                <c:pt idx="3862">
                  <c:v>4639208</c:v>
                </c:pt>
                <c:pt idx="3863">
                  <c:v>4674358</c:v>
                </c:pt>
                <c:pt idx="3864">
                  <c:v>4757090</c:v>
                </c:pt>
                <c:pt idx="3865">
                  <c:v>4642242</c:v>
                </c:pt>
                <c:pt idx="3866">
                  <c:v>4680944</c:v>
                </c:pt>
                <c:pt idx="3867">
                  <c:v>4721274</c:v>
                </c:pt>
                <c:pt idx="3868">
                  <c:v>4679279</c:v>
                </c:pt>
                <c:pt idx="3869">
                  <c:v>4628589</c:v>
                </c:pt>
                <c:pt idx="3870">
                  <c:v>4640392</c:v>
                </c:pt>
                <c:pt idx="3871">
                  <c:v>4509116</c:v>
                </c:pt>
                <c:pt idx="3872">
                  <c:v>4733336</c:v>
                </c:pt>
                <c:pt idx="3873">
                  <c:v>4735889</c:v>
                </c:pt>
                <c:pt idx="3874">
                  <c:v>4504306</c:v>
                </c:pt>
                <c:pt idx="3875">
                  <c:v>4387941</c:v>
                </c:pt>
                <c:pt idx="3876">
                  <c:v>4618303</c:v>
                </c:pt>
                <c:pt idx="3877">
                  <c:v>4675986</c:v>
                </c:pt>
                <c:pt idx="3878">
                  <c:v>4709952</c:v>
                </c:pt>
                <c:pt idx="3879">
                  <c:v>4703107</c:v>
                </c:pt>
                <c:pt idx="3880">
                  <c:v>4718092</c:v>
                </c:pt>
                <c:pt idx="3881">
                  <c:v>4771927</c:v>
                </c:pt>
                <c:pt idx="3882">
                  <c:v>4691674</c:v>
                </c:pt>
                <c:pt idx="3883">
                  <c:v>4692784</c:v>
                </c:pt>
                <c:pt idx="3884">
                  <c:v>4454208</c:v>
                </c:pt>
                <c:pt idx="3885">
                  <c:v>4698260</c:v>
                </c:pt>
                <c:pt idx="3886">
                  <c:v>4723050</c:v>
                </c:pt>
                <c:pt idx="3887">
                  <c:v>4700813</c:v>
                </c:pt>
                <c:pt idx="3888">
                  <c:v>4607795</c:v>
                </c:pt>
                <c:pt idx="3889">
                  <c:v>4676319</c:v>
                </c:pt>
                <c:pt idx="3890">
                  <c:v>4385203</c:v>
                </c:pt>
                <c:pt idx="3891">
                  <c:v>4895951</c:v>
                </c:pt>
                <c:pt idx="3892">
                  <c:v>4734372</c:v>
                </c:pt>
                <c:pt idx="3893">
                  <c:v>4690083</c:v>
                </c:pt>
                <c:pt idx="3894">
                  <c:v>4663554</c:v>
                </c:pt>
                <c:pt idx="3895">
                  <c:v>4628256</c:v>
                </c:pt>
                <c:pt idx="3896">
                  <c:v>4653157</c:v>
                </c:pt>
                <c:pt idx="3897">
                  <c:v>4574754</c:v>
                </c:pt>
                <c:pt idx="3898">
                  <c:v>4509708</c:v>
                </c:pt>
                <c:pt idx="3899">
                  <c:v>4642168</c:v>
                </c:pt>
                <c:pt idx="3900">
                  <c:v>4671287</c:v>
                </c:pt>
                <c:pt idx="3901">
                  <c:v>4498201</c:v>
                </c:pt>
                <c:pt idx="3902">
                  <c:v>4650086</c:v>
                </c:pt>
                <c:pt idx="3903">
                  <c:v>4701035</c:v>
                </c:pt>
                <c:pt idx="3904">
                  <c:v>4605020</c:v>
                </c:pt>
                <c:pt idx="3905">
                  <c:v>4665256</c:v>
                </c:pt>
                <c:pt idx="3906">
                  <c:v>4689491</c:v>
                </c:pt>
                <c:pt idx="3907">
                  <c:v>4675098</c:v>
                </c:pt>
                <c:pt idx="3908">
                  <c:v>4672804</c:v>
                </c:pt>
                <c:pt idx="3909">
                  <c:v>4702663</c:v>
                </c:pt>
                <c:pt idx="3910">
                  <c:v>4451618</c:v>
                </c:pt>
                <c:pt idx="3911">
                  <c:v>4685088</c:v>
                </c:pt>
                <c:pt idx="3912">
                  <c:v>4681240</c:v>
                </c:pt>
                <c:pt idx="3913">
                  <c:v>4622336</c:v>
                </c:pt>
                <c:pt idx="3914">
                  <c:v>4645535</c:v>
                </c:pt>
                <c:pt idx="3915">
                  <c:v>4426162</c:v>
                </c:pt>
                <c:pt idx="3916">
                  <c:v>4671250</c:v>
                </c:pt>
                <c:pt idx="3917">
                  <c:v>4617267</c:v>
                </c:pt>
                <c:pt idx="3918">
                  <c:v>4637617</c:v>
                </c:pt>
                <c:pt idx="3919">
                  <c:v>4525211</c:v>
                </c:pt>
                <c:pt idx="3920">
                  <c:v>4694412</c:v>
                </c:pt>
                <c:pt idx="3921">
                  <c:v>4615824</c:v>
                </c:pt>
                <c:pt idx="3922">
                  <c:v>4652084</c:v>
                </c:pt>
                <c:pt idx="3923">
                  <c:v>4948565</c:v>
                </c:pt>
                <c:pt idx="3924">
                  <c:v>4651418</c:v>
                </c:pt>
                <c:pt idx="3925">
                  <c:v>4812923</c:v>
                </c:pt>
                <c:pt idx="3926">
                  <c:v>4653712</c:v>
                </c:pt>
                <c:pt idx="3927">
                  <c:v>4697557</c:v>
                </c:pt>
                <c:pt idx="3928">
                  <c:v>4661704</c:v>
                </c:pt>
                <c:pt idx="3929">
                  <c:v>4689787</c:v>
                </c:pt>
                <c:pt idx="3930">
                  <c:v>4464901</c:v>
                </c:pt>
                <c:pt idx="3931">
                  <c:v>4394157</c:v>
                </c:pt>
                <c:pt idx="3932">
                  <c:v>4364594</c:v>
                </c:pt>
                <c:pt idx="3933">
                  <c:v>4704883</c:v>
                </c:pt>
                <c:pt idx="3934">
                  <c:v>4702515</c:v>
                </c:pt>
                <c:pt idx="3935">
                  <c:v>4669067</c:v>
                </c:pt>
                <c:pt idx="3936">
                  <c:v>4728304</c:v>
                </c:pt>
                <c:pt idx="3937">
                  <c:v>4610163</c:v>
                </c:pt>
                <c:pt idx="3938">
                  <c:v>4699629</c:v>
                </c:pt>
                <c:pt idx="3939">
                  <c:v>4695522</c:v>
                </c:pt>
                <c:pt idx="3940">
                  <c:v>4649568</c:v>
                </c:pt>
                <c:pt idx="3941">
                  <c:v>4668919</c:v>
                </c:pt>
                <c:pt idx="3942">
                  <c:v>4687900</c:v>
                </c:pt>
                <c:pt idx="3943">
                  <c:v>4655599</c:v>
                </c:pt>
                <c:pt idx="3944">
                  <c:v>4575790</c:v>
                </c:pt>
                <c:pt idx="3945">
                  <c:v>4685643</c:v>
                </c:pt>
                <c:pt idx="3946">
                  <c:v>4481181</c:v>
                </c:pt>
                <c:pt idx="3947">
                  <c:v>4654267</c:v>
                </c:pt>
                <c:pt idx="3948">
                  <c:v>4425126</c:v>
                </c:pt>
                <c:pt idx="3949">
                  <c:v>4422610</c:v>
                </c:pt>
                <c:pt idx="3950">
                  <c:v>4676504</c:v>
                </c:pt>
                <c:pt idx="3951">
                  <c:v>4381540</c:v>
                </c:pt>
                <c:pt idx="3952">
                  <c:v>4745176</c:v>
                </c:pt>
                <c:pt idx="3953">
                  <c:v>4556032</c:v>
                </c:pt>
                <c:pt idx="3954">
                  <c:v>4663813</c:v>
                </c:pt>
                <c:pt idx="3955">
                  <c:v>4475150</c:v>
                </c:pt>
                <c:pt idx="3956">
                  <c:v>4684163</c:v>
                </c:pt>
                <c:pt idx="3957">
                  <c:v>4667328</c:v>
                </c:pt>
                <c:pt idx="3958">
                  <c:v>4732078</c:v>
                </c:pt>
                <c:pt idx="3959">
                  <c:v>4412250</c:v>
                </c:pt>
                <c:pt idx="3960">
                  <c:v>4649568</c:v>
                </c:pt>
                <c:pt idx="3961">
                  <c:v>4553516</c:v>
                </c:pt>
                <c:pt idx="3962">
                  <c:v>4476556</c:v>
                </c:pt>
                <c:pt idx="3963">
                  <c:v>4706585</c:v>
                </c:pt>
                <c:pt idx="3964">
                  <c:v>4629218</c:v>
                </c:pt>
                <c:pt idx="3965">
                  <c:v>4665515</c:v>
                </c:pt>
                <c:pt idx="3966">
                  <c:v>4643093</c:v>
                </c:pt>
                <c:pt idx="3967">
                  <c:v>4621226</c:v>
                </c:pt>
                <c:pt idx="3968">
                  <c:v>4851440</c:v>
                </c:pt>
                <c:pt idx="3969">
                  <c:v>4654896</c:v>
                </c:pt>
                <c:pt idx="3970">
                  <c:v>4603355</c:v>
                </c:pt>
                <c:pt idx="3971">
                  <c:v>4418133</c:v>
                </c:pt>
                <c:pt idx="3972">
                  <c:v>4685199</c:v>
                </c:pt>
                <c:pt idx="3973">
                  <c:v>4652417</c:v>
                </c:pt>
                <c:pt idx="3974">
                  <c:v>4677244</c:v>
                </c:pt>
                <c:pt idx="3975">
                  <c:v>4495426</c:v>
                </c:pt>
                <c:pt idx="3976">
                  <c:v>4390679</c:v>
                </c:pt>
                <c:pt idx="3977">
                  <c:v>4654082</c:v>
                </c:pt>
                <c:pt idx="3978">
                  <c:v>4648310</c:v>
                </c:pt>
                <c:pt idx="3979">
                  <c:v>4724049</c:v>
                </c:pt>
                <c:pt idx="3980">
                  <c:v>4755536</c:v>
                </c:pt>
                <c:pt idx="3981">
                  <c:v>4514222</c:v>
                </c:pt>
                <c:pt idx="3982">
                  <c:v>4671324</c:v>
                </c:pt>
                <c:pt idx="3983">
                  <c:v>4637950</c:v>
                </c:pt>
                <c:pt idx="3984">
                  <c:v>4768634</c:v>
                </c:pt>
                <c:pt idx="3985">
                  <c:v>4577936</c:v>
                </c:pt>
                <c:pt idx="3986">
                  <c:v>4702034</c:v>
                </c:pt>
                <c:pt idx="3987">
                  <c:v>4763565</c:v>
                </c:pt>
                <c:pt idx="3988">
                  <c:v>4693006</c:v>
                </c:pt>
                <c:pt idx="3989">
                  <c:v>4754611</c:v>
                </c:pt>
                <c:pt idx="3990">
                  <c:v>4387016</c:v>
                </c:pt>
                <c:pt idx="3991">
                  <c:v>4437336</c:v>
                </c:pt>
                <c:pt idx="3992">
                  <c:v>4622114</c:v>
                </c:pt>
                <c:pt idx="3993">
                  <c:v>4625851</c:v>
                </c:pt>
                <c:pt idx="3994">
                  <c:v>4636655</c:v>
                </c:pt>
                <c:pt idx="3995">
                  <c:v>4453283</c:v>
                </c:pt>
                <c:pt idx="3996">
                  <c:v>4670991</c:v>
                </c:pt>
                <c:pt idx="3997">
                  <c:v>4831645</c:v>
                </c:pt>
                <c:pt idx="3998">
                  <c:v>4563802</c:v>
                </c:pt>
                <c:pt idx="3999">
                  <c:v>4699074</c:v>
                </c:pt>
                <c:pt idx="4000">
                  <c:v>4794571</c:v>
                </c:pt>
                <c:pt idx="4001">
                  <c:v>4703995</c:v>
                </c:pt>
                <c:pt idx="4002">
                  <c:v>4658189</c:v>
                </c:pt>
                <c:pt idx="4003">
                  <c:v>4411029</c:v>
                </c:pt>
                <c:pt idx="4004">
                  <c:v>4653934</c:v>
                </c:pt>
                <c:pt idx="4005">
                  <c:v>4466344</c:v>
                </c:pt>
                <c:pt idx="4006">
                  <c:v>4696114</c:v>
                </c:pt>
                <c:pt idx="4007">
                  <c:v>4699481</c:v>
                </c:pt>
                <c:pt idx="4008">
                  <c:v>4682054</c:v>
                </c:pt>
                <c:pt idx="4009">
                  <c:v>4619820</c:v>
                </c:pt>
                <c:pt idx="4010">
                  <c:v>4654452</c:v>
                </c:pt>
                <c:pt idx="4011">
                  <c:v>4668549</c:v>
                </c:pt>
                <c:pt idx="4012">
                  <c:v>4737480</c:v>
                </c:pt>
                <c:pt idx="4013">
                  <c:v>4687937</c:v>
                </c:pt>
                <c:pt idx="4014">
                  <c:v>4642982</c:v>
                </c:pt>
                <c:pt idx="4015">
                  <c:v>4438446</c:v>
                </c:pt>
                <c:pt idx="4016">
                  <c:v>4863835</c:v>
                </c:pt>
                <c:pt idx="4017">
                  <c:v>4747729</c:v>
                </c:pt>
                <c:pt idx="4018">
                  <c:v>4801564</c:v>
                </c:pt>
                <c:pt idx="4019">
                  <c:v>4521511</c:v>
                </c:pt>
                <c:pt idx="4020">
                  <c:v>4790575</c:v>
                </c:pt>
                <c:pt idx="4021">
                  <c:v>4893990</c:v>
                </c:pt>
                <c:pt idx="4022">
                  <c:v>4767450</c:v>
                </c:pt>
                <c:pt idx="4023">
                  <c:v>4978683</c:v>
                </c:pt>
                <c:pt idx="4024">
                  <c:v>4760716</c:v>
                </c:pt>
                <c:pt idx="4025">
                  <c:v>4807299</c:v>
                </c:pt>
                <c:pt idx="4026">
                  <c:v>4575457</c:v>
                </c:pt>
                <c:pt idx="4027">
                  <c:v>4638579</c:v>
                </c:pt>
                <c:pt idx="4028">
                  <c:v>4746878</c:v>
                </c:pt>
                <c:pt idx="4029">
                  <c:v>4648754</c:v>
                </c:pt>
                <c:pt idx="4030">
                  <c:v>4644388</c:v>
                </c:pt>
                <c:pt idx="4031">
                  <c:v>4680056</c:v>
                </c:pt>
                <c:pt idx="4032">
                  <c:v>4580563</c:v>
                </c:pt>
                <c:pt idx="4033">
                  <c:v>4578084</c:v>
                </c:pt>
                <c:pt idx="4034">
                  <c:v>4561397</c:v>
                </c:pt>
                <c:pt idx="4035">
                  <c:v>4736666</c:v>
                </c:pt>
                <c:pt idx="4036">
                  <c:v>4690564</c:v>
                </c:pt>
                <c:pt idx="4037">
                  <c:v>4525840</c:v>
                </c:pt>
                <c:pt idx="4038">
                  <c:v>4855214</c:v>
                </c:pt>
                <c:pt idx="4039">
                  <c:v>4636063</c:v>
                </c:pt>
                <c:pt idx="4040">
                  <c:v>4545080</c:v>
                </c:pt>
                <c:pt idx="4041">
                  <c:v>4595844</c:v>
                </c:pt>
                <c:pt idx="4042">
                  <c:v>4678132</c:v>
                </c:pt>
                <c:pt idx="4043">
                  <c:v>4791722</c:v>
                </c:pt>
                <c:pt idx="4044">
                  <c:v>4636285</c:v>
                </c:pt>
                <c:pt idx="4045">
                  <c:v>4651492</c:v>
                </c:pt>
                <c:pt idx="4046">
                  <c:v>4550926</c:v>
                </c:pt>
                <c:pt idx="4047">
                  <c:v>4734335</c:v>
                </c:pt>
                <c:pt idx="4048">
                  <c:v>4700850</c:v>
                </c:pt>
                <c:pt idx="4049">
                  <c:v>4684533</c:v>
                </c:pt>
                <c:pt idx="4050">
                  <c:v>4619265</c:v>
                </c:pt>
                <c:pt idx="4051">
                  <c:v>4859173</c:v>
                </c:pt>
                <c:pt idx="4052">
                  <c:v>4696040</c:v>
                </c:pt>
                <c:pt idx="4053">
                  <c:v>4730524</c:v>
                </c:pt>
                <c:pt idx="4054">
                  <c:v>4614233</c:v>
                </c:pt>
                <c:pt idx="4055">
                  <c:v>4747877</c:v>
                </c:pt>
                <c:pt idx="4056">
                  <c:v>4628700</c:v>
                </c:pt>
                <c:pt idx="4057">
                  <c:v>4418170</c:v>
                </c:pt>
                <c:pt idx="4058">
                  <c:v>4725862</c:v>
                </c:pt>
                <c:pt idx="4059">
                  <c:v>4682387</c:v>
                </c:pt>
                <c:pt idx="4060">
                  <c:v>4873529</c:v>
                </c:pt>
                <c:pt idx="4061">
                  <c:v>4658744</c:v>
                </c:pt>
                <c:pt idx="4062">
                  <c:v>4752872</c:v>
                </c:pt>
                <c:pt idx="4063">
                  <c:v>4725085</c:v>
                </c:pt>
                <c:pt idx="4064">
                  <c:v>4645720</c:v>
                </c:pt>
                <c:pt idx="4065">
                  <c:v>4777403</c:v>
                </c:pt>
                <c:pt idx="4066">
                  <c:v>4748358</c:v>
                </c:pt>
                <c:pt idx="4067">
                  <c:v>4649272</c:v>
                </c:pt>
                <c:pt idx="4068">
                  <c:v>4746656</c:v>
                </c:pt>
                <c:pt idx="4069">
                  <c:v>4651640</c:v>
                </c:pt>
                <c:pt idx="4070">
                  <c:v>4755499</c:v>
                </c:pt>
                <c:pt idx="4071">
                  <c:v>4768523</c:v>
                </c:pt>
                <c:pt idx="4072">
                  <c:v>4657227</c:v>
                </c:pt>
                <c:pt idx="4073">
                  <c:v>4704772</c:v>
                </c:pt>
                <c:pt idx="4074">
                  <c:v>4752724</c:v>
                </c:pt>
                <c:pt idx="4075">
                  <c:v>4867276</c:v>
                </c:pt>
                <c:pt idx="4076">
                  <c:v>4536718</c:v>
                </c:pt>
                <c:pt idx="4077">
                  <c:v>4766673</c:v>
                </c:pt>
                <c:pt idx="4078">
                  <c:v>4442997</c:v>
                </c:pt>
                <c:pt idx="4079">
                  <c:v>4841043</c:v>
                </c:pt>
                <c:pt idx="4080">
                  <c:v>4657116</c:v>
                </c:pt>
                <c:pt idx="4081">
                  <c:v>4664183</c:v>
                </c:pt>
                <c:pt idx="4082">
                  <c:v>5431859</c:v>
                </c:pt>
                <c:pt idx="4083">
                  <c:v>4684755</c:v>
                </c:pt>
                <c:pt idx="4084">
                  <c:v>4665441</c:v>
                </c:pt>
                <c:pt idx="4085">
                  <c:v>4736370</c:v>
                </c:pt>
                <c:pt idx="4086">
                  <c:v>4670029</c:v>
                </c:pt>
                <c:pt idx="4087">
                  <c:v>4670177</c:v>
                </c:pt>
                <c:pt idx="4088">
                  <c:v>4500088</c:v>
                </c:pt>
                <c:pt idx="4089">
                  <c:v>4702589</c:v>
                </c:pt>
                <c:pt idx="4090">
                  <c:v>4568649</c:v>
                </c:pt>
                <c:pt idx="4091">
                  <c:v>4685458</c:v>
                </c:pt>
                <c:pt idx="4092">
                  <c:v>4672989</c:v>
                </c:pt>
                <c:pt idx="4093">
                  <c:v>4485954</c:v>
                </c:pt>
                <c:pt idx="4094">
                  <c:v>4619931</c:v>
                </c:pt>
                <c:pt idx="4095">
                  <c:v>4678095</c:v>
                </c:pt>
                <c:pt idx="4096">
                  <c:v>4671250</c:v>
                </c:pt>
                <c:pt idx="4097">
                  <c:v>4524249</c:v>
                </c:pt>
                <c:pt idx="4098">
                  <c:v>4588777</c:v>
                </c:pt>
                <c:pt idx="4099">
                  <c:v>4651011</c:v>
                </c:pt>
                <c:pt idx="4100">
                  <c:v>4540196</c:v>
                </c:pt>
                <c:pt idx="4101">
                  <c:v>4677725</c:v>
                </c:pt>
                <c:pt idx="4102">
                  <c:v>4458204</c:v>
                </c:pt>
                <c:pt idx="4103">
                  <c:v>4652047</c:v>
                </c:pt>
                <c:pt idx="4104">
                  <c:v>4624112</c:v>
                </c:pt>
                <c:pt idx="4105">
                  <c:v>4711136</c:v>
                </c:pt>
                <c:pt idx="4106">
                  <c:v>4679427</c:v>
                </c:pt>
                <c:pt idx="4107">
                  <c:v>4684237</c:v>
                </c:pt>
                <c:pt idx="4108">
                  <c:v>4441406</c:v>
                </c:pt>
                <c:pt idx="4109">
                  <c:v>4385869</c:v>
                </c:pt>
                <c:pt idx="4110">
                  <c:v>4772519</c:v>
                </c:pt>
                <c:pt idx="4111">
                  <c:v>4819805</c:v>
                </c:pt>
                <c:pt idx="4112">
                  <c:v>4490949</c:v>
                </c:pt>
                <c:pt idx="4113">
                  <c:v>4646423</c:v>
                </c:pt>
                <c:pt idx="4114">
                  <c:v>4727601</c:v>
                </c:pt>
                <c:pt idx="4115">
                  <c:v>4560768</c:v>
                </c:pt>
                <c:pt idx="4116">
                  <c:v>4573348</c:v>
                </c:pt>
                <c:pt idx="4117">
                  <c:v>4675135</c:v>
                </c:pt>
                <c:pt idx="4118">
                  <c:v>4646608</c:v>
                </c:pt>
                <c:pt idx="4119">
                  <c:v>4395378</c:v>
                </c:pt>
                <c:pt idx="4120">
                  <c:v>4462644</c:v>
                </c:pt>
                <c:pt idx="4121">
                  <c:v>4606611</c:v>
                </c:pt>
                <c:pt idx="4122">
                  <c:v>4774221</c:v>
                </c:pt>
                <c:pt idx="4123">
                  <c:v>4566799</c:v>
                </c:pt>
                <c:pt idx="4124">
                  <c:v>4671324</c:v>
                </c:pt>
                <c:pt idx="4125">
                  <c:v>4926106</c:v>
                </c:pt>
                <c:pt idx="4126">
                  <c:v>4539493</c:v>
                </c:pt>
                <c:pt idx="4127">
                  <c:v>4814255</c:v>
                </c:pt>
                <c:pt idx="4128">
                  <c:v>4854733</c:v>
                </c:pt>
                <c:pt idx="4129">
                  <c:v>4525803</c:v>
                </c:pt>
                <c:pt idx="4130">
                  <c:v>4782546</c:v>
                </c:pt>
                <c:pt idx="4131">
                  <c:v>5262473</c:v>
                </c:pt>
                <c:pt idx="4132">
                  <c:v>5027967</c:v>
                </c:pt>
                <c:pt idx="4133">
                  <c:v>5284710</c:v>
                </c:pt>
                <c:pt idx="4134">
                  <c:v>4663850</c:v>
                </c:pt>
                <c:pt idx="4135">
                  <c:v>4872641</c:v>
                </c:pt>
                <c:pt idx="4136">
                  <c:v>4732929</c:v>
                </c:pt>
                <c:pt idx="4137">
                  <c:v>4816623</c:v>
                </c:pt>
                <c:pt idx="4138">
                  <c:v>4514851</c:v>
                </c:pt>
                <c:pt idx="4139">
                  <c:v>5301508</c:v>
                </c:pt>
                <c:pt idx="4140">
                  <c:v>4723642</c:v>
                </c:pt>
                <c:pt idx="4141">
                  <c:v>4707917</c:v>
                </c:pt>
                <c:pt idx="4142">
                  <c:v>4686679</c:v>
                </c:pt>
                <c:pt idx="4143">
                  <c:v>4748691</c:v>
                </c:pt>
                <c:pt idx="4144">
                  <c:v>4631068</c:v>
                </c:pt>
                <c:pt idx="4145">
                  <c:v>4743992</c:v>
                </c:pt>
                <c:pt idx="4146">
                  <c:v>4811665</c:v>
                </c:pt>
                <c:pt idx="4147">
                  <c:v>4784026</c:v>
                </c:pt>
                <c:pt idx="4148">
                  <c:v>4590183</c:v>
                </c:pt>
                <c:pt idx="4149">
                  <c:v>4685680</c:v>
                </c:pt>
                <c:pt idx="4150">
                  <c:v>5275201</c:v>
                </c:pt>
                <c:pt idx="4151">
                  <c:v>4927142</c:v>
                </c:pt>
                <c:pt idx="4152">
                  <c:v>4827094</c:v>
                </c:pt>
                <c:pt idx="4153">
                  <c:v>4870014</c:v>
                </c:pt>
                <c:pt idx="4154">
                  <c:v>4428493</c:v>
                </c:pt>
                <c:pt idx="4155">
                  <c:v>4683793</c:v>
                </c:pt>
                <c:pt idx="4156">
                  <c:v>5018421</c:v>
                </c:pt>
                <c:pt idx="4157">
                  <c:v>4649642</c:v>
                </c:pt>
                <c:pt idx="4158">
                  <c:v>4698260</c:v>
                </c:pt>
                <c:pt idx="4159">
                  <c:v>5310610</c:v>
                </c:pt>
                <c:pt idx="4160">
                  <c:v>5016719</c:v>
                </c:pt>
                <c:pt idx="4161">
                  <c:v>4768819</c:v>
                </c:pt>
                <c:pt idx="4162">
                  <c:v>4891548</c:v>
                </c:pt>
                <c:pt idx="4163">
                  <c:v>4770299</c:v>
                </c:pt>
                <c:pt idx="4164">
                  <c:v>4718351</c:v>
                </c:pt>
                <c:pt idx="4165">
                  <c:v>4838194</c:v>
                </c:pt>
                <c:pt idx="4166">
                  <c:v>4669474</c:v>
                </c:pt>
                <c:pt idx="4167">
                  <c:v>4677281</c:v>
                </c:pt>
                <c:pt idx="4168">
                  <c:v>4573496</c:v>
                </c:pt>
                <c:pt idx="4169">
                  <c:v>4618155</c:v>
                </c:pt>
                <c:pt idx="4170">
                  <c:v>4970025</c:v>
                </c:pt>
                <c:pt idx="4171">
                  <c:v>4698889</c:v>
                </c:pt>
                <c:pt idx="4172">
                  <c:v>4923738</c:v>
                </c:pt>
                <c:pt idx="4173">
                  <c:v>4721459</c:v>
                </c:pt>
                <c:pt idx="4174">
                  <c:v>4781954</c:v>
                </c:pt>
                <c:pt idx="4175">
                  <c:v>4687345</c:v>
                </c:pt>
                <c:pt idx="4176">
                  <c:v>4670806</c:v>
                </c:pt>
                <c:pt idx="4177">
                  <c:v>5015424</c:v>
                </c:pt>
                <c:pt idx="4178">
                  <c:v>4714873</c:v>
                </c:pt>
                <c:pt idx="4179">
                  <c:v>4735667</c:v>
                </c:pt>
                <c:pt idx="4180">
                  <c:v>4656968</c:v>
                </c:pt>
                <c:pt idx="4181">
                  <c:v>4717093</c:v>
                </c:pt>
                <c:pt idx="4182">
                  <c:v>5054089</c:v>
                </c:pt>
                <c:pt idx="4183">
                  <c:v>4752095</c:v>
                </c:pt>
                <c:pt idx="4184">
                  <c:v>4664553</c:v>
                </c:pt>
                <c:pt idx="4185">
                  <c:v>5363446</c:v>
                </c:pt>
                <c:pt idx="4186">
                  <c:v>4659484</c:v>
                </c:pt>
                <c:pt idx="4187">
                  <c:v>4969544</c:v>
                </c:pt>
                <c:pt idx="4188">
                  <c:v>5334216</c:v>
                </c:pt>
                <c:pt idx="4189">
                  <c:v>4692007</c:v>
                </c:pt>
                <c:pt idx="4190">
                  <c:v>4569241</c:v>
                </c:pt>
                <c:pt idx="4191">
                  <c:v>4539863</c:v>
                </c:pt>
                <c:pt idx="4192">
                  <c:v>4674469</c:v>
                </c:pt>
                <c:pt idx="4193">
                  <c:v>4709360</c:v>
                </c:pt>
                <c:pt idx="4194">
                  <c:v>4829647</c:v>
                </c:pt>
                <c:pt idx="4195">
                  <c:v>4682757</c:v>
                </c:pt>
                <c:pt idx="4196">
                  <c:v>4425681</c:v>
                </c:pt>
                <c:pt idx="4197">
                  <c:v>4421426</c:v>
                </c:pt>
                <c:pt idx="4198">
                  <c:v>4604761</c:v>
                </c:pt>
                <c:pt idx="4199">
                  <c:v>4996332</c:v>
                </c:pt>
                <c:pt idx="4200">
                  <c:v>4744843</c:v>
                </c:pt>
                <c:pt idx="4201">
                  <c:v>4688677</c:v>
                </c:pt>
                <c:pt idx="4202">
                  <c:v>4781288</c:v>
                </c:pt>
                <c:pt idx="4203">
                  <c:v>4669326</c:v>
                </c:pt>
                <c:pt idx="4204">
                  <c:v>4707769</c:v>
                </c:pt>
                <c:pt idx="4205">
                  <c:v>4380578</c:v>
                </c:pt>
                <c:pt idx="4206">
                  <c:v>4699703</c:v>
                </c:pt>
                <c:pt idx="4207">
                  <c:v>4435042</c:v>
                </c:pt>
                <c:pt idx="4208">
                  <c:v>4421944</c:v>
                </c:pt>
                <c:pt idx="4209">
                  <c:v>4723679</c:v>
                </c:pt>
                <c:pt idx="4210">
                  <c:v>4728230</c:v>
                </c:pt>
                <c:pt idx="4211">
                  <c:v>4736185</c:v>
                </c:pt>
                <c:pt idx="4212">
                  <c:v>4921962</c:v>
                </c:pt>
                <c:pt idx="4213">
                  <c:v>4568427</c:v>
                </c:pt>
                <c:pt idx="4214">
                  <c:v>4753094</c:v>
                </c:pt>
                <c:pt idx="4215">
                  <c:v>4800491</c:v>
                </c:pt>
                <c:pt idx="4216">
                  <c:v>4575827</c:v>
                </c:pt>
                <c:pt idx="4217">
                  <c:v>4731745</c:v>
                </c:pt>
                <c:pt idx="4218">
                  <c:v>4535534</c:v>
                </c:pt>
                <c:pt idx="4219">
                  <c:v>4772889</c:v>
                </c:pt>
                <c:pt idx="4220">
                  <c:v>4656413</c:v>
                </c:pt>
                <c:pt idx="4221">
                  <c:v>4732559</c:v>
                </c:pt>
                <c:pt idx="4222">
                  <c:v>4721570</c:v>
                </c:pt>
                <c:pt idx="4223">
                  <c:v>4661038</c:v>
                </c:pt>
                <c:pt idx="4224">
                  <c:v>4653083</c:v>
                </c:pt>
                <c:pt idx="4225">
                  <c:v>4708620</c:v>
                </c:pt>
                <c:pt idx="4226">
                  <c:v>4699259</c:v>
                </c:pt>
                <c:pt idx="4227">
                  <c:v>4762529</c:v>
                </c:pt>
                <c:pt idx="4228">
                  <c:v>4728674</c:v>
                </c:pt>
                <c:pt idx="4229">
                  <c:v>4675986</c:v>
                </c:pt>
                <c:pt idx="4230">
                  <c:v>4704809</c:v>
                </c:pt>
                <c:pt idx="4231">
                  <c:v>4534905</c:v>
                </c:pt>
                <c:pt idx="4232">
                  <c:v>4667254</c:v>
                </c:pt>
                <c:pt idx="4233">
                  <c:v>4612050</c:v>
                </c:pt>
                <c:pt idx="4234">
                  <c:v>4659817</c:v>
                </c:pt>
                <c:pt idx="4235">
                  <c:v>4664738</c:v>
                </c:pt>
                <c:pt idx="4236">
                  <c:v>4744584</c:v>
                </c:pt>
                <c:pt idx="4237">
                  <c:v>4631808</c:v>
                </c:pt>
                <c:pt idx="4238">
                  <c:v>4552850</c:v>
                </c:pt>
                <c:pt idx="4239">
                  <c:v>4741698</c:v>
                </c:pt>
                <c:pt idx="4240">
                  <c:v>4722495</c:v>
                </c:pt>
                <c:pt idx="4241">
                  <c:v>4669659</c:v>
                </c:pt>
                <c:pt idx="4242">
                  <c:v>4569574</c:v>
                </c:pt>
                <c:pt idx="4243">
                  <c:v>4690490</c:v>
                </c:pt>
                <c:pt idx="4244">
                  <c:v>4750541</c:v>
                </c:pt>
                <c:pt idx="4245">
                  <c:v>4887885</c:v>
                </c:pt>
                <c:pt idx="4246">
                  <c:v>5308205</c:v>
                </c:pt>
                <c:pt idx="4247">
                  <c:v>4778143</c:v>
                </c:pt>
                <c:pt idx="4248">
                  <c:v>4727194</c:v>
                </c:pt>
                <c:pt idx="4249">
                  <c:v>4706511</c:v>
                </c:pt>
                <c:pt idx="4250">
                  <c:v>4646201</c:v>
                </c:pt>
                <c:pt idx="4251">
                  <c:v>4626850</c:v>
                </c:pt>
                <c:pt idx="4252">
                  <c:v>4765193</c:v>
                </c:pt>
                <c:pt idx="4253">
                  <c:v>4704809</c:v>
                </c:pt>
                <c:pt idx="4254">
                  <c:v>4555403</c:v>
                </c:pt>
                <c:pt idx="4255">
                  <c:v>4753760</c:v>
                </c:pt>
                <c:pt idx="4256">
                  <c:v>4667624</c:v>
                </c:pt>
                <c:pt idx="4257">
                  <c:v>4693302</c:v>
                </c:pt>
                <c:pt idx="4258">
                  <c:v>4467713</c:v>
                </c:pt>
                <c:pt idx="4259">
                  <c:v>4681647</c:v>
                </c:pt>
                <c:pt idx="4260">
                  <c:v>4675801</c:v>
                </c:pt>
                <c:pt idx="4261">
                  <c:v>4644351</c:v>
                </c:pt>
                <c:pt idx="4262">
                  <c:v>4573644</c:v>
                </c:pt>
                <c:pt idx="4263">
                  <c:v>4868756</c:v>
                </c:pt>
                <c:pt idx="4264">
                  <c:v>4880744</c:v>
                </c:pt>
                <c:pt idx="4265">
                  <c:v>4886886</c:v>
                </c:pt>
                <c:pt idx="4266">
                  <c:v>4854548</c:v>
                </c:pt>
                <c:pt idx="4267">
                  <c:v>4637654</c:v>
                </c:pt>
                <c:pt idx="4268">
                  <c:v>4808039</c:v>
                </c:pt>
                <c:pt idx="4269">
                  <c:v>5028929</c:v>
                </c:pt>
                <c:pt idx="4270">
                  <c:v>4736037</c:v>
                </c:pt>
                <c:pt idx="4271">
                  <c:v>4639800</c:v>
                </c:pt>
                <c:pt idx="4272">
                  <c:v>4705956</c:v>
                </c:pt>
                <c:pt idx="4273">
                  <c:v>4672878</c:v>
                </c:pt>
                <c:pt idx="4274">
                  <c:v>4501753</c:v>
                </c:pt>
                <c:pt idx="4275">
                  <c:v>4702219</c:v>
                </c:pt>
                <c:pt idx="4276">
                  <c:v>4662037</c:v>
                </c:pt>
                <c:pt idx="4277">
                  <c:v>4775553</c:v>
                </c:pt>
                <c:pt idx="4278">
                  <c:v>4658855</c:v>
                </c:pt>
                <c:pt idx="4279">
                  <c:v>4647866</c:v>
                </c:pt>
                <c:pt idx="4280">
                  <c:v>4456909</c:v>
                </c:pt>
                <c:pt idx="4281">
                  <c:v>4418762</c:v>
                </c:pt>
                <c:pt idx="4282">
                  <c:v>4847148</c:v>
                </c:pt>
                <c:pt idx="4283">
                  <c:v>4606759</c:v>
                </c:pt>
                <c:pt idx="4284">
                  <c:v>4634250</c:v>
                </c:pt>
                <c:pt idx="4285">
                  <c:v>4798123</c:v>
                </c:pt>
                <c:pt idx="4286">
                  <c:v>4427309</c:v>
                </c:pt>
                <c:pt idx="4287">
                  <c:v>4763232</c:v>
                </c:pt>
                <c:pt idx="4288">
                  <c:v>4701516</c:v>
                </c:pt>
                <c:pt idx="4289">
                  <c:v>4646349</c:v>
                </c:pt>
                <c:pt idx="4290">
                  <c:v>4693487</c:v>
                </c:pt>
                <c:pt idx="4291">
                  <c:v>4460239</c:v>
                </c:pt>
                <c:pt idx="4292">
                  <c:v>4889994</c:v>
                </c:pt>
                <c:pt idx="4293">
                  <c:v>4646534</c:v>
                </c:pt>
                <c:pt idx="4294">
                  <c:v>4610607</c:v>
                </c:pt>
                <c:pt idx="4295">
                  <c:v>4436929</c:v>
                </c:pt>
                <c:pt idx="4296">
                  <c:v>4628848</c:v>
                </c:pt>
                <c:pt idx="4297">
                  <c:v>4977166</c:v>
                </c:pt>
                <c:pt idx="4298">
                  <c:v>4661001</c:v>
                </c:pt>
                <c:pt idx="4299">
                  <c:v>4848295</c:v>
                </c:pt>
                <c:pt idx="4300">
                  <c:v>4700739</c:v>
                </c:pt>
                <c:pt idx="4301">
                  <c:v>4691304</c:v>
                </c:pt>
                <c:pt idx="4302">
                  <c:v>4565282</c:v>
                </c:pt>
                <c:pt idx="4303">
                  <c:v>4637358</c:v>
                </c:pt>
                <c:pt idx="4304">
                  <c:v>5309870</c:v>
                </c:pt>
                <c:pt idx="4305">
                  <c:v>4621892</c:v>
                </c:pt>
                <c:pt idx="4306">
                  <c:v>4778698</c:v>
                </c:pt>
                <c:pt idx="4307">
                  <c:v>4755499</c:v>
                </c:pt>
                <c:pt idx="4308">
                  <c:v>4936614</c:v>
                </c:pt>
                <c:pt idx="4309">
                  <c:v>5530205</c:v>
                </c:pt>
                <c:pt idx="4310">
                  <c:v>4671583</c:v>
                </c:pt>
                <c:pt idx="4311">
                  <c:v>4697039</c:v>
                </c:pt>
                <c:pt idx="4312">
                  <c:v>5320156</c:v>
                </c:pt>
                <c:pt idx="4313">
                  <c:v>4739478</c:v>
                </c:pt>
                <c:pt idx="4314">
                  <c:v>4913119</c:v>
                </c:pt>
                <c:pt idx="4315">
                  <c:v>4779845</c:v>
                </c:pt>
                <c:pt idx="4316">
                  <c:v>4695966</c:v>
                </c:pt>
                <c:pt idx="4317">
                  <c:v>4673729</c:v>
                </c:pt>
                <c:pt idx="4318">
                  <c:v>4633510</c:v>
                </c:pt>
                <c:pt idx="4319">
                  <c:v>4691341</c:v>
                </c:pt>
                <c:pt idx="4320">
                  <c:v>4672693</c:v>
                </c:pt>
                <c:pt idx="4321">
                  <c:v>4653786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3A4-912A-9DFD98129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950696"/>
        <c:axId val="648950368"/>
      </c:lineChart>
      <c:catAx>
        <c:axId val="648950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50368"/>
        <c:crosses val="autoZero"/>
        <c:auto val="1"/>
        <c:lblAlgn val="ctr"/>
        <c:lblOffset val="100"/>
        <c:noMultiLvlLbl val="0"/>
      </c:catAx>
      <c:valAx>
        <c:axId val="6489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50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0</xdr:row>
      <xdr:rowOff>90487</xdr:rowOff>
    </xdr:from>
    <xdr:to>
      <xdr:col>11</xdr:col>
      <xdr:colOff>238125</xdr:colOff>
      <xdr:row>14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2F255-800A-4F8F-81F0-7A71C1F87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514350</xdr:colOff>
      <xdr:row>0</xdr:row>
      <xdr:rowOff>90487</xdr:rowOff>
    </xdr:from>
    <xdr:to>
      <xdr:col>19</xdr:col>
      <xdr:colOff>209550</xdr:colOff>
      <xdr:row>14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EEBE96-2178-4524-9775-C49399BA0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333375</xdr:colOff>
      <xdr:row>0</xdr:row>
      <xdr:rowOff>80962</xdr:rowOff>
    </xdr:from>
    <xdr:to>
      <xdr:col>27</xdr:col>
      <xdr:colOff>28575</xdr:colOff>
      <xdr:row>14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D751C-373C-4E8B-91A7-A2CD9D83C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23"/>
  <sheetViews>
    <sheetView tabSelected="1" workbookViewId="0">
      <selection activeCell="I20" sqref="I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422244</v>
      </c>
      <c r="B2">
        <v>513930</v>
      </c>
      <c r="C2">
        <v>2664</v>
      </c>
    </row>
    <row r="3" spans="1:3" x14ac:dyDescent="0.25">
      <c r="A3">
        <v>102009</v>
      </c>
      <c r="B3">
        <v>426906</v>
      </c>
      <c r="C3">
        <v>8362</v>
      </c>
    </row>
    <row r="4" spans="1:3" x14ac:dyDescent="0.25">
      <c r="A4">
        <v>64787</v>
      </c>
      <c r="B4">
        <v>471158</v>
      </c>
      <c r="C4">
        <v>11951</v>
      </c>
    </row>
    <row r="5" spans="1:3" x14ac:dyDescent="0.25">
      <c r="A5">
        <v>53391</v>
      </c>
      <c r="B5">
        <v>434898</v>
      </c>
      <c r="C5">
        <v>11544</v>
      </c>
    </row>
    <row r="6" spans="1:3" x14ac:dyDescent="0.25">
      <c r="A6">
        <v>54316</v>
      </c>
      <c r="B6">
        <v>458171</v>
      </c>
      <c r="C6">
        <v>15910</v>
      </c>
    </row>
    <row r="7" spans="1:3" x14ac:dyDescent="0.25">
      <c r="A7">
        <v>55944</v>
      </c>
      <c r="B7">
        <v>447441</v>
      </c>
      <c r="C7">
        <v>15207</v>
      </c>
    </row>
    <row r="8" spans="1:3" x14ac:dyDescent="0.25">
      <c r="A8">
        <v>58867</v>
      </c>
      <c r="B8">
        <v>419321</v>
      </c>
      <c r="C8">
        <v>18685</v>
      </c>
    </row>
    <row r="9" spans="1:3" x14ac:dyDescent="0.25">
      <c r="A9">
        <v>59940</v>
      </c>
      <c r="B9">
        <v>478965</v>
      </c>
      <c r="C9">
        <v>20979</v>
      </c>
    </row>
    <row r="10" spans="1:3" x14ac:dyDescent="0.25">
      <c r="A10">
        <v>61605</v>
      </c>
      <c r="B10">
        <v>428053</v>
      </c>
      <c r="C10">
        <v>22644</v>
      </c>
    </row>
    <row r="11" spans="1:3" x14ac:dyDescent="0.25">
      <c r="A11">
        <v>64491</v>
      </c>
      <c r="B11">
        <v>470233</v>
      </c>
      <c r="C11">
        <v>24864</v>
      </c>
    </row>
    <row r="12" spans="1:3" x14ac:dyDescent="0.25">
      <c r="A12">
        <v>65083</v>
      </c>
      <c r="B12">
        <v>426684</v>
      </c>
      <c r="C12">
        <v>28453</v>
      </c>
    </row>
    <row r="13" spans="1:3" x14ac:dyDescent="0.25">
      <c r="A13">
        <v>66637</v>
      </c>
      <c r="B13">
        <v>452510</v>
      </c>
      <c r="C13">
        <v>31043</v>
      </c>
    </row>
    <row r="14" spans="1:3" x14ac:dyDescent="0.25">
      <c r="A14">
        <v>74777</v>
      </c>
      <c r="B14">
        <v>439560</v>
      </c>
      <c r="C14">
        <v>37074</v>
      </c>
    </row>
    <row r="15" spans="1:3" x14ac:dyDescent="0.25">
      <c r="A15">
        <v>70448</v>
      </c>
      <c r="B15">
        <v>414325</v>
      </c>
      <c r="C15">
        <v>33744</v>
      </c>
    </row>
    <row r="16" spans="1:3" x14ac:dyDescent="0.25">
      <c r="A16">
        <v>71410</v>
      </c>
      <c r="B16">
        <v>469789</v>
      </c>
      <c r="C16">
        <v>40330</v>
      </c>
    </row>
    <row r="17" spans="1:3" x14ac:dyDescent="0.25">
      <c r="A17">
        <v>73852</v>
      </c>
      <c r="B17">
        <v>424908</v>
      </c>
      <c r="C17">
        <v>38776</v>
      </c>
    </row>
    <row r="18" spans="1:3" x14ac:dyDescent="0.25">
      <c r="A18">
        <v>75739</v>
      </c>
      <c r="B18">
        <v>488363</v>
      </c>
      <c r="C18">
        <v>43364</v>
      </c>
    </row>
    <row r="19" spans="1:3" x14ac:dyDescent="0.25">
      <c r="A19">
        <v>78810</v>
      </c>
      <c r="B19">
        <v>439856</v>
      </c>
      <c r="C19">
        <v>46065</v>
      </c>
    </row>
    <row r="20" spans="1:3" x14ac:dyDescent="0.25">
      <c r="A20">
        <v>80512</v>
      </c>
      <c r="B20">
        <v>455988</v>
      </c>
      <c r="C20">
        <v>49358</v>
      </c>
    </row>
    <row r="21" spans="1:3" x14ac:dyDescent="0.25">
      <c r="A21">
        <v>81104</v>
      </c>
      <c r="B21">
        <v>437192</v>
      </c>
      <c r="C21">
        <v>50431</v>
      </c>
    </row>
    <row r="22" spans="1:3" x14ac:dyDescent="0.25">
      <c r="A22">
        <v>83768</v>
      </c>
      <c r="B22">
        <v>416472</v>
      </c>
      <c r="C22">
        <v>55426</v>
      </c>
    </row>
    <row r="23" spans="1:3" x14ac:dyDescent="0.25">
      <c r="A23">
        <v>86432</v>
      </c>
      <c r="B23">
        <v>461353</v>
      </c>
      <c r="C23">
        <v>50838</v>
      </c>
    </row>
    <row r="24" spans="1:3" x14ac:dyDescent="0.25">
      <c r="A24">
        <v>88541</v>
      </c>
      <c r="B24">
        <v>425907</v>
      </c>
      <c r="C24">
        <v>58386</v>
      </c>
    </row>
    <row r="25" spans="1:3" x14ac:dyDescent="0.25">
      <c r="A25">
        <v>89577</v>
      </c>
      <c r="B25">
        <v>454804</v>
      </c>
      <c r="C25">
        <v>62678</v>
      </c>
    </row>
    <row r="26" spans="1:3" x14ac:dyDescent="0.25">
      <c r="A26">
        <v>91131</v>
      </c>
      <c r="B26">
        <v>433529</v>
      </c>
      <c r="C26">
        <v>66341</v>
      </c>
    </row>
    <row r="27" spans="1:3" x14ac:dyDescent="0.25">
      <c r="A27">
        <v>93203</v>
      </c>
      <c r="B27">
        <v>410182</v>
      </c>
      <c r="C27">
        <v>72039</v>
      </c>
    </row>
    <row r="28" spans="1:3" x14ac:dyDescent="0.25">
      <c r="A28">
        <v>94757</v>
      </c>
      <c r="B28">
        <v>471639</v>
      </c>
      <c r="C28">
        <v>63455</v>
      </c>
    </row>
    <row r="29" spans="1:3" x14ac:dyDescent="0.25">
      <c r="A29">
        <v>96385</v>
      </c>
      <c r="B29">
        <v>420135</v>
      </c>
      <c r="C29">
        <v>66674</v>
      </c>
    </row>
    <row r="30" spans="1:3" x14ac:dyDescent="0.25">
      <c r="A30">
        <v>98235</v>
      </c>
      <c r="B30">
        <v>460243</v>
      </c>
      <c r="C30">
        <v>71040</v>
      </c>
    </row>
    <row r="31" spans="1:3" x14ac:dyDescent="0.25">
      <c r="A31">
        <v>100418</v>
      </c>
      <c r="B31">
        <v>432049</v>
      </c>
      <c r="C31">
        <v>69338</v>
      </c>
    </row>
    <row r="32" spans="1:3" x14ac:dyDescent="0.25">
      <c r="A32">
        <v>101750</v>
      </c>
      <c r="B32">
        <v>442149</v>
      </c>
      <c r="C32">
        <v>80068</v>
      </c>
    </row>
    <row r="33" spans="1:3" x14ac:dyDescent="0.25">
      <c r="A33">
        <v>103341</v>
      </c>
      <c r="B33">
        <v>462833</v>
      </c>
      <c r="C33">
        <v>146557</v>
      </c>
    </row>
    <row r="34" spans="1:3" x14ac:dyDescent="0.25">
      <c r="A34">
        <v>106782</v>
      </c>
      <c r="B34">
        <v>413993</v>
      </c>
      <c r="C34">
        <v>82325</v>
      </c>
    </row>
    <row r="35" spans="1:3" x14ac:dyDescent="0.25">
      <c r="A35">
        <v>108410</v>
      </c>
      <c r="B35">
        <v>458763</v>
      </c>
      <c r="C35">
        <v>94091</v>
      </c>
    </row>
    <row r="36" spans="1:3" x14ac:dyDescent="0.25">
      <c r="A36">
        <v>110482</v>
      </c>
      <c r="B36">
        <v>424723</v>
      </c>
      <c r="C36">
        <v>98531</v>
      </c>
    </row>
    <row r="37" spans="1:3" x14ac:dyDescent="0.25">
      <c r="A37">
        <v>114626</v>
      </c>
      <c r="B37">
        <v>459540</v>
      </c>
      <c r="C37">
        <v>93721</v>
      </c>
    </row>
    <row r="38" spans="1:3" x14ac:dyDescent="0.25">
      <c r="A38">
        <v>117438</v>
      </c>
      <c r="B38">
        <v>444666</v>
      </c>
      <c r="C38">
        <v>91649</v>
      </c>
    </row>
    <row r="39" spans="1:3" x14ac:dyDescent="0.25">
      <c r="A39">
        <v>116772</v>
      </c>
      <c r="B39">
        <v>410219</v>
      </c>
      <c r="C39">
        <v>94646</v>
      </c>
    </row>
    <row r="40" spans="1:3" x14ac:dyDescent="0.25">
      <c r="A40">
        <v>119436</v>
      </c>
      <c r="B40">
        <v>464498</v>
      </c>
      <c r="C40">
        <v>87727</v>
      </c>
    </row>
    <row r="41" spans="1:3" x14ac:dyDescent="0.25">
      <c r="A41">
        <v>120472</v>
      </c>
      <c r="B41">
        <v>422651</v>
      </c>
      <c r="C41">
        <v>93721</v>
      </c>
    </row>
    <row r="42" spans="1:3" x14ac:dyDescent="0.25">
      <c r="A42">
        <v>122692</v>
      </c>
      <c r="B42">
        <v>454212</v>
      </c>
      <c r="C42">
        <v>110926</v>
      </c>
    </row>
    <row r="43" spans="1:3" x14ac:dyDescent="0.25">
      <c r="A43">
        <v>123950</v>
      </c>
      <c r="B43">
        <v>433936</v>
      </c>
      <c r="C43">
        <v>101343</v>
      </c>
    </row>
    <row r="44" spans="1:3" x14ac:dyDescent="0.25">
      <c r="A44">
        <v>126873</v>
      </c>
      <c r="B44">
        <v>409923</v>
      </c>
      <c r="C44">
        <v>165390</v>
      </c>
    </row>
    <row r="45" spans="1:3" x14ac:dyDescent="0.25">
      <c r="A45">
        <v>130166</v>
      </c>
      <c r="B45">
        <v>465719</v>
      </c>
      <c r="C45">
        <v>112369</v>
      </c>
    </row>
    <row r="46" spans="1:3" x14ac:dyDescent="0.25">
      <c r="A46">
        <v>131128</v>
      </c>
      <c r="B46">
        <v>423243</v>
      </c>
      <c r="C46">
        <v>113738</v>
      </c>
    </row>
    <row r="47" spans="1:3" x14ac:dyDescent="0.25">
      <c r="A47">
        <v>132460</v>
      </c>
      <c r="B47">
        <v>462981</v>
      </c>
      <c r="C47">
        <v>161764</v>
      </c>
    </row>
    <row r="48" spans="1:3" x14ac:dyDescent="0.25">
      <c r="A48">
        <v>138195</v>
      </c>
      <c r="B48">
        <v>452584</v>
      </c>
      <c r="C48">
        <v>117623</v>
      </c>
    </row>
    <row r="49" spans="1:3" x14ac:dyDescent="0.25">
      <c r="A49">
        <v>140008</v>
      </c>
      <c r="B49">
        <v>411588</v>
      </c>
      <c r="C49">
        <v>115514</v>
      </c>
    </row>
    <row r="50" spans="1:3" x14ac:dyDescent="0.25">
      <c r="A50">
        <v>142746</v>
      </c>
      <c r="B50">
        <v>478151</v>
      </c>
      <c r="C50">
        <v>117697</v>
      </c>
    </row>
    <row r="51" spans="1:3" x14ac:dyDescent="0.25">
      <c r="A51">
        <v>141784</v>
      </c>
      <c r="B51">
        <v>424797</v>
      </c>
      <c r="C51">
        <v>140933</v>
      </c>
    </row>
    <row r="52" spans="1:3" x14ac:dyDescent="0.25">
      <c r="A52">
        <v>143486</v>
      </c>
      <c r="B52">
        <v>463869</v>
      </c>
      <c r="C52">
        <v>120953</v>
      </c>
    </row>
    <row r="53" spans="1:3" x14ac:dyDescent="0.25">
      <c r="A53">
        <v>144152</v>
      </c>
      <c r="B53">
        <v>434898</v>
      </c>
      <c r="C53">
        <v>119362</v>
      </c>
    </row>
    <row r="54" spans="1:3" x14ac:dyDescent="0.25">
      <c r="A54">
        <v>146927</v>
      </c>
      <c r="B54">
        <v>452473</v>
      </c>
      <c r="C54">
        <v>145706</v>
      </c>
    </row>
    <row r="55" spans="1:3" x14ac:dyDescent="0.25">
      <c r="A55">
        <v>175306</v>
      </c>
      <c r="B55">
        <v>474081</v>
      </c>
      <c r="C55">
        <v>204721</v>
      </c>
    </row>
    <row r="56" spans="1:3" x14ac:dyDescent="0.25">
      <c r="A56">
        <v>149924</v>
      </c>
      <c r="B56">
        <v>422392</v>
      </c>
      <c r="C56">
        <v>126355</v>
      </c>
    </row>
    <row r="57" spans="1:3" x14ac:dyDescent="0.25">
      <c r="A57">
        <v>151811</v>
      </c>
      <c r="B57">
        <v>464461</v>
      </c>
      <c r="C57">
        <v>127872</v>
      </c>
    </row>
    <row r="58" spans="1:3" x14ac:dyDescent="0.25">
      <c r="A58">
        <v>152773</v>
      </c>
      <c r="B58">
        <v>432900</v>
      </c>
      <c r="C58">
        <v>207533</v>
      </c>
    </row>
    <row r="59" spans="1:3" x14ac:dyDescent="0.25">
      <c r="A59">
        <v>155585</v>
      </c>
      <c r="B59">
        <v>449291</v>
      </c>
      <c r="C59">
        <v>172827</v>
      </c>
    </row>
    <row r="60" spans="1:3" x14ac:dyDescent="0.25">
      <c r="A60">
        <v>156547</v>
      </c>
      <c r="B60">
        <v>437562</v>
      </c>
      <c r="C60">
        <v>157657</v>
      </c>
    </row>
    <row r="61" spans="1:3" x14ac:dyDescent="0.25">
      <c r="A61">
        <v>159544</v>
      </c>
      <c r="B61">
        <v>424279</v>
      </c>
      <c r="C61">
        <v>153402</v>
      </c>
    </row>
    <row r="62" spans="1:3" x14ac:dyDescent="0.25">
      <c r="A62">
        <v>162023</v>
      </c>
      <c r="B62">
        <v>472268</v>
      </c>
      <c r="C62">
        <v>147186</v>
      </c>
    </row>
    <row r="63" spans="1:3" x14ac:dyDescent="0.25">
      <c r="A63">
        <v>163133</v>
      </c>
      <c r="B63">
        <v>434454</v>
      </c>
      <c r="C63">
        <v>219188</v>
      </c>
    </row>
    <row r="64" spans="1:3" x14ac:dyDescent="0.25">
      <c r="A64">
        <v>165390</v>
      </c>
      <c r="B64">
        <v>448514</v>
      </c>
      <c r="C64">
        <v>199097</v>
      </c>
    </row>
    <row r="65" spans="1:3" x14ac:dyDescent="0.25">
      <c r="A65">
        <v>191549</v>
      </c>
      <c r="B65">
        <v>495023</v>
      </c>
      <c r="C65">
        <v>155955</v>
      </c>
    </row>
    <row r="66" spans="1:3" x14ac:dyDescent="0.25">
      <c r="A66">
        <v>169756</v>
      </c>
      <c r="B66">
        <v>427276</v>
      </c>
      <c r="C66">
        <v>153846</v>
      </c>
    </row>
    <row r="67" spans="1:3" x14ac:dyDescent="0.25">
      <c r="A67">
        <v>173382</v>
      </c>
      <c r="B67">
        <v>466422</v>
      </c>
      <c r="C67">
        <v>153439</v>
      </c>
    </row>
    <row r="68" spans="1:3" x14ac:dyDescent="0.25">
      <c r="A68">
        <v>173345</v>
      </c>
      <c r="B68">
        <v>437710</v>
      </c>
      <c r="C68">
        <v>199911</v>
      </c>
    </row>
    <row r="69" spans="1:3" x14ac:dyDescent="0.25">
      <c r="A69">
        <v>174714</v>
      </c>
      <c r="B69">
        <v>471787</v>
      </c>
      <c r="C69">
        <v>157805</v>
      </c>
    </row>
    <row r="70" spans="1:3" x14ac:dyDescent="0.25">
      <c r="A70">
        <v>198801</v>
      </c>
      <c r="B70">
        <v>475265</v>
      </c>
      <c r="C70">
        <v>157731</v>
      </c>
    </row>
    <row r="71" spans="1:3" x14ac:dyDescent="0.25">
      <c r="A71">
        <v>176638</v>
      </c>
      <c r="B71">
        <v>422170</v>
      </c>
      <c r="C71">
        <v>156621</v>
      </c>
    </row>
    <row r="72" spans="1:3" x14ac:dyDescent="0.25">
      <c r="A72">
        <v>179931</v>
      </c>
      <c r="B72">
        <v>461538</v>
      </c>
      <c r="C72">
        <v>182447</v>
      </c>
    </row>
    <row r="73" spans="1:3" x14ac:dyDescent="0.25">
      <c r="A73">
        <v>181226</v>
      </c>
      <c r="B73">
        <v>433714</v>
      </c>
      <c r="C73">
        <v>251822</v>
      </c>
    </row>
    <row r="74" spans="1:3" x14ac:dyDescent="0.25">
      <c r="A74">
        <v>182262</v>
      </c>
      <c r="B74">
        <v>414252</v>
      </c>
      <c r="C74">
        <v>177526</v>
      </c>
    </row>
    <row r="75" spans="1:3" x14ac:dyDescent="0.25">
      <c r="A75">
        <v>185925</v>
      </c>
      <c r="B75">
        <v>469826</v>
      </c>
      <c r="C75">
        <v>170718</v>
      </c>
    </row>
    <row r="76" spans="1:3" x14ac:dyDescent="0.25">
      <c r="A76">
        <v>186332</v>
      </c>
      <c r="B76">
        <v>425426</v>
      </c>
      <c r="C76">
        <v>186591</v>
      </c>
    </row>
    <row r="77" spans="1:3" x14ac:dyDescent="0.25">
      <c r="A77">
        <v>190735</v>
      </c>
      <c r="B77">
        <v>460132</v>
      </c>
      <c r="C77">
        <v>192363</v>
      </c>
    </row>
    <row r="78" spans="1:3" x14ac:dyDescent="0.25">
      <c r="A78">
        <v>194324</v>
      </c>
      <c r="B78">
        <v>435638</v>
      </c>
      <c r="C78">
        <v>180227</v>
      </c>
    </row>
    <row r="79" spans="1:3" x14ac:dyDescent="0.25">
      <c r="A79">
        <v>193103</v>
      </c>
      <c r="B79">
        <v>431938</v>
      </c>
      <c r="C79">
        <v>263551</v>
      </c>
    </row>
    <row r="80" spans="1:3" x14ac:dyDescent="0.25">
      <c r="A80">
        <v>194990</v>
      </c>
      <c r="B80">
        <v>474451</v>
      </c>
      <c r="C80">
        <v>182669</v>
      </c>
    </row>
    <row r="81" spans="1:3" x14ac:dyDescent="0.25">
      <c r="A81">
        <v>197728</v>
      </c>
      <c r="B81">
        <v>427868</v>
      </c>
      <c r="C81">
        <v>181411</v>
      </c>
    </row>
    <row r="82" spans="1:3" x14ac:dyDescent="0.25">
      <c r="A82">
        <v>198616</v>
      </c>
      <c r="B82">
        <v>463832</v>
      </c>
      <c r="C82">
        <v>187479</v>
      </c>
    </row>
    <row r="83" spans="1:3" x14ac:dyDescent="0.25">
      <c r="A83">
        <v>200799</v>
      </c>
      <c r="B83">
        <v>466792</v>
      </c>
      <c r="C83">
        <v>212232</v>
      </c>
    </row>
    <row r="84" spans="1:3" x14ac:dyDescent="0.25">
      <c r="A84">
        <v>202538</v>
      </c>
      <c r="B84">
        <v>421023</v>
      </c>
      <c r="C84">
        <v>186110</v>
      </c>
    </row>
    <row r="85" spans="1:3" x14ac:dyDescent="0.25">
      <c r="A85">
        <v>202205</v>
      </c>
      <c r="B85">
        <v>465978</v>
      </c>
      <c r="C85">
        <v>188626</v>
      </c>
    </row>
    <row r="86" spans="1:3" x14ac:dyDescent="0.25">
      <c r="A86">
        <v>204425</v>
      </c>
      <c r="B86">
        <v>429792</v>
      </c>
      <c r="C86">
        <v>195989</v>
      </c>
    </row>
    <row r="87" spans="1:3" x14ac:dyDescent="0.25">
      <c r="A87">
        <v>207163</v>
      </c>
      <c r="B87">
        <v>450734</v>
      </c>
      <c r="C87">
        <v>195101</v>
      </c>
    </row>
    <row r="88" spans="1:3" x14ac:dyDescent="0.25">
      <c r="A88">
        <v>209235</v>
      </c>
      <c r="B88">
        <v>446812</v>
      </c>
      <c r="C88">
        <v>283753</v>
      </c>
    </row>
    <row r="89" spans="1:3" x14ac:dyDescent="0.25">
      <c r="A89">
        <v>210234</v>
      </c>
      <c r="B89">
        <v>417952</v>
      </c>
      <c r="C89">
        <v>201946</v>
      </c>
    </row>
    <row r="90" spans="1:3" x14ac:dyDescent="0.25">
      <c r="A90">
        <v>211825</v>
      </c>
      <c r="B90">
        <v>460169</v>
      </c>
      <c r="C90">
        <v>296851</v>
      </c>
    </row>
    <row r="91" spans="1:3" x14ac:dyDescent="0.25">
      <c r="A91">
        <v>216154</v>
      </c>
      <c r="B91">
        <v>432900</v>
      </c>
      <c r="C91">
        <v>216302</v>
      </c>
    </row>
    <row r="92" spans="1:3" x14ac:dyDescent="0.25">
      <c r="A92">
        <v>217375</v>
      </c>
      <c r="B92">
        <v>437414</v>
      </c>
      <c r="C92">
        <v>234765</v>
      </c>
    </row>
    <row r="93" spans="1:3" x14ac:dyDescent="0.25">
      <c r="A93">
        <v>221038</v>
      </c>
      <c r="B93">
        <v>474858</v>
      </c>
      <c r="C93">
        <v>213564</v>
      </c>
    </row>
    <row r="94" spans="1:3" x14ac:dyDescent="0.25">
      <c r="A94">
        <v>222407</v>
      </c>
      <c r="B94">
        <v>430384</v>
      </c>
      <c r="C94">
        <v>222407</v>
      </c>
    </row>
    <row r="95" spans="1:3" x14ac:dyDescent="0.25">
      <c r="A95">
        <v>223258</v>
      </c>
      <c r="B95">
        <v>475931</v>
      </c>
      <c r="C95">
        <v>216857</v>
      </c>
    </row>
    <row r="96" spans="1:3" x14ac:dyDescent="0.25">
      <c r="A96">
        <v>224701</v>
      </c>
      <c r="B96">
        <v>437007</v>
      </c>
      <c r="C96">
        <v>220039</v>
      </c>
    </row>
    <row r="97" spans="1:3" x14ac:dyDescent="0.25">
      <c r="A97">
        <v>225885</v>
      </c>
      <c r="B97">
        <v>412883</v>
      </c>
      <c r="C97">
        <v>309024</v>
      </c>
    </row>
    <row r="98" spans="1:3" x14ac:dyDescent="0.25">
      <c r="A98">
        <v>229363</v>
      </c>
      <c r="B98">
        <v>464238</v>
      </c>
      <c r="C98">
        <v>227920</v>
      </c>
    </row>
    <row r="99" spans="1:3" x14ac:dyDescent="0.25">
      <c r="A99">
        <v>229585</v>
      </c>
      <c r="B99">
        <v>428793</v>
      </c>
      <c r="C99">
        <v>228401</v>
      </c>
    </row>
    <row r="100" spans="1:3" x14ac:dyDescent="0.25">
      <c r="A100">
        <v>230769</v>
      </c>
      <c r="B100">
        <v>449809</v>
      </c>
      <c r="C100">
        <v>261035</v>
      </c>
    </row>
    <row r="101" spans="1:3" x14ac:dyDescent="0.25">
      <c r="A101">
        <v>230806</v>
      </c>
      <c r="B101">
        <v>438191</v>
      </c>
      <c r="C101">
        <v>233803</v>
      </c>
    </row>
    <row r="102" spans="1:3" x14ac:dyDescent="0.25">
      <c r="A102">
        <v>234691</v>
      </c>
      <c r="B102">
        <v>430458</v>
      </c>
      <c r="C102">
        <v>262182</v>
      </c>
    </row>
    <row r="103" spans="1:3" x14ac:dyDescent="0.25">
      <c r="A103">
        <v>238132</v>
      </c>
      <c r="B103">
        <v>458393</v>
      </c>
      <c r="C103">
        <v>243423</v>
      </c>
    </row>
    <row r="104" spans="1:3" x14ac:dyDescent="0.25">
      <c r="A104">
        <v>239982</v>
      </c>
      <c r="B104">
        <v>437081</v>
      </c>
      <c r="C104">
        <v>252562</v>
      </c>
    </row>
    <row r="105" spans="1:3" x14ac:dyDescent="0.25">
      <c r="A105">
        <v>240241</v>
      </c>
      <c r="B105">
        <v>413475</v>
      </c>
      <c r="C105">
        <v>263144</v>
      </c>
    </row>
    <row r="106" spans="1:3" x14ac:dyDescent="0.25">
      <c r="A106">
        <v>244015</v>
      </c>
      <c r="B106">
        <v>472342</v>
      </c>
      <c r="C106">
        <v>290857</v>
      </c>
    </row>
    <row r="107" spans="1:3" x14ac:dyDescent="0.25">
      <c r="A107">
        <v>246679</v>
      </c>
      <c r="B107">
        <v>430125</v>
      </c>
      <c r="C107">
        <v>245643</v>
      </c>
    </row>
    <row r="108" spans="1:3" x14ac:dyDescent="0.25">
      <c r="A108">
        <v>246457</v>
      </c>
      <c r="B108">
        <v>469974</v>
      </c>
      <c r="C108">
        <v>284937</v>
      </c>
    </row>
    <row r="109" spans="1:3" x14ac:dyDescent="0.25">
      <c r="A109">
        <v>246087</v>
      </c>
      <c r="B109">
        <v>440707</v>
      </c>
      <c r="C109">
        <v>263588</v>
      </c>
    </row>
    <row r="110" spans="1:3" x14ac:dyDescent="0.25">
      <c r="A110">
        <v>250971</v>
      </c>
      <c r="B110">
        <v>421319</v>
      </c>
      <c r="C110">
        <v>293891</v>
      </c>
    </row>
    <row r="111" spans="1:3" x14ac:dyDescent="0.25">
      <c r="A111">
        <v>253635</v>
      </c>
      <c r="B111">
        <v>460576</v>
      </c>
      <c r="C111">
        <v>285529</v>
      </c>
    </row>
    <row r="112" spans="1:3" x14ac:dyDescent="0.25">
      <c r="A112">
        <v>251933</v>
      </c>
      <c r="B112">
        <v>433492</v>
      </c>
      <c r="C112">
        <v>396492</v>
      </c>
    </row>
    <row r="113" spans="1:3" x14ac:dyDescent="0.25">
      <c r="A113">
        <v>253635</v>
      </c>
      <c r="B113">
        <v>414252</v>
      </c>
      <c r="C113">
        <v>263921</v>
      </c>
    </row>
    <row r="114" spans="1:3" x14ac:dyDescent="0.25">
      <c r="A114">
        <v>261368</v>
      </c>
      <c r="B114">
        <v>490583</v>
      </c>
      <c r="C114">
        <v>301180</v>
      </c>
    </row>
    <row r="115" spans="1:3" x14ac:dyDescent="0.25">
      <c r="A115">
        <v>258260</v>
      </c>
      <c r="B115">
        <v>421985</v>
      </c>
      <c r="C115">
        <v>332741</v>
      </c>
    </row>
    <row r="116" spans="1:3" x14ac:dyDescent="0.25">
      <c r="A116">
        <v>264217</v>
      </c>
      <c r="B116">
        <v>459503</v>
      </c>
      <c r="C116">
        <v>379509</v>
      </c>
    </row>
    <row r="117" spans="1:3" x14ac:dyDescent="0.25">
      <c r="A117">
        <v>265475</v>
      </c>
      <c r="B117">
        <v>442964</v>
      </c>
      <c r="C117">
        <v>287675</v>
      </c>
    </row>
    <row r="118" spans="1:3" x14ac:dyDescent="0.25">
      <c r="A118">
        <v>264106</v>
      </c>
      <c r="B118">
        <v>418063</v>
      </c>
      <c r="C118">
        <v>292633</v>
      </c>
    </row>
    <row r="119" spans="1:3" x14ac:dyDescent="0.25">
      <c r="A119">
        <v>265068</v>
      </c>
      <c r="B119">
        <v>458282</v>
      </c>
      <c r="C119">
        <v>277981</v>
      </c>
    </row>
    <row r="120" spans="1:3" x14ac:dyDescent="0.25">
      <c r="A120">
        <v>267362</v>
      </c>
      <c r="B120">
        <v>439227</v>
      </c>
      <c r="C120">
        <v>283790</v>
      </c>
    </row>
    <row r="121" spans="1:3" x14ac:dyDescent="0.25">
      <c r="A121">
        <v>266141</v>
      </c>
      <c r="B121">
        <v>414178</v>
      </c>
      <c r="C121">
        <v>324749</v>
      </c>
    </row>
    <row r="122" spans="1:3" x14ac:dyDescent="0.25">
      <c r="A122">
        <v>269619</v>
      </c>
      <c r="B122">
        <v>474155</v>
      </c>
      <c r="C122">
        <v>289377</v>
      </c>
    </row>
    <row r="123" spans="1:3" x14ac:dyDescent="0.25">
      <c r="A123">
        <v>271876</v>
      </c>
      <c r="B123">
        <v>431013</v>
      </c>
      <c r="C123">
        <v>294890</v>
      </c>
    </row>
    <row r="124" spans="1:3" x14ac:dyDescent="0.25">
      <c r="A124">
        <v>273578</v>
      </c>
      <c r="B124">
        <v>450845</v>
      </c>
      <c r="C124">
        <v>316165</v>
      </c>
    </row>
    <row r="125" spans="1:3" x14ac:dyDescent="0.25">
      <c r="A125">
        <v>302031</v>
      </c>
      <c r="B125">
        <v>471158</v>
      </c>
      <c r="C125">
        <v>296814</v>
      </c>
    </row>
    <row r="126" spans="1:3" x14ac:dyDescent="0.25">
      <c r="A126">
        <v>277722</v>
      </c>
      <c r="B126">
        <v>423206</v>
      </c>
      <c r="C126">
        <v>313131</v>
      </c>
    </row>
    <row r="127" spans="1:3" x14ac:dyDescent="0.25">
      <c r="A127">
        <v>282273</v>
      </c>
      <c r="B127">
        <v>463462</v>
      </c>
      <c r="C127">
        <v>337477</v>
      </c>
    </row>
    <row r="128" spans="1:3" x14ac:dyDescent="0.25">
      <c r="A128">
        <v>281200</v>
      </c>
      <c r="B128">
        <v>442557</v>
      </c>
      <c r="C128">
        <v>326303</v>
      </c>
    </row>
    <row r="129" spans="1:3" x14ac:dyDescent="0.25">
      <c r="A129">
        <v>281311</v>
      </c>
      <c r="B129">
        <v>430532</v>
      </c>
      <c r="C129">
        <v>333888</v>
      </c>
    </row>
    <row r="130" spans="1:3" x14ac:dyDescent="0.25">
      <c r="A130">
        <v>288267</v>
      </c>
      <c r="B130">
        <v>468938</v>
      </c>
      <c r="C130">
        <v>344137</v>
      </c>
    </row>
    <row r="131" spans="1:3" x14ac:dyDescent="0.25">
      <c r="A131">
        <v>290857</v>
      </c>
      <c r="B131">
        <v>439745</v>
      </c>
      <c r="C131">
        <v>320013</v>
      </c>
    </row>
    <row r="132" spans="1:3" x14ac:dyDescent="0.25">
      <c r="A132">
        <v>290117</v>
      </c>
      <c r="B132">
        <v>415547</v>
      </c>
      <c r="C132">
        <v>315462</v>
      </c>
    </row>
    <row r="133" spans="1:3" x14ac:dyDescent="0.25">
      <c r="A133">
        <v>291338</v>
      </c>
      <c r="B133">
        <v>526732</v>
      </c>
      <c r="C133">
        <v>326266</v>
      </c>
    </row>
    <row r="134" spans="1:3" x14ac:dyDescent="0.25">
      <c r="A134">
        <v>294150</v>
      </c>
      <c r="B134">
        <v>426092</v>
      </c>
      <c r="C134">
        <v>353979</v>
      </c>
    </row>
    <row r="135" spans="1:3" x14ac:dyDescent="0.25">
      <c r="A135">
        <v>296888</v>
      </c>
      <c r="B135">
        <v>451918</v>
      </c>
      <c r="C135">
        <v>341695</v>
      </c>
    </row>
    <row r="136" spans="1:3" x14ac:dyDescent="0.25">
      <c r="A136">
        <v>300366</v>
      </c>
      <c r="B136">
        <v>438154</v>
      </c>
      <c r="C136">
        <v>336034</v>
      </c>
    </row>
    <row r="137" spans="1:3" x14ac:dyDescent="0.25">
      <c r="A137">
        <v>300884</v>
      </c>
      <c r="B137">
        <v>435786</v>
      </c>
      <c r="C137">
        <v>336293</v>
      </c>
    </row>
    <row r="138" spans="1:3" x14ac:dyDescent="0.25">
      <c r="A138">
        <v>300884</v>
      </c>
      <c r="B138">
        <v>471380</v>
      </c>
      <c r="C138">
        <v>376734</v>
      </c>
    </row>
    <row r="139" spans="1:3" x14ac:dyDescent="0.25">
      <c r="A139">
        <v>303104</v>
      </c>
      <c r="B139">
        <v>439782</v>
      </c>
      <c r="C139">
        <v>399600</v>
      </c>
    </row>
    <row r="140" spans="1:3" x14ac:dyDescent="0.25">
      <c r="A140">
        <v>302919</v>
      </c>
      <c r="B140">
        <v>412624</v>
      </c>
      <c r="C140">
        <v>369815</v>
      </c>
    </row>
    <row r="141" spans="1:3" x14ac:dyDescent="0.25">
      <c r="A141">
        <v>305509</v>
      </c>
      <c r="B141">
        <v>506234</v>
      </c>
      <c r="C141">
        <v>354719</v>
      </c>
    </row>
    <row r="142" spans="1:3" x14ac:dyDescent="0.25">
      <c r="A142">
        <v>305472</v>
      </c>
      <c r="B142">
        <v>440078</v>
      </c>
      <c r="C142">
        <v>501831</v>
      </c>
    </row>
    <row r="143" spans="1:3" x14ac:dyDescent="0.25">
      <c r="A143">
        <v>307655</v>
      </c>
      <c r="B143">
        <v>414622</v>
      </c>
      <c r="C143">
        <v>452547</v>
      </c>
    </row>
    <row r="144" spans="1:3" x14ac:dyDescent="0.25">
      <c r="A144">
        <v>309579</v>
      </c>
      <c r="B144">
        <v>468383</v>
      </c>
      <c r="C144">
        <v>361416</v>
      </c>
    </row>
    <row r="145" spans="1:3" x14ac:dyDescent="0.25">
      <c r="A145">
        <v>312391</v>
      </c>
      <c r="B145">
        <v>427794</v>
      </c>
      <c r="C145">
        <v>377511</v>
      </c>
    </row>
    <row r="146" spans="1:3" x14ac:dyDescent="0.25">
      <c r="A146">
        <v>313205</v>
      </c>
      <c r="B146">
        <v>450105</v>
      </c>
      <c r="C146">
        <v>371480</v>
      </c>
    </row>
    <row r="147" spans="1:3" x14ac:dyDescent="0.25">
      <c r="A147">
        <v>344322</v>
      </c>
      <c r="B147">
        <v>482739</v>
      </c>
      <c r="C147">
        <v>416028</v>
      </c>
    </row>
    <row r="148" spans="1:3" x14ac:dyDescent="0.25">
      <c r="A148">
        <v>321012</v>
      </c>
      <c r="B148">
        <v>423058</v>
      </c>
      <c r="C148">
        <v>435305</v>
      </c>
    </row>
    <row r="149" spans="1:3" x14ac:dyDescent="0.25">
      <c r="A149">
        <v>318866</v>
      </c>
      <c r="B149">
        <v>456654</v>
      </c>
      <c r="C149">
        <v>408924</v>
      </c>
    </row>
    <row r="150" spans="1:3" x14ac:dyDescent="0.25">
      <c r="A150">
        <v>319088</v>
      </c>
      <c r="B150">
        <v>435786</v>
      </c>
      <c r="C150">
        <v>520553</v>
      </c>
    </row>
    <row r="151" spans="1:3" x14ac:dyDescent="0.25">
      <c r="A151">
        <v>323010</v>
      </c>
      <c r="B151">
        <v>417952</v>
      </c>
      <c r="C151">
        <v>423835</v>
      </c>
    </row>
    <row r="152" spans="1:3" x14ac:dyDescent="0.25">
      <c r="A152">
        <v>324046</v>
      </c>
      <c r="B152">
        <v>477818</v>
      </c>
      <c r="C152">
        <v>414067</v>
      </c>
    </row>
    <row r="153" spans="1:3" x14ac:dyDescent="0.25">
      <c r="A153">
        <v>324897</v>
      </c>
      <c r="B153">
        <v>432456</v>
      </c>
      <c r="C153">
        <v>394124</v>
      </c>
    </row>
    <row r="154" spans="1:3" x14ac:dyDescent="0.25">
      <c r="A154">
        <v>331779</v>
      </c>
      <c r="B154">
        <v>415029</v>
      </c>
      <c r="C154">
        <v>449291</v>
      </c>
    </row>
    <row r="155" spans="1:3" x14ac:dyDescent="0.25">
      <c r="A155">
        <v>331742</v>
      </c>
      <c r="B155">
        <v>471602</v>
      </c>
      <c r="C155">
        <v>408295</v>
      </c>
    </row>
    <row r="156" spans="1:3" x14ac:dyDescent="0.25">
      <c r="A156">
        <v>334554</v>
      </c>
      <c r="B156">
        <v>435934</v>
      </c>
      <c r="C156">
        <v>442631</v>
      </c>
    </row>
    <row r="157" spans="1:3" x14ac:dyDescent="0.25">
      <c r="A157">
        <v>336774</v>
      </c>
      <c r="B157">
        <v>415732</v>
      </c>
      <c r="C157">
        <v>400895</v>
      </c>
    </row>
    <row r="158" spans="1:3" x14ac:dyDescent="0.25">
      <c r="A158">
        <v>334554</v>
      </c>
      <c r="B158">
        <v>469789</v>
      </c>
      <c r="C158">
        <v>422429</v>
      </c>
    </row>
    <row r="159" spans="1:3" x14ac:dyDescent="0.25">
      <c r="A159">
        <v>340400</v>
      </c>
      <c r="B159">
        <v>442557</v>
      </c>
      <c r="C159">
        <v>416990</v>
      </c>
    </row>
    <row r="160" spans="1:3" x14ac:dyDescent="0.25">
      <c r="A160">
        <v>338069</v>
      </c>
      <c r="B160">
        <v>457579</v>
      </c>
      <c r="C160">
        <v>443149</v>
      </c>
    </row>
    <row r="161" spans="1:3" x14ac:dyDescent="0.25">
      <c r="A161">
        <v>366411</v>
      </c>
      <c r="B161">
        <v>490509</v>
      </c>
      <c r="C161">
        <v>470122</v>
      </c>
    </row>
    <row r="162" spans="1:3" x14ac:dyDescent="0.25">
      <c r="A162">
        <v>344026</v>
      </c>
      <c r="B162">
        <v>422799</v>
      </c>
      <c r="C162">
        <v>481370</v>
      </c>
    </row>
    <row r="163" spans="1:3" x14ac:dyDescent="0.25">
      <c r="A163">
        <v>344581</v>
      </c>
      <c r="B163">
        <v>454952</v>
      </c>
      <c r="C163">
        <v>475524</v>
      </c>
    </row>
    <row r="164" spans="1:3" x14ac:dyDescent="0.25">
      <c r="A164">
        <v>346838</v>
      </c>
      <c r="B164">
        <v>453990</v>
      </c>
      <c r="C164">
        <v>483035</v>
      </c>
    </row>
    <row r="165" spans="1:3" x14ac:dyDescent="0.25">
      <c r="A165">
        <v>350575</v>
      </c>
      <c r="B165">
        <v>417804</v>
      </c>
      <c r="C165">
        <v>476893</v>
      </c>
    </row>
    <row r="166" spans="1:3" x14ac:dyDescent="0.25">
      <c r="A166">
        <v>352425</v>
      </c>
      <c r="B166">
        <v>490694</v>
      </c>
      <c r="C166">
        <v>457024</v>
      </c>
    </row>
    <row r="167" spans="1:3" x14ac:dyDescent="0.25">
      <c r="A167">
        <v>366781</v>
      </c>
      <c r="B167">
        <v>451141</v>
      </c>
      <c r="C167">
        <v>594405</v>
      </c>
    </row>
    <row r="168" spans="1:3" x14ac:dyDescent="0.25">
      <c r="A168">
        <v>359381</v>
      </c>
      <c r="B168">
        <v>432382</v>
      </c>
      <c r="C168">
        <v>499500</v>
      </c>
    </row>
    <row r="169" spans="1:3" x14ac:dyDescent="0.25">
      <c r="A169">
        <v>354423</v>
      </c>
      <c r="B169">
        <v>467236</v>
      </c>
      <c r="C169">
        <v>475265</v>
      </c>
    </row>
    <row r="170" spans="1:3" x14ac:dyDescent="0.25">
      <c r="A170">
        <v>355015</v>
      </c>
      <c r="B170">
        <v>440744</v>
      </c>
      <c r="C170">
        <v>466644</v>
      </c>
    </row>
    <row r="171" spans="1:3" x14ac:dyDescent="0.25">
      <c r="A171">
        <v>359048</v>
      </c>
      <c r="B171">
        <v>418100</v>
      </c>
      <c r="C171">
        <v>475524</v>
      </c>
    </row>
    <row r="172" spans="1:3" x14ac:dyDescent="0.25">
      <c r="A172">
        <v>362119</v>
      </c>
      <c r="B172">
        <v>496429</v>
      </c>
      <c r="C172">
        <v>472453</v>
      </c>
    </row>
    <row r="173" spans="1:3" x14ac:dyDescent="0.25">
      <c r="A173">
        <v>365597</v>
      </c>
      <c r="B173">
        <v>440300</v>
      </c>
      <c r="C173">
        <v>630665</v>
      </c>
    </row>
    <row r="174" spans="1:3" x14ac:dyDescent="0.25">
      <c r="A174">
        <v>367114</v>
      </c>
      <c r="B174">
        <v>417508</v>
      </c>
      <c r="C174">
        <v>482147</v>
      </c>
    </row>
    <row r="175" spans="1:3" x14ac:dyDescent="0.25">
      <c r="A175">
        <v>365819</v>
      </c>
      <c r="B175">
        <v>498908</v>
      </c>
      <c r="C175">
        <v>527213</v>
      </c>
    </row>
    <row r="176" spans="1:3" x14ac:dyDescent="0.25">
      <c r="A176">
        <v>372886</v>
      </c>
      <c r="B176">
        <v>435342</v>
      </c>
      <c r="C176">
        <v>491656</v>
      </c>
    </row>
    <row r="177" spans="1:3" x14ac:dyDescent="0.25">
      <c r="A177">
        <v>367669</v>
      </c>
      <c r="B177">
        <v>414881</v>
      </c>
      <c r="C177">
        <v>528175</v>
      </c>
    </row>
    <row r="178" spans="1:3" x14ac:dyDescent="0.25">
      <c r="A178">
        <v>422466</v>
      </c>
      <c r="B178">
        <v>504717</v>
      </c>
      <c r="C178">
        <v>714174</v>
      </c>
    </row>
    <row r="179" spans="1:3" x14ac:dyDescent="0.25">
      <c r="A179">
        <v>403448</v>
      </c>
      <c r="B179">
        <v>436637</v>
      </c>
      <c r="C179">
        <v>644762</v>
      </c>
    </row>
    <row r="180" spans="1:3" x14ac:dyDescent="0.25">
      <c r="A180">
        <v>381729</v>
      </c>
      <c r="B180">
        <v>460317</v>
      </c>
      <c r="C180">
        <v>616605</v>
      </c>
    </row>
    <row r="181" spans="1:3" x14ac:dyDescent="0.25">
      <c r="A181">
        <v>413438</v>
      </c>
      <c r="B181">
        <v>509379</v>
      </c>
      <c r="C181">
        <v>586413</v>
      </c>
    </row>
    <row r="182" spans="1:3" x14ac:dyDescent="0.25">
      <c r="A182">
        <v>378362</v>
      </c>
      <c r="B182">
        <v>426721</v>
      </c>
      <c r="C182">
        <v>565138</v>
      </c>
    </row>
    <row r="183" spans="1:3" x14ac:dyDescent="0.25">
      <c r="A183">
        <v>379324</v>
      </c>
      <c r="B183">
        <v>452769</v>
      </c>
      <c r="C183">
        <v>573463</v>
      </c>
    </row>
    <row r="184" spans="1:3" x14ac:dyDescent="0.25">
      <c r="A184">
        <v>417508</v>
      </c>
      <c r="B184">
        <v>478595</v>
      </c>
      <c r="C184">
        <v>647833</v>
      </c>
    </row>
    <row r="185" spans="1:3" x14ac:dyDescent="0.25">
      <c r="A185">
        <v>389647</v>
      </c>
      <c r="B185">
        <v>431605</v>
      </c>
      <c r="C185">
        <v>753394</v>
      </c>
    </row>
    <row r="186" spans="1:3" x14ac:dyDescent="0.25">
      <c r="A186">
        <v>389277</v>
      </c>
      <c r="B186">
        <v>454693</v>
      </c>
      <c r="C186">
        <v>569652</v>
      </c>
    </row>
    <row r="187" spans="1:3" x14ac:dyDescent="0.25">
      <c r="A187">
        <v>415584</v>
      </c>
      <c r="B187">
        <v>473267</v>
      </c>
      <c r="C187">
        <v>733229</v>
      </c>
    </row>
    <row r="188" spans="1:3" x14ac:dyDescent="0.25">
      <c r="A188">
        <v>389610</v>
      </c>
      <c r="B188">
        <v>441262</v>
      </c>
      <c r="C188">
        <v>570762</v>
      </c>
    </row>
    <row r="189" spans="1:3" x14ac:dyDescent="0.25">
      <c r="A189">
        <v>388426</v>
      </c>
      <c r="B189">
        <v>455877</v>
      </c>
      <c r="C189">
        <v>576201</v>
      </c>
    </row>
    <row r="190" spans="1:3" x14ac:dyDescent="0.25">
      <c r="A190">
        <v>421874</v>
      </c>
      <c r="B190">
        <v>513819</v>
      </c>
      <c r="C190">
        <v>745698</v>
      </c>
    </row>
    <row r="191" spans="1:3" x14ac:dyDescent="0.25">
      <c r="A191">
        <v>397824</v>
      </c>
      <c r="B191">
        <v>427017</v>
      </c>
      <c r="C191">
        <v>622821</v>
      </c>
    </row>
    <row r="192" spans="1:3" x14ac:dyDescent="0.25">
      <c r="A192">
        <v>395937</v>
      </c>
      <c r="B192">
        <v>455766</v>
      </c>
      <c r="C192">
        <v>588115</v>
      </c>
    </row>
    <row r="193" spans="1:3" x14ac:dyDescent="0.25">
      <c r="A193">
        <v>425204</v>
      </c>
      <c r="B193">
        <v>481296</v>
      </c>
      <c r="C193">
        <v>583490</v>
      </c>
    </row>
    <row r="194" spans="1:3" x14ac:dyDescent="0.25">
      <c r="A194">
        <v>415584</v>
      </c>
      <c r="B194">
        <v>429570</v>
      </c>
      <c r="C194">
        <v>750471</v>
      </c>
    </row>
    <row r="195" spans="1:3" x14ac:dyDescent="0.25">
      <c r="A195">
        <v>426647</v>
      </c>
      <c r="B195">
        <v>467125</v>
      </c>
      <c r="C195">
        <v>646279</v>
      </c>
    </row>
    <row r="196" spans="1:3" x14ac:dyDescent="0.25">
      <c r="A196">
        <v>442631</v>
      </c>
      <c r="B196">
        <v>518444</v>
      </c>
      <c r="C196">
        <v>622044</v>
      </c>
    </row>
    <row r="197" spans="1:3" x14ac:dyDescent="0.25">
      <c r="A197">
        <v>408924</v>
      </c>
      <c r="B197">
        <v>435749</v>
      </c>
      <c r="C197">
        <v>628482</v>
      </c>
    </row>
    <row r="198" spans="1:3" x14ac:dyDescent="0.25">
      <c r="A198">
        <v>408221</v>
      </c>
      <c r="B198">
        <v>481666</v>
      </c>
      <c r="C198">
        <v>651089</v>
      </c>
    </row>
    <row r="199" spans="1:3" x14ac:dyDescent="0.25">
      <c r="A199">
        <v>413771</v>
      </c>
      <c r="B199">
        <v>458467</v>
      </c>
      <c r="C199">
        <v>835534</v>
      </c>
    </row>
    <row r="200" spans="1:3" x14ac:dyDescent="0.25">
      <c r="A200">
        <v>413327</v>
      </c>
      <c r="B200">
        <v>419728</v>
      </c>
      <c r="C200">
        <v>717282</v>
      </c>
    </row>
    <row r="201" spans="1:3" x14ac:dyDescent="0.25">
      <c r="A201">
        <v>421578</v>
      </c>
      <c r="B201">
        <v>465016</v>
      </c>
      <c r="C201">
        <v>766677</v>
      </c>
    </row>
    <row r="202" spans="1:3" x14ac:dyDescent="0.25">
      <c r="A202">
        <v>451733</v>
      </c>
      <c r="B202">
        <v>496466</v>
      </c>
      <c r="C202">
        <v>744736</v>
      </c>
    </row>
    <row r="203" spans="1:3" x14ac:dyDescent="0.25">
      <c r="A203">
        <v>422022</v>
      </c>
      <c r="B203">
        <v>438006</v>
      </c>
      <c r="C203">
        <v>716135</v>
      </c>
    </row>
    <row r="204" spans="1:3" x14ac:dyDescent="0.25">
      <c r="A204">
        <v>418359</v>
      </c>
      <c r="B204">
        <v>457727</v>
      </c>
      <c r="C204">
        <v>751766</v>
      </c>
    </row>
    <row r="205" spans="1:3" x14ac:dyDescent="0.25">
      <c r="A205">
        <v>420875</v>
      </c>
      <c r="B205">
        <v>439745</v>
      </c>
      <c r="C205">
        <v>761016</v>
      </c>
    </row>
    <row r="206" spans="1:3" x14ac:dyDescent="0.25">
      <c r="A206">
        <v>420912</v>
      </c>
      <c r="B206">
        <v>425130</v>
      </c>
      <c r="C206">
        <v>766455</v>
      </c>
    </row>
    <row r="207" spans="1:3" x14ac:dyDescent="0.25">
      <c r="A207">
        <v>426610</v>
      </c>
      <c r="B207">
        <v>459540</v>
      </c>
      <c r="C207">
        <v>778665</v>
      </c>
    </row>
    <row r="208" spans="1:3" x14ac:dyDescent="0.25">
      <c r="A208">
        <v>467680</v>
      </c>
      <c r="B208">
        <v>480704</v>
      </c>
      <c r="C208">
        <v>948199</v>
      </c>
    </row>
    <row r="209" spans="1:3" x14ac:dyDescent="0.25">
      <c r="A209">
        <v>502978</v>
      </c>
      <c r="B209">
        <v>438598</v>
      </c>
      <c r="C209">
        <v>1357678</v>
      </c>
    </row>
    <row r="210" spans="1:3" x14ac:dyDescent="0.25">
      <c r="A210">
        <v>443889</v>
      </c>
      <c r="B210">
        <v>467051</v>
      </c>
      <c r="C210">
        <v>909793</v>
      </c>
    </row>
    <row r="211" spans="1:3" x14ac:dyDescent="0.25">
      <c r="A211">
        <v>465053</v>
      </c>
      <c r="B211">
        <v>481000</v>
      </c>
      <c r="C211">
        <v>800014</v>
      </c>
    </row>
    <row r="212" spans="1:3" x14ac:dyDescent="0.25">
      <c r="A212">
        <v>433973</v>
      </c>
      <c r="B212">
        <v>430754</v>
      </c>
      <c r="C212">
        <v>780737</v>
      </c>
    </row>
    <row r="213" spans="1:3" x14ac:dyDescent="0.25">
      <c r="A213">
        <v>441410</v>
      </c>
      <c r="B213">
        <v>471491</v>
      </c>
      <c r="C213">
        <v>794612</v>
      </c>
    </row>
    <row r="214" spans="1:3" x14ac:dyDescent="0.25">
      <c r="A214">
        <v>473526</v>
      </c>
      <c r="B214">
        <v>503829</v>
      </c>
      <c r="C214">
        <v>818921</v>
      </c>
    </row>
    <row r="215" spans="1:3" x14ac:dyDescent="0.25">
      <c r="A215">
        <v>441669</v>
      </c>
      <c r="B215">
        <v>430051</v>
      </c>
      <c r="C215">
        <v>901912</v>
      </c>
    </row>
    <row r="216" spans="1:3" x14ac:dyDescent="0.25">
      <c r="A216">
        <v>455322</v>
      </c>
      <c r="B216">
        <v>466718</v>
      </c>
      <c r="C216">
        <v>936803</v>
      </c>
    </row>
    <row r="217" spans="1:3" x14ac:dyDescent="0.25">
      <c r="A217">
        <v>476449</v>
      </c>
      <c r="B217">
        <v>499389</v>
      </c>
      <c r="C217">
        <v>928256</v>
      </c>
    </row>
    <row r="218" spans="1:3" x14ac:dyDescent="0.25">
      <c r="A218">
        <v>450882</v>
      </c>
      <c r="B218">
        <v>435268</v>
      </c>
      <c r="C218">
        <v>848558</v>
      </c>
    </row>
    <row r="219" spans="1:3" x14ac:dyDescent="0.25">
      <c r="A219">
        <v>451326</v>
      </c>
      <c r="B219">
        <v>469530</v>
      </c>
      <c r="C219">
        <v>850297</v>
      </c>
    </row>
    <row r="220" spans="1:3" x14ac:dyDescent="0.25">
      <c r="A220">
        <v>482702</v>
      </c>
      <c r="B220">
        <v>500055</v>
      </c>
      <c r="C220">
        <v>864098</v>
      </c>
    </row>
    <row r="221" spans="1:3" x14ac:dyDescent="0.25">
      <c r="A221">
        <v>452251</v>
      </c>
      <c r="B221">
        <v>433492</v>
      </c>
      <c r="C221">
        <v>861138</v>
      </c>
    </row>
    <row r="222" spans="1:3" x14ac:dyDescent="0.25">
      <c r="A222">
        <v>451067</v>
      </c>
      <c r="B222">
        <v>473896</v>
      </c>
      <c r="C222">
        <v>844673</v>
      </c>
    </row>
    <row r="223" spans="1:3" x14ac:dyDescent="0.25">
      <c r="A223">
        <v>490213</v>
      </c>
      <c r="B223">
        <v>505420</v>
      </c>
      <c r="C223">
        <v>942945</v>
      </c>
    </row>
    <row r="224" spans="1:3" x14ac:dyDescent="0.25">
      <c r="A224">
        <v>464387</v>
      </c>
      <c r="B224">
        <v>446331</v>
      </c>
      <c r="C224">
        <v>902356</v>
      </c>
    </row>
    <row r="225" spans="1:3" x14ac:dyDescent="0.25">
      <c r="A225">
        <v>467902</v>
      </c>
      <c r="B225">
        <v>419728</v>
      </c>
      <c r="C225">
        <v>1000739</v>
      </c>
    </row>
    <row r="226" spans="1:3" x14ac:dyDescent="0.25">
      <c r="A226">
        <v>458800</v>
      </c>
      <c r="B226">
        <v>487623</v>
      </c>
      <c r="C226">
        <v>895178</v>
      </c>
    </row>
    <row r="227" spans="1:3" x14ac:dyDescent="0.25">
      <c r="A227">
        <v>463869</v>
      </c>
      <c r="B227">
        <v>436859</v>
      </c>
      <c r="C227">
        <v>933991</v>
      </c>
    </row>
    <row r="228" spans="1:3" x14ac:dyDescent="0.25">
      <c r="A228">
        <v>464535</v>
      </c>
      <c r="B228">
        <v>419691</v>
      </c>
      <c r="C228">
        <v>912494</v>
      </c>
    </row>
    <row r="229" spans="1:3" x14ac:dyDescent="0.25">
      <c r="A229">
        <v>472638</v>
      </c>
      <c r="B229">
        <v>471010</v>
      </c>
      <c r="C229">
        <v>928626</v>
      </c>
    </row>
    <row r="230" spans="1:3" x14ac:dyDescent="0.25">
      <c r="A230">
        <v>504606</v>
      </c>
      <c r="B230">
        <v>442261</v>
      </c>
      <c r="C230">
        <v>1210825</v>
      </c>
    </row>
    <row r="231" spans="1:3" x14ac:dyDescent="0.25">
      <c r="A231">
        <v>473008</v>
      </c>
      <c r="B231">
        <v>420061</v>
      </c>
      <c r="C231">
        <v>1012616</v>
      </c>
    </row>
    <row r="232" spans="1:3" x14ac:dyDescent="0.25">
      <c r="A232">
        <v>476819</v>
      </c>
      <c r="B232">
        <v>469826</v>
      </c>
      <c r="C232">
        <v>969326</v>
      </c>
    </row>
    <row r="233" spans="1:3" x14ac:dyDescent="0.25">
      <c r="A233">
        <v>473600</v>
      </c>
      <c r="B233">
        <v>441114</v>
      </c>
      <c r="C233">
        <v>985051</v>
      </c>
    </row>
    <row r="234" spans="1:3" x14ac:dyDescent="0.25">
      <c r="A234">
        <v>475006</v>
      </c>
      <c r="B234">
        <v>420209</v>
      </c>
      <c r="C234">
        <v>1064860</v>
      </c>
    </row>
    <row r="235" spans="1:3" x14ac:dyDescent="0.25">
      <c r="A235">
        <v>484515</v>
      </c>
      <c r="B235">
        <v>468161</v>
      </c>
      <c r="C235">
        <v>1058681</v>
      </c>
    </row>
    <row r="236" spans="1:3" x14ac:dyDescent="0.25">
      <c r="A236">
        <v>504273</v>
      </c>
      <c r="B236">
        <v>446960</v>
      </c>
      <c r="C236">
        <v>1133939</v>
      </c>
    </row>
    <row r="237" spans="1:3" x14ac:dyDescent="0.25">
      <c r="A237">
        <v>481259</v>
      </c>
      <c r="B237">
        <v>429348</v>
      </c>
      <c r="C237">
        <v>1052206</v>
      </c>
    </row>
    <row r="238" spans="1:3" x14ac:dyDescent="0.25">
      <c r="A238">
        <v>485699</v>
      </c>
      <c r="B238">
        <v>503570</v>
      </c>
      <c r="C238">
        <v>1057571</v>
      </c>
    </row>
    <row r="239" spans="1:3" x14ac:dyDescent="0.25">
      <c r="A239">
        <v>490768</v>
      </c>
      <c r="B239">
        <v>453435</v>
      </c>
      <c r="C239">
        <v>1086690</v>
      </c>
    </row>
    <row r="240" spans="1:3" x14ac:dyDescent="0.25">
      <c r="A240">
        <v>494394</v>
      </c>
      <c r="B240">
        <v>426795</v>
      </c>
      <c r="C240">
        <v>1063787</v>
      </c>
    </row>
    <row r="241" spans="1:3" x14ac:dyDescent="0.25">
      <c r="A241">
        <v>485329</v>
      </c>
      <c r="B241">
        <v>479224</v>
      </c>
      <c r="C241">
        <v>1074628</v>
      </c>
    </row>
    <row r="242" spans="1:3" x14ac:dyDescent="0.25">
      <c r="A242">
        <v>522551</v>
      </c>
      <c r="B242">
        <v>499611</v>
      </c>
      <c r="C242">
        <v>1147703</v>
      </c>
    </row>
    <row r="243" spans="1:3" x14ac:dyDescent="0.25">
      <c r="A243">
        <v>520331</v>
      </c>
      <c r="B243">
        <v>432826</v>
      </c>
      <c r="C243">
        <v>1402966</v>
      </c>
    </row>
    <row r="244" spans="1:3" x14ac:dyDescent="0.25">
      <c r="A244">
        <v>500166</v>
      </c>
      <c r="B244">
        <v>472231</v>
      </c>
      <c r="C244">
        <v>1293113</v>
      </c>
    </row>
    <row r="245" spans="1:3" x14ac:dyDescent="0.25">
      <c r="A245">
        <v>526843</v>
      </c>
      <c r="B245">
        <v>492618</v>
      </c>
      <c r="C245">
        <v>1201131</v>
      </c>
    </row>
    <row r="246" spans="1:3" x14ac:dyDescent="0.25">
      <c r="A246">
        <v>500277</v>
      </c>
      <c r="B246">
        <v>435453</v>
      </c>
      <c r="C246">
        <v>1186553</v>
      </c>
    </row>
    <row r="247" spans="1:3" x14ac:dyDescent="0.25">
      <c r="A247">
        <v>526843</v>
      </c>
      <c r="B247">
        <v>416398</v>
      </c>
      <c r="C247">
        <v>1341509</v>
      </c>
    </row>
    <row r="248" spans="1:3" x14ac:dyDescent="0.25">
      <c r="A248">
        <v>522773</v>
      </c>
      <c r="B248">
        <v>501905</v>
      </c>
      <c r="C248">
        <v>1364597</v>
      </c>
    </row>
    <row r="249" spans="1:3" x14ac:dyDescent="0.25">
      <c r="A249">
        <v>530617</v>
      </c>
      <c r="B249">
        <v>462574</v>
      </c>
      <c r="C249">
        <v>1237428</v>
      </c>
    </row>
    <row r="250" spans="1:3" x14ac:dyDescent="0.25">
      <c r="A250">
        <v>509009</v>
      </c>
      <c r="B250">
        <v>420764</v>
      </c>
      <c r="C250">
        <v>1218706</v>
      </c>
    </row>
    <row r="251" spans="1:3" x14ac:dyDescent="0.25">
      <c r="A251">
        <v>512487</v>
      </c>
      <c r="B251">
        <v>469752</v>
      </c>
      <c r="C251">
        <v>1228141</v>
      </c>
    </row>
    <row r="252" spans="1:3" x14ac:dyDescent="0.25">
      <c r="A252">
        <v>508380</v>
      </c>
      <c r="B252">
        <v>442705</v>
      </c>
      <c r="C252">
        <v>1211824</v>
      </c>
    </row>
    <row r="253" spans="1:3" x14ac:dyDescent="0.25">
      <c r="A253">
        <v>517445</v>
      </c>
      <c r="B253">
        <v>423650</v>
      </c>
      <c r="C253">
        <v>1205349</v>
      </c>
    </row>
    <row r="254" spans="1:3" x14ac:dyDescent="0.25">
      <c r="A254">
        <v>515447</v>
      </c>
      <c r="B254">
        <v>468790</v>
      </c>
      <c r="C254">
        <v>1180522</v>
      </c>
    </row>
    <row r="255" spans="1:3" x14ac:dyDescent="0.25">
      <c r="A255">
        <v>524438</v>
      </c>
      <c r="B255">
        <v>440781</v>
      </c>
      <c r="C255">
        <v>1315794</v>
      </c>
    </row>
    <row r="256" spans="1:3" x14ac:dyDescent="0.25">
      <c r="A256">
        <v>527250</v>
      </c>
      <c r="B256">
        <v>428201</v>
      </c>
      <c r="C256">
        <v>1411439</v>
      </c>
    </row>
    <row r="257" spans="1:3" x14ac:dyDescent="0.25">
      <c r="A257">
        <v>517038</v>
      </c>
      <c r="B257">
        <v>461168</v>
      </c>
      <c r="C257">
        <v>1315794</v>
      </c>
    </row>
    <row r="258" spans="1:3" x14ac:dyDescent="0.25">
      <c r="A258">
        <v>557812</v>
      </c>
      <c r="B258">
        <v>482110</v>
      </c>
      <c r="C258">
        <v>1276019</v>
      </c>
    </row>
    <row r="259" spans="1:3" x14ac:dyDescent="0.25">
      <c r="A259">
        <v>524105</v>
      </c>
      <c r="B259">
        <v>431383</v>
      </c>
      <c r="C259">
        <v>1339733</v>
      </c>
    </row>
    <row r="260" spans="1:3" x14ac:dyDescent="0.25">
      <c r="A260">
        <v>524993</v>
      </c>
      <c r="B260">
        <v>460613</v>
      </c>
      <c r="C260">
        <v>1298515</v>
      </c>
    </row>
    <row r="261" spans="1:3" x14ac:dyDescent="0.25">
      <c r="A261">
        <v>562992</v>
      </c>
      <c r="B261">
        <v>473970</v>
      </c>
      <c r="C261">
        <v>1343396</v>
      </c>
    </row>
    <row r="262" spans="1:3" x14ac:dyDescent="0.25">
      <c r="A262">
        <v>531912</v>
      </c>
      <c r="B262">
        <v>437192</v>
      </c>
      <c r="C262">
        <v>1350315</v>
      </c>
    </row>
    <row r="263" spans="1:3" x14ac:dyDescent="0.25">
      <c r="A263">
        <v>527287</v>
      </c>
      <c r="B263">
        <v>419506</v>
      </c>
      <c r="C263">
        <v>1707143</v>
      </c>
    </row>
    <row r="264" spans="1:3" x14ac:dyDescent="0.25">
      <c r="A264">
        <v>563584</v>
      </c>
      <c r="B264">
        <v>492692</v>
      </c>
      <c r="C264">
        <v>1548006</v>
      </c>
    </row>
    <row r="265" spans="1:3" x14ac:dyDescent="0.25">
      <c r="A265">
        <v>547119</v>
      </c>
      <c r="B265">
        <v>460502</v>
      </c>
      <c r="C265">
        <v>1426091</v>
      </c>
    </row>
    <row r="266" spans="1:3" x14ac:dyDescent="0.25">
      <c r="A266">
        <v>538276</v>
      </c>
      <c r="B266">
        <v>424501</v>
      </c>
      <c r="C266">
        <v>1418913</v>
      </c>
    </row>
    <row r="267" spans="1:3" x14ac:dyDescent="0.25">
      <c r="A267">
        <v>538794</v>
      </c>
      <c r="B267">
        <v>465571</v>
      </c>
      <c r="C267">
        <v>1586264</v>
      </c>
    </row>
    <row r="268" spans="1:3" x14ac:dyDescent="0.25">
      <c r="A268">
        <v>548895</v>
      </c>
      <c r="B268">
        <v>439782</v>
      </c>
      <c r="C268">
        <v>1575830</v>
      </c>
    </row>
    <row r="269" spans="1:3" x14ac:dyDescent="0.25">
      <c r="A269">
        <v>549265</v>
      </c>
      <c r="B269">
        <v>430347</v>
      </c>
      <c r="C269">
        <v>1459835</v>
      </c>
    </row>
    <row r="270" spans="1:3" x14ac:dyDescent="0.25">
      <c r="A270">
        <v>535723</v>
      </c>
      <c r="B270">
        <v>458763</v>
      </c>
      <c r="C270">
        <v>1484181</v>
      </c>
    </row>
    <row r="271" spans="1:3" x14ac:dyDescent="0.25">
      <c r="A271">
        <v>587375</v>
      </c>
      <c r="B271">
        <v>481000</v>
      </c>
      <c r="C271">
        <v>1513744</v>
      </c>
    </row>
    <row r="272" spans="1:3" x14ac:dyDescent="0.25">
      <c r="A272">
        <v>555999</v>
      </c>
      <c r="B272">
        <v>445702</v>
      </c>
      <c r="C272">
        <v>1514003</v>
      </c>
    </row>
    <row r="273" spans="1:3" x14ac:dyDescent="0.25">
      <c r="A273">
        <v>548340</v>
      </c>
      <c r="B273">
        <v>420542</v>
      </c>
      <c r="C273">
        <v>1539755</v>
      </c>
    </row>
    <row r="274" spans="1:3" x14ac:dyDescent="0.25">
      <c r="A274">
        <v>597661</v>
      </c>
      <c r="B274">
        <v>472120</v>
      </c>
      <c r="C274">
        <v>1753578</v>
      </c>
    </row>
    <row r="275" spans="1:3" x14ac:dyDescent="0.25">
      <c r="A275">
        <v>606023</v>
      </c>
      <c r="B275">
        <v>469900</v>
      </c>
      <c r="C275">
        <v>1814110</v>
      </c>
    </row>
    <row r="276" spans="1:3" x14ac:dyDescent="0.25">
      <c r="A276">
        <v>572131</v>
      </c>
      <c r="B276">
        <v>425611</v>
      </c>
      <c r="C276">
        <v>1643022</v>
      </c>
    </row>
    <row r="277" spans="1:3" x14ac:dyDescent="0.25">
      <c r="A277">
        <v>559144</v>
      </c>
      <c r="B277">
        <v>461982</v>
      </c>
      <c r="C277">
        <v>1561696</v>
      </c>
    </row>
    <row r="278" spans="1:3" x14ac:dyDescent="0.25">
      <c r="A278">
        <v>596033</v>
      </c>
      <c r="B278">
        <v>482073</v>
      </c>
      <c r="C278">
        <v>1630738</v>
      </c>
    </row>
    <row r="279" spans="1:3" x14ac:dyDescent="0.25">
      <c r="A279">
        <v>576201</v>
      </c>
      <c r="B279">
        <v>431457</v>
      </c>
      <c r="C279">
        <v>1735337</v>
      </c>
    </row>
    <row r="280" spans="1:3" x14ac:dyDescent="0.25">
      <c r="A280">
        <v>563473</v>
      </c>
      <c r="B280">
        <v>457468</v>
      </c>
      <c r="C280">
        <v>1646130</v>
      </c>
    </row>
    <row r="281" spans="1:3" x14ac:dyDescent="0.25">
      <c r="A281">
        <v>596773</v>
      </c>
      <c r="B281">
        <v>474636</v>
      </c>
      <c r="C281">
        <v>1624189</v>
      </c>
    </row>
    <row r="282" spans="1:3" x14ac:dyDescent="0.25">
      <c r="A282">
        <v>569097</v>
      </c>
      <c r="B282">
        <v>434454</v>
      </c>
      <c r="C282">
        <v>1628296</v>
      </c>
    </row>
    <row r="283" spans="1:3" x14ac:dyDescent="0.25">
      <c r="A283">
        <v>570577</v>
      </c>
      <c r="B283">
        <v>415769</v>
      </c>
      <c r="C283">
        <v>1648461</v>
      </c>
    </row>
    <row r="284" spans="1:3" x14ac:dyDescent="0.25">
      <c r="A284">
        <v>570725</v>
      </c>
      <c r="B284">
        <v>480630</v>
      </c>
      <c r="C284">
        <v>1664001</v>
      </c>
    </row>
    <row r="285" spans="1:3" x14ac:dyDescent="0.25">
      <c r="A285">
        <v>580567</v>
      </c>
      <c r="B285">
        <v>442409</v>
      </c>
      <c r="C285">
        <v>1712249</v>
      </c>
    </row>
    <row r="286" spans="1:3" x14ac:dyDescent="0.25">
      <c r="A286">
        <v>567062</v>
      </c>
      <c r="B286">
        <v>420246</v>
      </c>
      <c r="C286">
        <v>1643318</v>
      </c>
    </row>
    <row r="287" spans="1:3" x14ac:dyDescent="0.25">
      <c r="A287">
        <v>576349</v>
      </c>
      <c r="B287">
        <v>462537</v>
      </c>
      <c r="C287">
        <v>1607169</v>
      </c>
    </row>
    <row r="288" spans="1:3" x14ac:dyDescent="0.25">
      <c r="A288">
        <v>617789</v>
      </c>
      <c r="B288">
        <v>498353</v>
      </c>
      <c r="C288">
        <v>1689975</v>
      </c>
    </row>
    <row r="289" spans="1:3" x14ac:dyDescent="0.25">
      <c r="A289">
        <v>590039</v>
      </c>
      <c r="B289">
        <v>432012</v>
      </c>
      <c r="C289">
        <v>1822509</v>
      </c>
    </row>
    <row r="290" spans="1:3" x14ac:dyDescent="0.25">
      <c r="A290">
        <v>604876</v>
      </c>
      <c r="B290">
        <v>420394</v>
      </c>
      <c r="C290">
        <v>1827985</v>
      </c>
    </row>
    <row r="291" spans="1:3" x14ac:dyDescent="0.25">
      <c r="A291">
        <v>588411</v>
      </c>
      <c r="B291">
        <v>489510</v>
      </c>
      <c r="C291">
        <v>1778368</v>
      </c>
    </row>
    <row r="292" spans="1:3" x14ac:dyDescent="0.25">
      <c r="A292">
        <v>588559</v>
      </c>
      <c r="B292">
        <v>440448</v>
      </c>
      <c r="C292">
        <v>1763124</v>
      </c>
    </row>
    <row r="293" spans="1:3" x14ac:dyDescent="0.25">
      <c r="A293">
        <v>593443</v>
      </c>
      <c r="B293">
        <v>415288</v>
      </c>
      <c r="C293">
        <v>1764456</v>
      </c>
    </row>
    <row r="294" spans="1:3" x14ac:dyDescent="0.25">
      <c r="A294">
        <v>594886</v>
      </c>
      <c r="B294">
        <v>463536</v>
      </c>
      <c r="C294">
        <v>1973580</v>
      </c>
    </row>
    <row r="295" spans="1:3" x14ac:dyDescent="0.25">
      <c r="A295">
        <v>653309</v>
      </c>
      <c r="B295">
        <v>488622</v>
      </c>
      <c r="C295">
        <v>2004475</v>
      </c>
    </row>
    <row r="296" spans="1:3" x14ac:dyDescent="0.25">
      <c r="A296">
        <v>593184</v>
      </c>
      <c r="B296">
        <v>430828</v>
      </c>
      <c r="C296">
        <v>1845005</v>
      </c>
    </row>
    <row r="297" spans="1:3" x14ac:dyDescent="0.25">
      <c r="A297">
        <v>599955</v>
      </c>
      <c r="B297">
        <v>423613</v>
      </c>
      <c r="C297">
        <v>1841934</v>
      </c>
    </row>
    <row r="298" spans="1:3" x14ac:dyDescent="0.25">
      <c r="A298">
        <v>589040</v>
      </c>
      <c r="B298">
        <v>485699</v>
      </c>
      <c r="C298">
        <v>1844302</v>
      </c>
    </row>
    <row r="299" spans="1:3" x14ac:dyDescent="0.25">
      <c r="A299">
        <v>594664</v>
      </c>
      <c r="B299">
        <v>434232</v>
      </c>
      <c r="C299">
        <v>1899284</v>
      </c>
    </row>
    <row r="300" spans="1:3" x14ac:dyDescent="0.25">
      <c r="A300">
        <v>633403</v>
      </c>
      <c r="B300">
        <v>431235</v>
      </c>
      <c r="C300">
        <v>2011912</v>
      </c>
    </row>
    <row r="301" spans="1:3" x14ac:dyDescent="0.25">
      <c r="A301">
        <v>612646</v>
      </c>
      <c r="B301">
        <v>464535</v>
      </c>
      <c r="C301">
        <v>1949789</v>
      </c>
    </row>
    <row r="302" spans="1:3" x14ac:dyDescent="0.25">
      <c r="A302">
        <v>639508</v>
      </c>
      <c r="B302">
        <v>482480</v>
      </c>
      <c r="C302">
        <v>1873754</v>
      </c>
    </row>
    <row r="303" spans="1:3" x14ac:dyDescent="0.25">
      <c r="A303">
        <v>610907</v>
      </c>
      <c r="B303">
        <v>430532</v>
      </c>
      <c r="C303">
        <v>1857030</v>
      </c>
    </row>
    <row r="304" spans="1:3" x14ac:dyDescent="0.25">
      <c r="A304">
        <v>614533</v>
      </c>
      <c r="B304">
        <v>422466</v>
      </c>
      <c r="C304">
        <v>1890552</v>
      </c>
    </row>
    <row r="305" spans="1:3" x14ac:dyDescent="0.25">
      <c r="A305">
        <v>612239</v>
      </c>
      <c r="B305">
        <v>480778</v>
      </c>
      <c r="C305">
        <v>1834534</v>
      </c>
    </row>
    <row r="306" spans="1:3" x14ac:dyDescent="0.25">
      <c r="A306">
        <v>609501</v>
      </c>
      <c r="B306">
        <v>441965</v>
      </c>
      <c r="C306">
        <v>1895140</v>
      </c>
    </row>
    <row r="307" spans="1:3" x14ac:dyDescent="0.25">
      <c r="A307">
        <v>609057</v>
      </c>
      <c r="B307">
        <v>416250</v>
      </c>
      <c r="C307">
        <v>1897582</v>
      </c>
    </row>
    <row r="308" spans="1:3" x14ac:dyDescent="0.25">
      <c r="A308">
        <v>615421</v>
      </c>
      <c r="B308">
        <v>463203</v>
      </c>
      <c r="C308">
        <v>1840491</v>
      </c>
    </row>
    <row r="309" spans="1:3" x14ac:dyDescent="0.25">
      <c r="A309">
        <v>647463</v>
      </c>
      <c r="B309">
        <v>524290</v>
      </c>
      <c r="C309">
        <v>1986937</v>
      </c>
    </row>
    <row r="310" spans="1:3" x14ac:dyDescent="0.25">
      <c r="A310">
        <v>659636</v>
      </c>
      <c r="B310">
        <v>431161</v>
      </c>
      <c r="C310">
        <v>2024788</v>
      </c>
    </row>
    <row r="311" spans="1:3" x14ac:dyDescent="0.25">
      <c r="A311">
        <v>632108</v>
      </c>
      <c r="B311">
        <v>423576</v>
      </c>
      <c r="C311">
        <v>2060012</v>
      </c>
    </row>
    <row r="312" spans="1:3" x14ac:dyDescent="0.25">
      <c r="A312">
        <v>628408</v>
      </c>
      <c r="B312">
        <v>476745</v>
      </c>
      <c r="C312">
        <v>2006880</v>
      </c>
    </row>
    <row r="313" spans="1:3" x14ac:dyDescent="0.25">
      <c r="A313">
        <v>619269</v>
      </c>
      <c r="B313">
        <v>593702</v>
      </c>
      <c r="C313">
        <v>2009063</v>
      </c>
    </row>
    <row r="314" spans="1:3" x14ac:dyDescent="0.25">
      <c r="A314">
        <v>629333</v>
      </c>
      <c r="B314">
        <v>427387</v>
      </c>
      <c r="C314">
        <v>2056867</v>
      </c>
    </row>
    <row r="315" spans="1:3" x14ac:dyDescent="0.25">
      <c r="A315">
        <v>624227</v>
      </c>
      <c r="B315">
        <v>479483</v>
      </c>
      <c r="C315">
        <v>1994892</v>
      </c>
    </row>
    <row r="316" spans="1:3" x14ac:dyDescent="0.25">
      <c r="A316">
        <v>661227</v>
      </c>
      <c r="B316">
        <v>478706</v>
      </c>
      <c r="C316">
        <v>1997519</v>
      </c>
    </row>
    <row r="317" spans="1:3" x14ac:dyDescent="0.25">
      <c r="A317">
        <v>629296</v>
      </c>
      <c r="B317">
        <v>435675</v>
      </c>
      <c r="C317">
        <v>2009248</v>
      </c>
    </row>
    <row r="318" spans="1:3" x14ac:dyDescent="0.25">
      <c r="A318">
        <v>621378</v>
      </c>
      <c r="B318">
        <v>421208</v>
      </c>
      <c r="C318">
        <v>1994892</v>
      </c>
    </row>
    <row r="319" spans="1:3" x14ac:dyDescent="0.25">
      <c r="A319">
        <v>644022</v>
      </c>
      <c r="B319">
        <v>463462</v>
      </c>
      <c r="C319">
        <v>2081287</v>
      </c>
    </row>
    <row r="320" spans="1:3" x14ac:dyDescent="0.25">
      <c r="A320">
        <v>653679</v>
      </c>
      <c r="B320">
        <v>442668</v>
      </c>
      <c r="C320">
        <v>2265695</v>
      </c>
    </row>
    <row r="321" spans="1:3" x14ac:dyDescent="0.25">
      <c r="A321">
        <v>638694</v>
      </c>
      <c r="B321">
        <v>427979</v>
      </c>
      <c r="C321">
        <v>2048061</v>
      </c>
    </row>
    <row r="322" spans="1:3" x14ac:dyDescent="0.25">
      <c r="A322">
        <v>653679</v>
      </c>
      <c r="B322">
        <v>461945</v>
      </c>
      <c r="C322">
        <v>2002033</v>
      </c>
    </row>
    <row r="323" spans="1:3" x14ac:dyDescent="0.25">
      <c r="A323">
        <v>664927</v>
      </c>
      <c r="B323">
        <v>475376</v>
      </c>
      <c r="C323">
        <v>2041216</v>
      </c>
    </row>
    <row r="324" spans="1:3" x14ac:dyDescent="0.25">
      <c r="A324">
        <v>642283</v>
      </c>
      <c r="B324">
        <v>439893</v>
      </c>
      <c r="C324">
        <v>2114846</v>
      </c>
    </row>
    <row r="325" spans="1:3" x14ac:dyDescent="0.25">
      <c r="A325">
        <v>652014</v>
      </c>
      <c r="B325">
        <v>421171</v>
      </c>
      <c r="C325">
        <v>2094052</v>
      </c>
    </row>
    <row r="326" spans="1:3" x14ac:dyDescent="0.25">
      <c r="A326">
        <v>722129</v>
      </c>
      <c r="B326">
        <v>461797</v>
      </c>
      <c r="C326">
        <v>2391273</v>
      </c>
    </row>
    <row r="327" spans="1:3" x14ac:dyDescent="0.25">
      <c r="A327">
        <v>721315</v>
      </c>
      <c r="B327">
        <v>488252</v>
      </c>
      <c r="C327">
        <v>2294925</v>
      </c>
    </row>
    <row r="328" spans="1:3" x14ac:dyDescent="0.25">
      <c r="A328">
        <v>650423</v>
      </c>
      <c r="B328">
        <v>428719</v>
      </c>
      <c r="C328">
        <v>2094977</v>
      </c>
    </row>
    <row r="329" spans="1:3" x14ac:dyDescent="0.25">
      <c r="A329">
        <v>667258</v>
      </c>
      <c r="B329">
        <v>419358</v>
      </c>
      <c r="C329">
        <v>2283529</v>
      </c>
    </row>
    <row r="330" spans="1:3" x14ac:dyDescent="0.25">
      <c r="A330">
        <v>656158</v>
      </c>
      <c r="B330">
        <v>479594</v>
      </c>
      <c r="C330">
        <v>2203054</v>
      </c>
    </row>
    <row r="331" spans="1:3" x14ac:dyDescent="0.25">
      <c r="A331">
        <v>653716</v>
      </c>
      <c r="B331">
        <v>456802</v>
      </c>
      <c r="C331">
        <v>2236835</v>
      </c>
    </row>
    <row r="332" spans="1:3" x14ac:dyDescent="0.25">
      <c r="A332">
        <v>646908</v>
      </c>
      <c r="B332">
        <v>426758</v>
      </c>
      <c r="C332">
        <v>2193471</v>
      </c>
    </row>
    <row r="333" spans="1:3" x14ac:dyDescent="0.25">
      <c r="A333">
        <v>662374</v>
      </c>
      <c r="B333">
        <v>468272</v>
      </c>
      <c r="C333">
        <v>2131126</v>
      </c>
    </row>
    <row r="334" spans="1:3" x14ac:dyDescent="0.25">
      <c r="A334">
        <v>684944</v>
      </c>
      <c r="B334">
        <v>471935</v>
      </c>
      <c r="C334">
        <v>2214524</v>
      </c>
    </row>
    <row r="335" spans="1:3" x14ac:dyDescent="0.25">
      <c r="A335">
        <v>687571</v>
      </c>
      <c r="B335">
        <v>447256</v>
      </c>
      <c r="C335">
        <v>2264215</v>
      </c>
    </row>
    <row r="336" spans="1:3" x14ac:dyDescent="0.25">
      <c r="A336">
        <v>676952</v>
      </c>
      <c r="B336">
        <v>428090</v>
      </c>
      <c r="C336">
        <v>2147110</v>
      </c>
    </row>
    <row r="337" spans="1:3" x14ac:dyDescent="0.25">
      <c r="A337">
        <v>654382</v>
      </c>
      <c r="B337">
        <v>462981</v>
      </c>
      <c r="C337">
        <v>2236169</v>
      </c>
    </row>
    <row r="338" spans="1:3" x14ac:dyDescent="0.25">
      <c r="A338">
        <v>695785</v>
      </c>
      <c r="B338">
        <v>483183</v>
      </c>
      <c r="C338">
        <v>2426275</v>
      </c>
    </row>
    <row r="339" spans="1:3" x14ac:dyDescent="0.25">
      <c r="A339">
        <v>670810</v>
      </c>
      <c r="B339">
        <v>428608</v>
      </c>
      <c r="C339">
        <v>2306358</v>
      </c>
    </row>
    <row r="340" spans="1:3" x14ac:dyDescent="0.25">
      <c r="A340">
        <v>675583</v>
      </c>
      <c r="B340">
        <v>418618</v>
      </c>
      <c r="C340">
        <v>2281383</v>
      </c>
    </row>
    <row r="341" spans="1:3" x14ac:dyDescent="0.25">
      <c r="A341">
        <v>670588</v>
      </c>
      <c r="B341">
        <v>466570</v>
      </c>
      <c r="C341">
        <v>2213636</v>
      </c>
    </row>
    <row r="342" spans="1:3" x14ac:dyDescent="0.25">
      <c r="A342">
        <v>679875</v>
      </c>
      <c r="B342">
        <v>436267</v>
      </c>
      <c r="C342">
        <v>2318864</v>
      </c>
    </row>
    <row r="343" spans="1:3" x14ac:dyDescent="0.25">
      <c r="A343">
        <v>716875</v>
      </c>
      <c r="B343">
        <v>424871</v>
      </c>
      <c r="C343">
        <v>2354754</v>
      </c>
    </row>
    <row r="344" spans="1:3" x14ac:dyDescent="0.25">
      <c r="A344">
        <v>681688</v>
      </c>
      <c r="B344">
        <v>469419</v>
      </c>
      <c r="C344">
        <v>2222590</v>
      </c>
    </row>
    <row r="345" spans="1:3" x14ac:dyDescent="0.25">
      <c r="A345">
        <v>714026</v>
      </c>
      <c r="B345">
        <v>478077</v>
      </c>
      <c r="C345">
        <v>2343136</v>
      </c>
    </row>
    <row r="346" spans="1:3" x14ac:dyDescent="0.25">
      <c r="A346">
        <v>672401</v>
      </c>
      <c r="B346">
        <v>432345</v>
      </c>
      <c r="C346">
        <v>2343802</v>
      </c>
    </row>
    <row r="347" spans="1:3" x14ac:dyDescent="0.25">
      <c r="A347">
        <v>686942</v>
      </c>
      <c r="B347">
        <v>420209</v>
      </c>
      <c r="C347">
        <v>2427718</v>
      </c>
    </row>
    <row r="348" spans="1:3" x14ac:dyDescent="0.25">
      <c r="A348">
        <v>688052</v>
      </c>
      <c r="B348">
        <v>461131</v>
      </c>
      <c r="C348">
        <v>2374364</v>
      </c>
    </row>
    <row r="349" spans="1:3" x14ac:dyDescent="0.25">
      <c r="A349">
        <v>712435</v>
      </c>
      <c r="B349">
        <v>481370</v>
      </c>
      <c r="C349">
        <v>2381024</v>
      </c>
    </row>
    <row r="350" spans="1:3" x14ac:dyDescent="0.25">
      <c r="A350">
        <v>690235</v>
      </c>
      <c r="B350">
        <v>428164</v>
      </c>
      <c r="C350">
        <v>2397637</v>
      </c>
    </row>
    <row r="351" spans="1:3" x14ac:dyDescent="0.25">
      <c r="A351">
        <v>696858</v>
      </c>
      <c r="B351">
        <v>419543</v>
      </c>
      <c r="C351">
        <v>2735928</v>
      </c>
    </row>
    <row r="352" spans="1:3" x14ac:dyDescent="0.25">
      <c r="A352">
        <v>773263</v>
      </c>
      <c r="B352">
        <v>473045</v>
      </c>
      <c r="C352">
        <v>2614975</v>
      </c>
    </row>
    <row r="353" spans="1:3" x14ac:dyDescent="0.25">
      <c r="A353">
        <v>700632</v>
      </c>
      <c r="B353">
        <v>439486</v>
      </c>
      <c r="C353">
        <v>2509118</v>
      </c>
    </row>
    <row r="354" spans="1:3" x14ac:dyDescent="0.25">
      <c r="A354">
        <v>706626</v>
      </c>
      <c r="B354">
        <v>441743</v>
      </c>
      <c r="C354">
        <v>2375918</v>
      </c>
    </row>
    <row r="355" spans="1:3" x14ac:dyDescent="0.25">
      <c r="A355">
        <v>701520</v>
      </c>
      <c r="B355">
        <v>419136</v>
      </c>
      <c r="C355">
        <v>2439262</v>
      </c>
    </row>
    <row r="356" spans="1:3" x14ac:dyDescent="0.25">
      <c r="A356">
        <v>751174</v>
      </c>
      <c r="B356">
        <v>468716</v>
      </c>
      <c r="C356">
        <v>2526101</v>
      </c>
    </row>
    <row r="357" spans="1:3" x14ac:dyDescent="0.25">
      <c r="A357">
        <v>714211</v>
      </c>
      <c r="B357">
        <v>437969</v>
      </c>
      <c r="C357">
        <v>2541863</v>
      </c>
    </row>
    <row r="358" spans="1:3" x14ac:dyDescent="0.25">
      <c r="A358">
        <v>713064</v>
      </c>
      <c r="B358">
        <v>436933</v>
      </c>
      <c r="C358">
        <v>2491950</v>
      </c>
    </row>
    <row r="359" spans="1:3" x14ac:dyDescent="0.25">
      <c r="A359">
        <v>714951</v>
      </c>
      <c r="B359">
        <v>422170</v>
      </c>
      <c r="C359">
        <v>2918782</v>
      </c>
    </row>
    <row r="360" spans="1:3" x14ac:dyDescent="0.25">
      <c r="A360">
        <v>766011</v>
      </c>
      <c r="B360">
        <v>487068</v>
      </c>
      <c r="C360">
        <v>2662927</v>
      </c>
    </row>
    <row r="361" spans="1:3" x14ac:dyDescent="0.25">
      <c r="A361">
        <v>712768</v>
      </c>
      <c r="B361">
        <v>438820</v>
      </c>
      <c r="C361">
        <v>2552556</v>
      </c>
    </row>
    <row r="362" spans="1:3" x14ac:dyDescent="0.25">
      <c r="A362">
        <v>709734</v>
      </c>
      <c r="B362">
        <v>425315</v>
      </c>
      <c r="C362">
        <v>2531244</v>
      </c>
    </row>
    <row r="363" spans="1:3" x14ac:dyDescent="0.25">
      <c r="A363">
        <v>719169</v>
      </c>
      <c r="B363">
        <v>457801</v>
      </c>
      <c r="C363">
        <v>2513595</v>
      </c>
    </row>
    <row r="364" spans="1:3" x14ac:dyDescent="0.25">
      <c r="A364">
        <v>757760</v>
      </c>
      <c r="B364">
        <v>476745</v>
      </c>
      <c r="C364">
        <v>2730785</v>
      </c>
    </row>
    <row r="365" spans="1:3" x14ac:dyDescent="0.25">
      <c r="A365">
        <v>715802</v>
      </c>
      <c r="B365">
        <v>432493</v>
      </c>
      <c r="C365">
        <v>2630552</v>
      </c>
    </row>
    <row r="366" spans="1:3" x14ac:dyDescent="0.25">
      <c r="A366">
        <v>701150</v>
      </c>
      <c r="B366">
        <v>418877</v>
      </c>
      <c r="C366">
        <v>2705366</v>
      </c>
    </row>
    <row r="367" spans="1:3" x14ac:dyDescent="0.25">
      <c r="A367">
        <v>724719</v>
      </c>
      <c r="B367">
        <v>453768</v>
      </c>
      <c r="C367">
        <v>2726160</v>
      </c>
    </row>
    <row r="368" spans="1:3" x14ac:dyDescent="0.25">
      <c r="A368">
        <v>760276</v>
      </c>
      <c r="B368">
        <v>479705</v>
      </c>
      <c r="C368">
        <v>2747509</v>
      </c>
    </row>
    <row r="369" spans="1:3" x14ac:dyDescent="0.25">
      <c r="A369">
        <v>723128</v>
      </c>
      <c r="B369">
        <v>455248</v>
      </c>
      <c r="C369">
        <v>2694266</v>
      </c>
    </row>
    <row r="370" spans="1:3" x14ac:dyDescent="0.25">
      <c r="A370">
        <v>712472</v>
      </c>
      <c r="B370">
        <v>427757</v>
      </c>
      <c r="C370">
        <v>2786914</v>
      </c>
    </row>
    <row r="371" spans="1:3" x14ac:dyDescent="0.25">
      <c r="A371">
        <v>742627</v>
      </c>
      <c r="B371">
        <v>453583</v>
      </c>
      <c r="C371">
        <v>2882115</v>
      </c>
    </row>
    <row r="372" spans="1:3" x14ac:dyDescent="0.25">
      <c r="A372">
        <v>764568</v>
      </c>
      <c r="B372">
        <v>478373</v>
      </c>
      <c r="C372">
        <v>3037478</v>
      </c>
    </row>
    <row r="373" spans="1:3" x14ac:dyDescent="0.25">
      <c r="A373">
        <v>751544</v>
      </c>
      <c r="B373">
        <v>435046</v>
      </c>
      <c r="C373">
        <v>2955930</v>
      </c>
    </row>
    <row r="374" spans="1:3" x14ac:dyDescent="0.25">
      <c r="A374">
        <v>733710</v>
      </c>
      <c r="B374">
        <v>418840</v>
      </c>
      <c r="C374">
        <v>2762235</v>
      </c>
    </row>
    <row r="375" spans="1:3" x14ac:dyDescent="0.25">
      <c r="A375">
        <v>738039</v>
      </c>
      <c r="B375">
        <v>458245</v>
      </c>
      <c r="C375">
        <v>2810224</v>
      </c>
    </row>
    <row r="376" spans="1:3" x14ac:dyDescent="0.25">
      <c r="A376">
        <v>749990</v>
      </c>
      <c r="B376">
        <v>476597</v>
      </c>
      <c r="C376">
        <v>2781290</v>
      </c>
    </row>
    <row r="377" spans="1:3" x14ac:dyDescent="0.25">
      <c r="A377">
        <v>733488</v>
      </c>
      <c r="B377">
        <v>433751</v>
      </c>
      <c r="C377">
        <v>2757795</v>
      </c>
    </row>
    <row r="378" spans="1:3" x14ac:dyDescent="0.25">
      <c r="A378">
        <v>735338</v>
      </c>
      <c r="B378">
        <v>419062</v>
      </c>
      <c r="C378">
        <v>2775000</v>
      </c>
    </row>
    <row r="379" spans="1:3" x14ac:dyDescent="0.25">
      <c r="A379">
        <v>752284</v>
      </c>
      <c r="B379">
        <v>464387</v>
      </c>
      <c r="C379">
        <v>2722312</v>
      </c>
    </row>
    <row r="380" spans="1:3" x14ac:dyDescent="0.25">
      <c r="A380">
        <v>764827</v>
      </c>
      <c r="B380">
        <v>476930</v>
      </c>
      <c r="C380">
        <v>2934618</v>
      </c>
    </row>
    <row r="381" spans="1:3" x14ac:dyDescent="0.25">
      <c r="A381">
        <v>757649</v>
      </c>
      <c r="B381">
        <v>436674</v>
      </c>
      <c r="C381">
        <v>2737741</v>
      </c>
    </row>
    <row r="382" spans="1:3" x14ac:dyDescent="0.25">
      <c r="A382">
        <v>743811</v>
      </c>
      <c r="B382">
        <v>419358</v>
      </c>
      <c r="C382">
        <v>2775148</v>
      </c>
    </row>
    <row r="383" spans="1:3" x14ac:dyDescent="0.25">
      <c r="A383">
        <v>736337</v>
      </c>
      <c r="B383">
        <v>468346</v>
      </c>
      <c r="C383">
        <v>2676358</v>
      </c>
    </row>
    <row r="384" spans="1:3" x14ac:dyDescent="0.25">
      <c r="A384">
        <v>777851</v>
      </c>
      <c r="B384">
        <v>468716</v>
      </c>
      <c r="C384">
        <v>2718020</v>
      </c>
    </row>
    <row r="385" spans="1:3" x14ac:dyDescent="0.25">
      <c r="A385">
        <v>753283</v>
      </c>
      <c r="B385">
        <v>437784</v>
      </c>
      <c r="C385">
        <v>2761051</v>
      </c>
    </row>
    <row r="386" spans="1:3" x14ac:dyDescent="0.25">
      <c r="A386">
        <v>772967</v>
      </c>
      <c r="B386">
        <v>427387</v>
      </c>
      <c r="C386">
        <v>2728195</v>
      </c>
    </row>
    <row r="387" spans="1:3" x14ac:dyDescent="0.25">
      <c r="A387">
        <v>761386</v>
      </c>
      <c r="B387">
        <v>459244</v>
      </c>
      <c r="C387">
        <v>2661595</v>
      </c>
    </row>
    <row r="388" spans="1:3" x14ac:dyDescent="0.25">
      <c r="A388">
        <v>788322</v>
      </c>
      <c r="B388">
        <v>474229</v>
      </c>
      <c r="C388">
        <v>2865946</v>
      </c>
    </row>
    <row r="389" spans="1:3" x14ac:dyDescent="0.25">
      <c r="A389">
        <v>764901</v>
      </c>
      <c r="B389">
        <v>437155</v>
      </c>
      <c r="C389">
        <v>2679540</v>
      </c>
    </row>
    <row r="390" spans="1:3" x14ac:dyDescent="0.25">
      <c r="A390">
        <v>760498</v>
      </c>
      <c r="B390">
        <v>419136</v>
      </c>
      <c r="C390">
        <v>2725531</v>
      </c>
    </row>
    <row r="391" spans="1:3" x14ac:dyDescent="0.25">
      <c r="A391">
        <v>776260</v>
      </c>
      <c r="B391">
        <v>455877</v>
      </c>
      <c r="C391">
        <v>2751801</v>
      </c>
    </row>
    <row r="392" spans="1:3" x14ac:dyDescent="0.25">
      <c r="A392">
        <v>788618</v>
      </c>
      <c r="B392">
        <v>473637</v>
      </c>
      <c r="C392">
        <v>2704071</v>
      </c>
    </row>
    <row r="393" spans="1:3" x14ac:dyDescent="0.25">
      <c r="A393">
        <v>799977</v>
      </c>
      <c r="B393">
        <v>434750</v>
      </c>
      <c r="C393">
        <v>2744438</v>
      </c>
    </row>
    <row r="394" spans="1:3" x14ac:dyDescent="0.25">
      <c r="A394">
        <v>791134</v>
      </c>
      <c r="B394">
        <v>436674</v>
      </c>
      <c r="C394">
        <v>2838233</v>
      </c>
    </row>
    <row r="395" spans="1:3" x14ac:dyDescent="0.25">
      <c r="A395">
        <v>767380</v>
      </c>
      <c r="B395">
        <v>435934</v>
      </c>
      <c r="C395">
        <v>2800974</v>
      </c>
    </row>
    <row r="396" spans="1:3" x14ac:dyDescent="0.25">
      <c r="A396">
        <v>751618</v>
      </c>
      <c r="B396">
        <v>466718</v>
      </c>
      <c r="C396">
        <v>2869313</v>
      </c>
    </row>
    <row r="397" spans="1:3" x14ac:dyDescent="0.25">
      <c r="A397">
        <v>786916</v>
      </c>
      <c r="B397">
        <v>439634</v>
      </c>
      <c r="C397">
        <v>2856141</v>
      </c>
    </row>
    <row r="398" spans="1:3" x14ac:dyDescent="0.25">
      <c r="A398">
        <v>775557</v>
      </c>
      <c r="B398">
        <v>425944</v>
      </c>
      <c r="C398">
        <v>2636213</v>
      </c>
    </row>
    <row r="399" spans="1:3" x14ac:dyDescent="0.25">
      <c r="A399">
        <v>783327</v>
      </c>
      <c r="B399">
        <v>414215</v>
      </c>
      <c r="C399">
        <v>2772595</v>
      </c>
    </row>
    <row r="400" spans="1:3" x14ac:dyDescent="0.25">
      <c r="A400">
        <v>774965</v>
      </c>
      <c r="B400">
        <v>584785</v>
      </c>
      <c r="C400">
        <v>2893030</v>
      </c>
    </row>
    <row r="401" spans="1:3" x14ac:dyDescent="0.25">
      <c r="A401">
        <v>808672</v>
      </c>
      <c r="B401">
        <v>440633</v>
      </c>
      <c r="C401">
        <v>2853181</v>
      </c>
    </row>
    <row r="402" spans="1:3" x14ac:dyDescent="0.25">
      <c r="A402">
        <v>771746</v>
      </c>
      <c r="B402">
        <v>429348</v>
      </c>
      <c r="C402">
        <v>2844930</v>
      </c>
    </row>
    <row r="403" spans="1:3" x14ac:dyDescent="0.25">
      <c r="A403">
        <v>780293</v>
      </c>
      <c r="B403">
        <v>437488</v>
      </c>
      <c r="C403">
        <v>2752615</v>
      </c>
    </row>
    <row r="404" spans="1:3" x14ac:dyDescent="0.25">
      <c r="A404">
        <v>804824</v>
      </c>
      <c r="B404">
        <v>466533</v>
      </c>
      <c r="C404">
        <v>2903760</v>
      </c>
    </row>
    <row r="405" spans="1:3" x14ac:dyDescent="0.25">
      <c r="A405">
        <v>838605</v>
      </c>
      <c r="B405">
        <v>475265</v>
      </c>
      <c r="C405">
        <v>2950269</v>
      </c>
    </row>
    <row r="406" spans="1:3" x14ac:dyDescent="0.25">
      <c r="A406">
        <v>789395</v>
      </c>
      <c r="B406">
        <v>434898</v>
      </c>
      <c r="C406">
        <v>2931103</v>
      </c>
    </row>
    <row r="407" spans="1:3" x14ac:dyDescent="0.25">
      <c r="A407">
        <v>782328</v>
      </c>
      <c r="B407">
        <v>420061</v>
      </c>
      <c r="C407">
        <v>2923777</v>
      </c>
    </row>
    <row r="408" spans="1:3" x14ac:dyDescent="0.25">
      <c r="A408">
        <v>806748</v>
      </c>
      <c r="B408">
        <v>468827</v>
      </c>
      <c r="C408">
        <v>2821213</v>
      </c>
    </row>
    <row r="409" spans="1:3" x14ac:dyDescent="0.25">
      <c r="A409">
        <v>818070</v>
      </c>
      <c r="B409">
        <v>494653</v>
      </c>
      <c r="C409">
        <v>2898765</v>
      </c>
    </row>
    <row r="410" spans="1:3" x14ac:dyDescent="0.25">
      <c r="A410">
        <v>787915</v>
      </c>
      <c r="B410">
        <v>434750</v>
      </c>
      <c r="C410">
        <v>2936468</v>
      </c>
    </row>
    <row r="411" spans="1:3" x14ac:dyDescent="0.25">
      <c r="A411">
        <v>793058</v>
      </c>
      <c r="B411">
        <v>414437</v>
      </c>
      <c r="C411">
        <v>2800678</v>
      </c>
    </row>
    <row r="412" spans="1:3" x14ac:dyDescent="0.25">
      <c r="A412">
        <v>847300</v>
      </c>
      <c r="B412">
        <v>461131</v>
      </c>
      <c r="C412">
        <v>2998147</v>
      </c>
    </row>
    <row r="413" spans="1:3" x14ac:dyDescent="0.25">
      <c r="A413">
        <v>834239</v>
      </c>
      <c r="B413">
        <v>473304</v>
      </c>
      <c r="C413">
        <v>2901836</v>
      </c>
    </row>
    <row r="414" spans="1:3" x14ac:dyDescent="0.25">
      <c r="A414">
        <v>788322</v>
      </c>
      <c r="B414">
        <v>434491</v>
      </c>
      <c r="C414">
        <v>3203534</v>
      </c>
    </row>
    <row r="415" spans="1:3" x14ac:dyDescent="0.25">
      <c r="A415">
        <v>861841</v>
      </c>
      <c r="B415">
        <v>428423</v>
      </c>
      <c r="C415">
        <v>3045914</v>
      </c>
    </row>
    <row r="416" spans="1:3" x14ac:dyDescent="0.25">
      <c r="A416">
        <v>813297</v>
      </c>
      <c r="B416">
        <v>456136</v>
      </c>
      <c r="C416">
        <v>3047061</v>
      </c>
    </row>
    <row r="417" spans="1:3" x14ac:dyDescent="0.25">
      <c r="A417">
        <v>832944</v>
      </c>
      <c r="B417">
        <v>469382</v>
      </c>
      <c r="C417">
        <v>3013576</v>
      </c>
    </row>
    <row r="418" spans="1:3" x14ac:dyDescent="0.25">
      <c r="A418">
        <v>827579</v>
      </c>
      <c r="B418">
        <v>437821</v>
      </c>
      <c r="C418">
        <v>3011060</v>
      </c>
    </row>
    <row r="419" spans="1:3" x14ac:dyDescent="0.25">
      <c r="A419">
        <v>820586</v>
      </c>
      <c r="B419">
        <v>421689</v>
      </c>
      <c r="C419">
        <v>3129127</v>
      </c>
    </row>
    <row r="420" spans="1:3" x14ac:dyDescent="0.25">
      <c r="A420">
        <v>830502</v>
      </c>
      <c r="B420">
        <v>420061</v>
      </c>
      <c r="C420">
        <v>3030078</v>
      </c>
    </row>
    <row r="421" spans="1:3" x14ac:dyDescent="0.25">
      <c r="A421">
        <v>822177</v>
      </c>
      <c r="B421">
        <v>467051</v>
      </c>
      <c r="C421">
        <v>2844745</v>
      </c>
    </row>
    <row r="422" spans="1:3" x14ac:dyDescent="0.25">
      <c r="A422">
        <v>847226</v>
      </c>
      <c r="B422">
        <v>481407</v>
      </c>
      <c r="C422">
        <v>3026267</v>
      </c>
    </row>
    <row r="423" spans="1:3" x14ac:dyDescent="0.25">
      <c r="A423">
        <v>816183</v>
      </c>
      <c r="B423">
        <v>452732</v>
      </c>
      <c r="C423">
        <v>3008729</v>
      </c>
    </row>
    <row r="424" spans="1:3" x14ac:dyDescent="0.25">
      <c r="A424">
        <v>828023</v>
      </c>
      <c r="B424">
        <v>421023</v>
      </c>
      <c r="C424">
        <v>3227547</v>
      </c>
    </row>
    <row r="425" spans="1:3" x14ac:dyDescent="0.25">
      <c r="A425">
        <v>894586</v>
      </c>
      <c r="B425">
        <v>462907</v>
      </c>
      <c r="C425">
        <v>3087909</v>
      </c>
    </row>
    <row r="426" spans="1:3" x14ac:dyDescent="0.25">
      <c r="A426">
        <v>864542</v>
      </c>
      <c r="B426">
        <v>462241</v>
      </c>
      <c r="C426">
        <v>3083025</v>
      </c>
    </row>
    <row r="427" spans="1:3" x14ac:dyDescent="0.25">
      <c r="A427">
        <v>879194</v>
      </c>
      <c r="B427">
        <v>434898</v>
      </c>
      <c r="C427">
        <v>3134677</v>
      </c>
    </row>
    <row r="428" spans="1:3" x14ac:dyDescent="0.25">
      <c r="A428">
        <v>836644</v>
      </c>
      <c r="B428">
        <v>426758</v>
      </c>
      <c r="C428">
        <v>3120617</v>
      </c>
    </row>
    <row r="429" spans="1:3" x14ac:dyDescent="0.25">
      <c r="A429">
        <v>829873</v>
      </c>
      <c r="B429">
        <v>415066</v>
      </c>
      <c r="C429">
        <v>3114697</v>
      </c>
    </row>
    <row r="430" spans="1:3" x14ac:dyDescent="0.25">
      <c r="A430">
        <v>825359</v>
      </c>
      <c r="B430">
        <v>467236</v>
      </c>
      <c r="C430">
        <v>3135158</v>
      </c>
    </row>
    <row r="431" spans="1:3" x14ac:dyDescent="0.25">
      <c r="A431">
        <v>858511</v>
      </c>
      <c r="B431">
        <v>472231</v>
      </c>
      <c r="C431">
        <v>3326744</v>
      </c>
    </row>
    <row r="432" spans="1:3" x14ac:dyDescent="0.25">
      <c r="A432">
        <v>881155</v>
      </c>
      <c r="B432">
        <v>434380</v>
      </c>
      <c r="C432">
        <v>3169457</v>
      </c>
    </row>
    <row r="433" spans="1:3" x14ac:dyDescent="0.25">
      <c r="A433">
        <v>833684</v>
      </c>
      <c r="B433">
        <v>419691</v>
      </c>
      <c r="C433">
        <v>3109665</v>
      </c>
    </row>
    <row r="434" spans="1:3" x14ac:dyDescent="0.25">
      <c r="A434">
        <v>869907</v>
      </c>
      <c r="B434">
        <v>451807</v>
      </c>
      <c r="C434">
        <v>3186181</v>
      </c>
    </row>
    <row r="435" spans="1:3" x14ac:dyDescent="0.25">
      <c r="A435">
        <v>885706</v>
      </c>
      <c r="B435">
        <v>473674</v>
      </c>
      <c r="C435">
        <v>3112551</v>
      </c>
    </row>
    <row r="436" spans="1:3" x14ac:dyDescent="0.25">
      <c r="A436">
        <v>836311</v>
      </c>
      <c r="B436">
        <v>432345</v>
      </c>
      <c r="C436">
        <v>3126130</v>
      </c>
    </row>
    <row r="437" spans="1:3" x14ac:dyDescent="0.25">
      <c r="A437">
        <v>835016</v>
      </c>
      <c r="B437">
        <v>444629</v>
      </c>
      <c r="C437">
        <v>3111293</v>
      </c>
    </row>
    <row r="438" spans="1:3" x14ac:dyDescent="0.25">
      <c r="A438">
        <v>870610</v>
      </c>
      <c r="B438">
        <v>419987</v>
      </c>
      <c r="C438">
        <v>3186699</v>
      </c>
    </row>
    <row r="439" spans="1:3" x14ac:dyDescent="0.25">
      <c r="A439">
        <v>861730</v>
      </c>
      <c r="B439">
        <v>471454</v>
      </c>
      <c r="C439">
        <v>3115252</v>
      </c>
    </row>
    <row r="440" spans="1:3" x14ac:dyDescent="0.25">
      <c r="A440">
        <v>882857</v>
      </c>
      <c r="B440">
        <v>494764</v>
      </c>
      <c r="C440">
        <v>3168717</v>
      </c>
    </row>
    <row r="441" spans="1:3" x14ac:dyDescent="0.25">
      <c r="A441">
        <v>879305</v>
      </c>
      <c r="B441">
        <v>428719</v>
      </c>
      <c r="C441">
        <v>3262660</v>
      </c>
    </row>
    <row r="442" spans="1:3" x14ac:dyDescent="0.25">
      <c r="A442">
        <v>863987</v>
      </c>
      <c r="B442">
        <v>417138</v>
      </c>
      <c r="C442">
        <v>3219111</v>
      </c>
    </row>
    <row r="443" spans="1:3" x14ac:dyDescent="0.25">
      <c r="A443">
        <v>849261</v>
      </c>
      <c r="B443">
        <v>451400</v>
      </c>
      <c r="C443">
        <v>3274722</v>
      </c>
    </row>
    <row r="444" spans="1:3" x14ac:dyDescent="0.25">
      <c r="A444">
        <v>892144</v>
      </c>
      <c r="B444">
        <v>467606</v>
      </c>
      <c r="C444">
        <v>3028228</v>
      </c>
    </row>
    <row r="445" spans="1:3" x14ac:dyDescent="0.25">
      <c r="A445">
        <v>853072</v>
      </c>
      <c r="B445">
        <v>433677</v>
      </c>
      <c r="C445">
        <v>3234133</v>
      </c>
    </row>
    <row r="446" spans="1:3" x14ac:dyDescent="0.25">
      <c r="A446">
        <v>871239</v>
      </c>
      <c r="B446">
        <v>434158</v>
      </c>
      <c r="C446">
        <v>3246898</v>
      </c>
    </row>
    <row r="447" spans="1:3" x14ac:dyDescent="0.25">
      <c r="A447">
        <v>866836</v>
      </c>
      <c r="B447">
        <v>414733</v>
      </c>
      <c r="C447">
        <v>3228657</v>
      </c>
    </row>
    <row r="448" spans="1:3" x14ac:dyDescent="0.25">
      <c r="A448">
        <v>857475</v>
      </c>
      <c r="B448">
        <v>463684</v>
      </c>
      <c r="C448">
        <v>3077734</v>
      </c>
    </row>
    <row r="449" spans="1:3" x14ac:dyDescent="0.25">
      <c r="A449">
        <v>907425</v>
      </c>
      <c r="B449">
        <v>476634</v>
      </c>
      <c r="C449">
        <v>3278755</v>
      </c>
    </row>
    <row r="450" spans="1:3" x14ac:dyDescent="0.25">
      <c r="A450">
        <v>888296</v>
      </c>
      <c r="B450">
        <v>424094</v>
      </c>
      <c r="C450">
        <v>3157802</v>
      </c>
    </row>
    <row r="451" spans="1:3" x14ac:dyDescent="0.25">
      <c r="A451">
        <v>872719</v>
      </c>
      <c r="B451">
        <v>419876</v>
      </c>
      <c r="C451">
        <v>3244382</v>
      </c>
    </row>
    <row r="452" spans="1:3" x14ac:dyDescent="0.25">
      <c r="A452">
        <v>892033</v>
      </c>
      <c r="B452">
        <v>420801</v>
      </c>
      <c r="C452">
        <v>3262068</v>
      </c>
    </row>
    <row r="453" spans="1:3" x14ac:dyDescent="0.25">
      <c r="A453">
        <v>883597</v>
      </c>
      <c r="B453">
        <v>461279</v>
      </c>
      <c r="C453">
        <v>3255852</v>
      </c>
    </row>
    <row r="454" spans="1:3" x14ac:dyDescent="0.25">
      <c r="A454">
        <v>907203</v>
      </c>
      <c r="B454">
        <v>476412</v>
      </c>
      <c r="C454">
        <v>3255075</v>
      </c>
    </row>
    <row r="455" spans="1:3" x14ac:dyDescent="0.25">
      <c r="A455">
        <v>868501</v>
      </c>
      <c r="B455">
        <v>433196</v>
      </c>
      <c r="C455">
        <v>3283935</v>
      </c>
    </row>
    <row r="456" spans="1:3" x14ac:dyDescent="0.25">
      <c r="A456">
        <v>905316</v>
      </c>
      <c r="B456">
        <v>414363</v>
      </c>
      <c r="C456">
        <v>3105040</v>
      </c>
    </row>
    <row r="457" spans="1:3" x14ac:dyDescent="0.25">
      <c r="A457">
        <v>876012</v>
      </c>
      <c r="B457">
        <v>462833</v>
      </c>
      <c r="C457">
        <v>3166719</v>
      </c>
    </row>
    <row r="458" spans="1:3" x14ac:dyDescent="0.25">
      <c r="A458">
        <v>937395</v>
      </c>
      <c r="B458">
        <v>580789</v>
      </c>
      <c r="C458">
        <v>3283343</v>
      </c>
    </row>
    <row r="459" spans="1:3" x14ac:dyDescent="0.25">
      <c r="A459">
        <v>896806</v>
      </c>
      <c r="B459">
        <v>439338</v>
      </c>
      <c r="C459">
        <v>3351645</v>
      </c>
    </row>
    <row r="460" spans="1:3" x14ac:dyDescent="0.25">
      <c r="A460">
        <v>889776</v>
      </c>
      <c r="B460">
        <v>421467</v>
      </c>
      <c r="C460">
        <v>3302509</v>
      </c>
    </row>
    <row r="461" spans="1:3" x14ac:dyDescent="0.25">
      <c r="A461">
        <v>875309</v>
      </c>
      <c r="B461">
        <v>414548</v>
      </c>
      <c r="C461">
        <v>3325153</v>
      </c>
    </row>
    <row r="462" spans="1:3" x14ac:dyDescent="0.25">
      <c r="A462">
        <v>884707</v>
      </c>
      <c r="B462">
        <v>466570</v>
      </c>
      <c r="C462">
        <v>3339916</v>
      </c>
    </row>
    <row r="463" spans="1:3" x14ac:dyDescent="0.25">
      <c r="A463">
        <v>954119</v>
      </c>
      <c r="B463">
        <v>472971</v>
      </c>
      <c r="C463">
        <v>3349684</v>
      </c>
    </row>
    <row r="464" spans="1:3" x14ac:dyDescent="0.25">
      <c r="A464">
        <v>887704</v>
      </c>
      <c r="B464">
        <v>434084</v>
      </c>
      <c r="C464">
        <v>3313498</v>
      </c>
    </row>
    <row r="465" spans="1:3" x14ac:dyDescent="0.25">
      <c r="A465">
        <v>880156</v>
      </c>
      <c r="B465">
        <v>420246</v>
      </c>
      <c r="C465">
        <v>3319566</v>
      </c>
    </row>
    <row r="466" spans="1:3" x14ac:dyDescent="0.25">
      <c r="A466">
        <v>896103</v>
      </c>
      <c r="B466">
        <v>415288</v>
      </c>
      <c r="C466">
        <v>3324450</v>
      </c>
    </row>
    <row r="467" spans="1:3" x14ac:dyDescent="0.25">
      <c r="A467">
        <v>888111</v>
      </c>
      <c r="B467">
        <v>466496</v>
      </c>
      <c r="C467">
        <v>3993780</v>
      </c>
    </row>
    <row r="468" spans="1:3" x14ac:dyDescent="0.25">
      <c r="A468">
        <v>1018277</v>
      </c>
      <c r="B468">
        <v>488474</v>
      </c>
      <c r="C468">
        <v>3355419</v>
      </c>
    </row>
    <row r="469" spans="1:3" x14ac:dyDescent="0.25">
      <c r="A469">
        <v>900580</v>
      </c>
      <c r="B469">
        <v>435268</v>
      </c>
      <c r="C469">
        <v>3553147</v>
      </c>
    </row>
    <row r="470" spans="1:3" x14ac:dyDescent="0.25">
      <c r="A470">
        <v>937543</v>
      </c>
      <c r="B470">
        <v>415140</v>
      </c>
      <c r="C470">
        <v>3234799</v>
      </c>
    </row>
    <row r="471" spans="1:3" x14ac:dyDescent="0.25">
      <c r="A471">
        <v>887149</v>
      </c>
      <c r="B471">
        <v>419913</v>
      </c>
      <c r="C471">
        <v>3351238</v>
      </c>
    </row>
    <row r="472" spans="1:3" x14ac:dyDescent="0.25">
      <c r="A472">
        <v>894031</v>
      </c>
      <c r="B472">
        <v>490472</v>
      </c>
      <c r="C472">
        <v>3330444</v>
      </c>
    </row>
    <row r="473" spans="1:3" x14ac:dyDescent="0.25">
      <c r="A473">
        <v>934028</v>
      </c>
      <c r="B473">
        <v>475968</v>
      </c>
      <c r="C473">
        <v>3249155</v>
      </c>
    </row>
    <row r="474" spans="1:3" x14ac:dyDescent="0.25">
      <c r="A474">
        <v>926406</v>
      </c>
      <c r="B474">
        <v>426462</v>
      </c>
      <c r="C474">
        <v>3407626</v>
      </c>
    </row>
    <row r="475" spans="1:3" x14ac:dyDescent="0.25">
      <c r="A475">
        <v>929847</v>
      </c>
      <c r="B475">
        <v>414770</v>
      </c>
      <c r="C475">
        <v>3276424</v>
      </c>
    </row>
    <row r="476" spans="1:3" x14ac:dyDescent="0.25">
      <c r="A476">
        <v>904872</v>
      </c>
      <c r="B476">
        <v>419543</v>
      </c>
      <c r="C476">
        <v>3502457</v>
      </c>
    </row>
    <row r="477" spans="1:3" x14ac:dyDescent="0.25">
      <c r="A477">
        <v>944573</v>
      </c>
      <c r="B477">
        <v>473674</v>
      </c>
      <c r="C477">
        <v>3497610</v>
      </c>
    </row>
    <row r="478" spans="1:3" x14ac:dyDescent="0.25">
      <c r="A478">
        <v>950567</v>
      </c>
      <c r="B478">
        <v>473748</v>
      </c>
      <c r="C478">
        <v>3474115</v>
      </c>
    </row>
    <row r="479" spans="1:3" x14ac:dyDescent="0.25">
      <c r="A479">
        <v>897990</v>
      </c>
      <c r="B479">
        <v>452288</v>
      </c>
      <c r="C479">
        <v>3352792</v>
      </c>
    </row>
    <row r="480" spans="1:3" x14ac:dyDescent="0.25">
      <c r="A480">
        <v>917230</v>
      </c>
      <c r="B480">
        <v>444370</v>
      </c>
      <c r="C480">
        <v>3881448</v>
      </c>
    </row>
    <row r="481" spans="1:3" x14ac:dyDescent="0.25">
      <c r="A481">
        <v>946423</v>
      </c>
      <c r="B481">
        <v>444296</v>
      </c>
      <c r="C481">
        <v>3332035</v>
      </c>
    </row>
    <row r="482" spans="1:3" x14ac:dyDescent="0.25">
      <c r="A482">
        <v>919339</v>
      </c>
      <c r="B482">
        <v>459096</v>
      </c>
      <c r="C482">
        <v>3345170</v>
      </c>
    </row>
    <row r="483" spans="1:3" x14ac:dyDescent="0.25">
      <c r="A483">
        <v>976208</v>
      </c>
      <c r="B483">
        <v>474081</v>
      </c>
      <c r="C483">
        <v>3498868</v>
      </c>
    </row>
    <row r="484" spans="1:3" x14ac:dyDescent="0.25">
      <c r="A484">
        <v>914011</v>
      </c>
      <c r="B484">
        <v>433418</v>
      </c>
      <c r="C484">
        <v>3476594</v>
      </c>
    </row>
    <row r="485" spans="1:3" x14ac:dyDescent="0.25">
      <c r="A485">
        <v>906537</v>
      </c>
      <c r="B485">
        <v>420320</v>
      </c>
      <c r="C485">
        <v>3514223</v>
      </c>
    </row>
    <row r="486" spans="1:3" x14ac:dyDescent="0.25">
      <c r="A486">
        <v>917304</v>
      </c>
      <c r="B486">
        <v>416768</v>
      </c>
      <c r="C486">
        <v>3613420</v>
      </c>
    </row>
    <row r="487" spans="1:3" x14ac:dyDescent="0.25">
      <c r="A487">
        <v>969955</v>
      </c>
      <c r="B487">
        <v>472416</v>
      </c>
      <c r="C487">
        <v>3421316</v>
      </c>
    </row>
    <row r="488" spans="1:3" x14ac:dyDescent="0.25">
      <c r="A488">
        <v>951936</v>
      </c>
      <c r="B488">
        <v>473119</v>
      </c>
      <c r="C488">
        <v>3499016</v>
      </c>
    </row>
    <row r="489" spans="1:3" x14ac:dyDescent="0.25">
      <c r="A489">
        <v>926517</v>
      </c>
      <c r="B489">
        <v>431716</v>
      </c>
      <c r="C489">
        <v>3463311</v>
      </c>
    </row>
    <row r="490" spans="1:3" x14ac:dyDescent="0.25">
      <c r="A490">
        <v>974580</v>
      </c>
      <c r="B490">
        <v>414659</v>
      </c>
      <c r="C490">
        <v>3548485</v>
      </c>
    </row>
    <row r="491" spans="1:3" x14ac:dyDescent="0.25">
      <c r="A491">
        <v>943759</v>
      </c>
      <c r="B491">
        <v>419025</v>
      </c>
      <c r="C491">
        <v>3489581</v>
      </c>
    </row>
    <row r="492" spans="1:3" x14ac:dyDescent="0.25">
      <c r="A492">
        <v>916860</v>
      </c>
      <c r="B492">
        <v>471269</v>
      </c>
      <c r="C492">
        <v>3503012</v>
      </c>
    </row>
    <row r="493" spans="1:3" x14ac:dyDescent="0.25">
      <c r="A493">
        <v>1106929</v>
      </c>
      <c r="B493">
        <v>477411</v>
      </c>
      <c r="C493">
        <v>3500570</v>
      </c>
    </row>
    <row r="494" spans="1:3" x14ac:dyDescent="0.25">
      <c r="A494">
        <v>968105</v>
      </c>
      <c r="B494">
        <v>427757</v>
      </c>
      <c r="C494">
        <v>3532649</v>
      </c>
    </row>
    <row r="495" spans="1:3" x14ac:dyDescent="0.25">
      <c r="A495">
        <v>952380</v>
      </c>
      <c r="B495">
        <v>416731</v>
      </c>
      <c r="C495">
        <v>3575569</v>
      </c>
    </row>
    <row r="496" spans="1:3" x14ac:dyDescent="0.25">
      <c r="A496">
        <v>917600</v>
      </c>
      <c r="B496">
        <v>415177</v>
      </c>
      <c r="C496">
        <v>3681019</v>
      </c>
    </row>
    <row r="497" spans="1:3" x14ac:dyDescent="0.25">
      <c r="A497">
        <v>961075</v>
      </c>
      <c r="B497">
        <v>457616</v>
      </c>
      <c r="C497">
        <v>3581785</v>
      </c>
    </row>
    <row r="498" spans="1:3" x14ac:dyDescent="0.25">
      <c r="A498">
        <v>963591</v>
      </c>
      <c r="B498">
        <v>468420</v>
      </c>
      <c r="C498">
        <v>4298808</v>
      </c>
    </row>
    <row r="499" spans="1:3" x14ac:dyDescent="0.25">
      <c r="A499">
        <v>949013</v>
      </c>
      <c r="B499">
        <v>433418</v>
      </c>
      <c r="C499">
        <v>3422056</v>
      </c>
    </row>
    <row r="500" spans="1:3" x14ac:dyDescent="0.25">
      <c r="A500">
        <v>945905</v>
      </c>
      <c r="B500">
        <v>429385</v>
      </c>
      <c r="C500">
        <v>3588186</v>
      </c>
    </row>
    <row r="501" spans="1:3" x14ac:dyDescent="0.25">
      <c r="A501">
        <v>959632</v>
      </c>
      <c r="B501">
        <v>415362</v>
      </c>
      <c r="C501">
        <v>3531502</v>
      </c>
    </row>
    <row r="502" spans="1:3" x14ac:dyDescent="0.25">
      <c r="A502">
        <v>961186</v>
      </c>
      <c r="B502">
        <v>454212</v>
      </c>
      <c r="C502">
        <v>3578973</v>
      </c>
    </row>
    <row r="503" spans="1:3" x14ac:dyDescent="0.25">
      <c r="A503">
        <v>1031856</v>
      </c>
      <c r="B503">
        <v>466052</v>
      </c>
      <c r="C503">
        <v>3506601</v>
      </c>
    </row>
    <row r="504" spans="1:3" x14ac:dyDescent="0.25">
      <c r="A504">
        <v>957893</v>
      </c>
      <c r="B504">
        <v>431013</v>
      </c>
      <c r="C504">
        <v>3455985</v>
      </c>
    </row>
    <row r="505" spans="1:3" x14ac:dyDescent="0.25">
      <c r="A505">
        <v>969363</v>
      </c>
      <c r="B505">
        <v>426277</v>
      </c>
      <c r="C505">
        <v>3511115</v>
      </c>
    </row>
    <row r="506" spans="1:3" x14ac:dyDescent="0.25">
      <c r="A506">
        <v>952121</v>
      </c>
      <c r="B506">
        <v>420542</v>
      </c>
      <c r="C506">
        <v>3575495</v>
      </c>
    </row>
    <row r="507" spans="1:3" x14ac:dyDescent="0.25">
      <c r="A507">
        <v>967846</v>
      </c>
      <c r="B507">
        <v>453139</v>
      </c>
      <c r="C507">
        <v>3603578</v>
      </c>
    </row>
    <row r="508" spans="1:3" x14ac:dyDescent="0.25">
      <c r="A508">
        <v>1020978</v>
      </c>
      <c r="B508">
        <v>470751</v>
      </c>
      <c r="C508">
        <v>3453358</v>
      </c>
    </row>
    <row r="509" spans="1:3" x14ac:dyDescent="0.25">
      <c r="A509">
        <v>1005549</v>
      </c>
      <c r="B509">
        <v>473859</v>
      </c>
      <c r="C509">
        <v>3697632</v>
      </c>
    </row>
    <row r="510" spans="1:3" x14ac:dyDescent="0.25">
      <c r="A510">
        <v>978058</v>
      </c>
      <c r="B510">
        <v>426351</v>
      </c>
      <c r="C510">
        <v>3575865</v>
      </c>
    </row>
    <row r="511" spans="1:3" x14ac:dyDescent="0.25">
      <c r="A511">
        <v>955599</v>
      </c>
      <c r="B511">
        <v>409479</v>
      </c>
      <c r="C511">
        <v>3633067</v>
      </c>
    </row>
    <row r="512" spans="1:3" x14ac:dyDescent="0.25">
      <c r="A512">
        <v>966403</v>
      </c>
      <c r="B512">
        <v>438154</v>
      </c>
      <c r="C512">
        <v>3459537</v>
      </c>
    </row>
    <row r="513" spans="1:3" x14ac:dyDescent="0.25">
      <c r="A513">
        <v>969807</v>
      </c>
      <c r="B513">
        <v>462167</v>
      </c>
      <c r="C513">
        <v>3475706</v>
      </c>
    </row>
    <row r="514" spans="1:3" x14ac:dyDescent="0.25">
      <c r="A514">
        <v>1003699</v>
      </c>
      <c r="B514">
        <v>469826</v>
      </c>
      <c r="C514">
        <v>3529615</v>
      </c>
    </row>
    <row r="515" spans="1:3" x14ac:dyDescent="0.25">
      <c r="A515">
        <v>979945</v>
      </c>
      <c r="B515">
        <v>453398</v>
      </c>
      <c r="C515">
        <v>3473856</v>
      </c>
    </row>
    <row r="516" spans="1:3" x14ac:dyDescent="0.25">
      <c r="A516">
        <v>988455</v>
      </c>
      <c r="B516">
        <v>429607</v>
      </c>
      <c r="C516">
        <v>3637618</v>
      </c>
    </row>
    <row r="517" spans="1:3" x14ac:dyDescent="0.25">
      <c r="A517">
        <v>978391</v>
      </c>
      <c r="B517">
        <v>421430</v>
      </c>
      <c r="C517">
        <v>3846557</v>
      </c>
    </row>
    <row r="518" spans="1:3" x14ac:dyDescent="0.25">
      <c r="A518">
        <v>969992</v>
      </c>
      <c r="B518">
        <v>451474</v>
      </c>
      <c r="C518">
        <v>3638247</v>
      </c>
    </row>
    <row r="519" spans="1:3" x14ac:dyDescent="0.25">
      <c r="A519">
        <v>994634</v>
      </c>
      <c r="B519">
        <v>471713</v>
      </c>
      <c r="C519">
        <v>3632808</v>
      </c>
    </row>
    <row r="520" spans="1:3" x14ac:dyDescent="0.25">
      <c r="A520">
        <v>1001960</v>
      </c>
      <c r="B520">
        <v>475191</v>
      </c>
      <c r="C520">
        <v>3564025</v>
      </c>
    </row>
    <row r="521" spans="1:3" x14ac:dyDescent="0.25">
      <c r="A521">
        <v>976282</v>
      </c>
      <c r="B521">
        <v>468494</v>
      </c>
      <c r="C521">
        <v>3461387</v>
      </c>
    </row>
    <row r="522" spans="1:3" x14ac:dyDescent="0.25">
      <c r="A522">
        <v>966958</v>
      </c>
      <c r="B522">
        <v>412439</v>
      </c>
      <c r="C522">
        <v>3655748</v>
      </c>
    </row>
    <row r="523" spans="1:3" x14ac:dyDescent="0.25">
      <c r="A523">
        <v>1023050</v>
      </c>
      <c r="B523">
        <v>417286</v>
      </c>
      <c r="C523">
        <v>3729896</v>
      </c>
    </row>
    <row r="524" spans="1:3" x14ac:dyDescent="0.25">
      <c r="A524">
        <v>981795</v>
      </c>
      <c r="B524">
        <v>463647</v>
      </c>
      <c r="C524">
        <v>3763862</v>
      </c>
    </row>
    <row r="525" spans="1:3" x14ac:dyDescent="0.25">
      <c r="A525">
        <v>1014651</v>
      </c>
      <c r="B525">
        <v>469641</v>
      </c>
      <c r="C525">
        <v>3531946</v>
      </c>
    </row>
    <row r="526" spans="1:3" x14ac:dyDescent="0.25">
      <c r="A526">
        <v>969511</v>
      </c>
      <c r="B526">
        <v>455692</v>
      </c>
      <c r="C526">
        <v>3783657</v>
      </c>
    </row>
    <row r="527" spans="1:3" x14ac:dyDescent="0.25">
      <c r="A527">
        <v>977503</v>
      </c>
      <c r="B527">
        <v>422355</v>
      </c>
      <c r="C527">
        <v>3736223</v>
      </c>
    </row>
    <row r="528" spans="1:3" x14ac:dyDescent="0.25">
      <c r="A528">
        <v>1007251</v>
      </c>
      <c r="B528">
        <v>414992</v>
      </c>
      <c r="C528">
        <v>3616935</v>
      </c>
    </row>
    <row r="529" spans="1:3" x14ac:dyDescent="0.25">
      <c r="A529">
        <v>1019757</v>
      </c>
      <c r="B529">
        <v>419654</v>
      </c>
      <c r="C529">
        <v>3748174</v>
      </c>
    </row>
    <row r="530" spans="1:3" x14ac:dyDescent="0.25">
      <c r="A530">
        <v>981980</v>
      </c>
      <c r="B530">
        <v>461649</v>
      </c>
      <c r="C530">
        <v>3846927</v>
      </c>
    </row>
    <row r="531" spans="1:3" x14ac:dyDescent="0.25">
      <c r="A531">
        <v>1015132</v>
      </c>
      <c r="B531">
        <v>503792</v>
      </c>
      <c r="C531">
        <v>3930547</v>
      </c>
    </row>
    <row r="532" spans="1:3" x14ac:dyDescent="0.25">
      <c r="A532">
        <v>1008583</v>
      </c>
      <c r="B532">
        <v>433973</v>
      </c>
      <c r="C532">
        <v>3902353</v>
      </c>
    </row>
    <row r="533" spans="1:3" x14ac:dyDescent="0.25">
      <c r="A533">
        <v>1013541</v>
      </c>
      <c r="B533">
        <v>429089</v>
      </c>
      <c r="C533">
        <v>3863207</v>
      </c>
    </row>
    <row r="534" spans="1:3" x14ac:dyDescent="0.25">
      <c r="A534">
        <v>994597</v>
      </c>
      <c r="B534">
        <v>438191</v>
      </c>
      <c r="C534">
        <v>3795275</v>
      </c>
    </row>
    <row r="535" spans="1:3" x14ac:dyDescent="0.25">
      <c r="A535">
        <v>989343</v>
      </c>
      <c r="B535">
        <v>455581</v>
      </c>
      <c r="C535">
        <v>3724383</v>
      </c>
    </row>
    <row r="536" spans="1:3" x14ac:dyDescent="0.25">
      <c r="A536">
        <v>1068930</v>
      </c>
      <c r="B536">
        <v>461131</v>
      </c>
      <c r="C536">
        <v>4003992</v>
      </c>
    </row>
    <row r="537" spans="1:3" x14ac:dyDescent="0.25">
      <c r="A537">
        <v>1040588</v>
      </c>
      <c r="B537">
        <v>498908</v>
      </c>
      <c r="C537">
        <v>3989414</v>
      </c>
    </row>
    <row r="538" spans="1:3" x14ac:dyDescent="0.25">
      <c r="A538">
        <v>996188</v>
      </c>
      <c r="B538">
        <v>427017</v>
      </c>
      <c r="C538">
        <v>3829500</v>
      </c>
    </row>
    <row r="539" spans="1:3" x14ac:dyDescent="0.25">
      <c r="A539">
        <v>1004513</v>
      </c>
      <c r="B539">
        <v>415251</v>
      </c>
      <c r="C539">
        <v>4023565</v>
      </c>
    </row>
    <row r="540" spans="1:3" x14ac:dyDescent="0.25">
      <c r="A540">
        <v>1005401</v>
      </c>
      <c r="B540">
        <v>412106</v>
      </c>
      <c r="C540">
        <v>4093162</v>
      </c>
    </row>
    <row r="541" spans="1:3" x14ac:dyDescent="0.25">
      <c r="A541">
        <v>1014096</v>
      </c>
      <c r="B541">
        <v>458245</v>
      </c>
      <c r="C541">
        <v>3917819</v>
      </c>
    </row>
    <row r="542" spans="1:3" x14ac:dyDescent="0.25">
      <c r="A542">
        <v>1071150</v>
      </c>
      <c r="B542">
        <v>456358</v>
      </c>
      <c r="C542">
        <v>3923332</v>
      </c>
    </row>
    <row r="543" spans="1:3" x14ac:dyDescent="0.25">
      <c r="A543">
        <v>1025159</v>
      </c>
      <c r="B543">
        <v>430717</v>
      </c>
      <c r="C543">
        <v>3934802</v>
      </c>
    </row>
    <row r="544" spans="1:3" x14ac:dyDescent="0.25">
      <c r="A544">
        <v>1017241</v>
      </c>
      <c r="B544">
        <v>442224</v>
      </c>
      <c r="C544">
        <v>3941203</v>
      </c>
    </row>
    <row r="545" spans="1:3" x14ac:dyDescent="0.25">
      <c r="A545">
        <v>1005142</v>
      </c>
      <c r="B545">
        <v>414104</v>
      </c>
      <c r="C545">
        <v>3848259</v>
      </c>
    </row>
    <row r="546" spans="1:3" x14ac:dyDescent="0.25">
      <c r="A546">
        <v>1130350</v>
      </c>
      <c r="B546">
        <v>411403</v>
      </c>
      <c r="C546">
        <v>3923332</v>
      </c>
    </row>
    <row r="547" spans="1:3" x14ac:dyDescent="0.25">
      <c r="A547">
        <v>1039034</v>
      </c>
      <c r="B547">
        <v>490509</v>
      </c>
      <c r="C547">
        <v>3752762</v>
      </c>
    </row>
    <row r="548" spans="1:3" x14ac:dyDescent="0.25">
      <c r="A548">
        <v>1089687</v>
      </c>
      <c r="B548">
        <v>467384</v>
      </c>
      <c r="C548">
        <v>3821656</v>
      </c>
    </row>
    <row r="549" spans="1:3" x14ac:dyDescent="0.25">
      <c r="A549">
        <v>1015021</v>
      </c>
      <c r="B549">
        <v>439042</v>
      </c>
      <c r="C549">
        <v>3890069</v>
      </c>
    </row>
    <row r="550" spans="1:3" x14ac:dyDescent="0.25">
      <c r="A550">
        <v>1047063</v>
      </c>
      <c r="B550">
        <v>429459</v>
      </c>
      <c r="C550">
        <v>3904573</v>
      </c>
    </row>
    <row r="551" spans="1:3" x14ac:dyDescent="0.25">
      <c r="A551">
        <v>1023457</v>
      </c>
      <c r="B551">
        <v>420172</v>
      </c>
      <c r="C551">
        <v>3883668</v>
      </c>
    </row>
    <row r="552" spans="1:3" x14ac:dyDescent="0.25">
      <c r="A552">
        <v>1064305</v>
      </c>
      <c r="B552">
        <v>423021</v>
      </c>
      <c r="C552">
        <v>3619192</v>
      </c>
    </row>
    <row r="553" spans="1:3" x14ac:dyDescent="0.25">
      <c r="A553">
        <v>1032966</v>
      </c>
      <c r="B553">
        <v>456395</v>
      </c>
      <c r="C553">
        <v>3660595</v>
      </c>
    </row>
    <row r="554" spans="1:3" x14ac:dyDescent="0.25">
      <c r="A554">
        <v>1138194</v>
      </c>
      <c r="B554">
        <v>471454</v>
      </c>
      <c r="C554">
        <v>3783879</v>
      </c>
    </row>
    <row r="555" spans="1:3" x14ac:dyDescent="0.25">
      <c r="A555">
        <v>1077033</v>
      </c>
      <c r="B555">
        <v>475783</v>
      </c>
      <c r="C555">
        <v>3892511</v>
      </c>
    </row>
    <row r="556" spans="1:3" x14ac:dyDescent="0.25">
      <c r="A556">
        <v>1061863</v>
      </c>
      <c r="B556">
        <v>426647</v>
      </c>
      <c r="C556">
        <v>3782510</v>
      </c>
    </row>
    <row r="557" spans="1:3" x14ac:dyDescent="0.25">
      <c r="A557">
        <v>1020164</v>
      </c>
      <c r="B557">
        <v>415325</v>
      </c>
      <c r="C557">
        <v>3846890</v>
      </c>
    </row>
    <row r="558" spans="1:3" x14ac:dyDescent="0.25">
      <c r="A558">
        <v>1045028</v>
      </c>
      <c r="B558">
        <v>422540</v>
      </c>
      <c r="C558">
        <v>3799345</v>
      </c>
    </row>
    <row r="559" spans="1:3" x14ac:dyDescent="0.25">
      <c r="A559">
        <v>1043844</v>
      </c>
      <c r="B559">
        <v>455359</v>
      </c>
      <c r="C559">
        <v>3618267</v>
      </c>
    </row>
    <row r="560" spans="1:3" x14ac:dyDescent="0.25">
      <c r="A560">
        <v>1095052</v>
      </c>
      <c r="B560">
        <v>500351</v>
      </c>
      <c r="C560">
        <v>3917227</v>
      </c>
    </row>
    <row r="561" spans="1:3" x14ac:dyDescent="0.25">
      <c r="A561">
        <v>1081917</v>
      </c>
      <c r="B561">
        <v>480038</v>
      </c>
      <c r="C561">
        <v>3792352</v>
      </c>
    </row>
    <row r="562" spans="1:3" x14ac:dyDescent="0.25">
      <c r="A562">
        <v>1038109</v>
      </c>
      <c r="B562">
        <v>424094</v>
      </c>
      <c r="C562">
        <v>3869090</v>
      </c>
    </row>
    <row r="563" spans="1:3" x14ac:dyDescent="0.25">
      <c r="A563">
        <v>1028859</v>
      </c>
      <c r="B563">
        <v>426610</v>
      </c>
      <c r="C563">
        <v>4023861</v>
      </c>
    </row>
    <row r="564" spans="1:3" x14ac:dyDescent="0.25">
      <c r="A564">
        <v>1075479</v>
      </c>
      <c r="B564">
        <v>427905</v>
      </c>
      <c r="C564">
        <v>3658708</v>
      </c>
    </row>
    <row r="565" spans="1:3" x14ac:dyDescent="0.25">
      <c r="A565">
        <v>1058089</v>
      </c>
      <c r="B565">
        <v>464128</v>
      </c>
      <c r="C565">
        <v>3767636</v>
      </c>
    </row>
    <row r="566" spans="1:3" x14ac:dyDescent="0.25">
      <c r="A566">
        <v>1058940</v>
      </c>
      <c r="B566">
        <v>485366</v>
      </c>
      <c r="C566">
        <v>3927143</v>
      </c>
    </row>
    <row r="567" spans="1:3" x14ac:dyDescent="0.25">
      <c r="A567">
        <v>1091130</v>
      </c>
      <c r="B567">
        <v>475672</v>
      </c>
      <c r="C567">
        <v>3831942</v>
      </c>
    </row>
    <row r="568" spans="1:3" x14ac:dyDescent="0.25">
      <c r="A568">
        <v>1036666</v>
      </c>
      <c r="B568">
        <v>429348</v>
      </c>
      <c r="C568">
        <v>3832386</v>
      </c>
    </row>
    <row r="569" spans="1:3" x14ac:dyDescent="0.25">
      <c r="A569">
        <v>1051688</v>
      </c>
      <c r="B569">
        <v>414992</v>
      </c>
      <c r="C569">
        <v>3912676</v>
      </c>
    </row>
    <row r="570" spans="1:3" x14ac:dyDescent="0.25">
      <c r="A570">
        <v>1054907</v>
      </c>
      <c r="B570">
        <v>427535</v>
      </c>
      <c r="C570">
        <v>3882484</v>
      </c>
    </row>
    <row r="571" spans="1:3" x14ac:dyDescent="0.25">
      <c r="A571">
        <v>1031338</v>
      </c>
      <c r="B571">
        <v>416102</v>
      </c>
      <c r="C571">
        <v>3620635</v>
      </c>
    </row>
    <row r="572" spans="1:3" x14ac:dyDescent="0.25">
      <c r="A572">
        <v>1058015</v>
      </c>
      <c r="B572">
        <v>470936</v>
      </c>
      <c r="C572">
        <v>3879487</v>
      </c>
    </row>
    <row r="573" spans="1:3" x14ac:dyDescent="0.25">
      <c r="A573">
        <v>1088022</v>
      </c>
      <c r="B573">
        <v>485810</v>
      </c>
      <c r="C573">
        <v>3919336</v>
      </c>
    </row>
    <row r="574" spans="1:3" x14ac:dyDescent="0.25">
      <c r="A574">
        <v>1046064</v>
      </c>
      <c r="B574">
        <v>429977</v>
      </c>
      <c r="C574">
        <v>3737814</v>
      </c>
    </row>
    <row r="575" spans="1:3" x14ac:dyDescent="0.25">
      <c r="A575">
        <v>1134161</v>
      </c>
      <c r="B575">
        <v>422355</v>
      </c>
      <c r="C575">
        <v>3963958</v>
      </c>
    </row>
    <row r="576" spans="1:3" x14ac:dyDescent="0.25">
      <c r="A576">
        <v>1091130</v>
      </c>
      <c r="B576">
        <v>438154</v>
      </c>
      <c r="C576">
        <v>3890846</v>
      </c>
    </row>
    <row r="577" spans="1:3" x14ac:dyDescent="0.25">
      <c r="A577">
        <v>1049394</v>
      </c>
      <c r="B577">
        <v>410774</v>
      </c>
      <c r="C577">
        <v>3774962</v>
      </c>
    </row>
    <row r="578" spans="1:3" x14ac:dyDescent="0.25">
      <c r="A578">
        <v>1065193</v>
      </c>
      <c r="B578">
        <v>462056</v>
      </c>
      <c r="C578">
        <v>3902871</v>
      </c>
    </row>
    <row r="579" spans="1:3" x14ac:dyDescent="0.25">
      <c r="A579">
        <v>1119250</v>
      </c>
      <c r="B579">
        <v>471417</v>
      </c>
      <c r="C579">
        <v>3906904</v>
      </c>
    </row>
    <row r="580" spans="1:3" x14ac:dyDescent="0.25">
      <c r="A580">
        <v>1108742</v>
      </c>
      <c r="B580">
        <v>530913</v>
      </c>
      <c r="C580">
        <v>3734521</v>
      </c>
    </row>
    <row r="581" spans="1:3" x14ac:dyDescent="0.25">
      <c r="A581">
        <v>1063750</v>
      </c>
      <c r="B581">
        <v>432752</v>
      </c>
      <c r="C581">
        <v>3912306</v>
      </c>
    </row>
    <row r="582" spans="1:3" x14ac:dyDescent="0.25">
      <c r="A582">
        <v>1044917</v>
      </c>
      <c r="B582">
        <v>414881</v>
      </c>
      <c r="C582">
        <v>3737333</v>
      </c>
    </row>
    <row r="583" spans="1:3" x14ac:dyDescent="0.25">
      <c r="A583">
        <v>1127464</v>
      </c>
      <c r="B583">
        <v>415991</v>
      </c>
      <c r="C583">
        <v>3932545</v>
      </c>
    </row>
    <row r="584" spans="1:3" x14ac:dyDescent="0.25">
      <c r="A584">
        <v>1083804</v>
      </c>
      <c r="B584">
        <v>467902</v>
      </c>
      <c r="C584">
        <v>3827317</v>
      </c>
    </row>
    <row r="585" spans="1:3" x14ac:dyDescent="0.25">
      <c r="A585">
        <v>1132385</v>
      </c>
      <c r="B585">
        <v>454249</v>
      </c>
      <c r="C585">
        <v>3914156</v>
      </c>
    </row>
    <row r="586" spans="1:3" x14ac:dyDescent="0.25">
      <c r="A586">
        <v>1106485</v>
      </c>
      <c r="B586">
        <v>467125</v>
      </c>
      <c r="C586">
        <v>3904869</v>
      </c>
    </row>
    <row r="587" spans="1:3" x14ac:dyDescent="0.25">
      <c r="A587">
        <v>1103414</v>
      </c>
      <c r="B587">
        <v>488622</v>
      </c>
      <c r="C587">
        <v>3908791</v>
      </c>
    </row>
    <row r="588" spans="1:3" x14ac:dyDescent="0.25">
      <c r="A588">
        <v>1093387</v>
      </c>
      <c r="B588">
        <v>427350</v>
      </c>
      <c r="C588">
        <v>3954560</v>
      </c>
    </row>
    <row r="589" spans="1:3" x14ac:dyDescent="0.25">
      <c r="A589">
        <v>1089465</v>
      </c>
      <c r="B589">
        <v>420209</v>
      </c>
      <c r="C589">
        <v>3974873</v>
      </c>
    </row>
    <row r="590" spans="1:3" x14ac:dyDescent="0.25">
      <c r="A590">
        <v>1073185</v>
      </c>
      <c r="B590">
        <v>414733</v>
      </c>
      <c r="C590">
        <v>3726233</v>
      </c>
    </row>
    <row r="591" spans="1:3" x14ac:dyDescent="0.25">
      <c r="A591">
        <v>1147518</v>
      </c>
      <c r="B591">
        <v>410478</v>
      </c>
      <c r="C591">
        <v>3938724</v>
      </c>
    </row>
    <row r="592" spans="1:3" x14ac:dyDescent="0.25">
      <c r="A592">
        <v>1109223</v>
      </c>
      <c r="B592">
        <v>472638</v>
      </c>
      <c r="C592">
        <v>3930251</v>
      </c>
    </row>
    <row r="593" spans="1:3" x14ac:dyDescent="0.25">
      <c r="A593">
        <v>1117326</v>
      </c>
      <c r="B593">
        <v>477337</v>
      </c>
      <c r="C593">
        <v>3927994</v>
      </c>
    </row>
    <row r="594" spans="1:3" x14ac:dyDescent="0.25">
      <c r="A594">
        <v>1115513</v>
      </c>
      <c r="B594">
        <v>475006</v>
      </c>
      <c r="C594">
        <v>4732448</v>
      </c>
    </row>
    <row r="595" spans="1:3" x14ac:dyDescent="0.25">
      <c r="A595">
        <v>1253190</v>
      </c>
      <c r="B595">
        <v>444148</v>
      </c>
      <c r="C595">
        <v>4300880</v>
      </c>
    </row>
    <row r="596" spans="1:3" x14ac:dyDescent="0.25">
      <c r="A596">
        <v>1081695</v>
      </c>
      <c r="B596">
        <v>415103</v>
      </c>
      <c r="C596">
        <v>4012243</v>
      </c>
    </row>
    <row r="597" spans="1:3" x14ac:dyDescent="0.25">
      <c r="A597">
        <v>1121951</v>
      </c>
      <c r="B597">
        <v>412069</v>
      </c>
      <c r="C597">
        <v>3767118</v>
      </c>
    </row>
    <row r="598" spans="1:3" x14ac:dyDescent="0.25">
      <c r="A598">
        <v>1099270</v>
      </c>
      <c r="B598">
        <v>416768</v>
      </c>
      <c r="C598">
        <v>3806819</v>
      </c>
    </row>
    <row r="599" spans="1:3" x14ac:dyDescent="0.25">
      <c r="A599">
        <v>1088207</v>
      </c>
      <c r="B599">
        <v>462167</v>
      </c>
      <c r="C599">
        <v>3898283</v>
      </c>
    </row>
    <row r="600" spans="1:3" x14ac:dyDescent="0.25">
      <c r="A600">
        <v>1125059</v>
      </c>
      <c r="B600">
        <v>461649</v>
      </c>
      <c r="C600">
        <v>3999552</v>
      </c>
    </row>
    <row r="601" spans="1:3" x14ac:dyDescent="0.25">
      <c r="A601">
        <v>1109926</v>
      </c>
      <c r="B601">
        <v>469826</v>
      </c>
      <c r="C601">
        <v>3888996</v>
      </c>
    </row>
    <row r="602" spans="1:3" x14ac:dyDescent="0.25">
      <c r="A602">
        <v>1087208</v>
      </c>
      <c r="B602">
        <v>430051</v>
      </c>
      <c r="C602">
        <v>4025082</v>
      </c>
    </row>
    <row r="603" spans="1:3" x14ac:dyDescent="0.25">
      <c r="A603">
        <v>1125577</v>
      </c>
      <c r="B603">
        <v>426018</v>
      </c>
      <c r="C603">
        <v>4002105</v>
      </c>
    </row>
    <row r="604" spans="1:3" x14ac:dyDescent="0.25">
      <c r="A604">
        <v>1084951</v>
      </c>
      <c r="B604">
        <v>436230</v>
      </c>
      <c r="C604">
        <v>4229544</v>
      </c>
    </row>
    <row r="605" spans="1:3" x14ac:dyDescent="0.25">
      <c r="A605">
        <v>1083878</v>
      </c>
      <c r="B605">
        <v>414992</v>
      </c>
      <c r="C605">
        <v>4147774</v>
      </c>
    </row>
    <row r="606" spans="1:3" x14ac:dyDescent="0.25">
      <c r="A606">
        <v>1117585</v>
      </c>
      <c r="B606">
        <v>470862</v>
      </c>
      <c r="C606">
        <v>4058937</v>
      </c>
    </row>
    <row r="607" spans="1:3" x14ac:dyDescent="0.25">
      <c r="A607">
        <v>1120397</v>
      </c>
      <c r="B607">
        <v>461205</v>
      </c>
      <c r="C607">
        <v>4132123</v>
      </c>
    </row>
    <row r="608" spans="1:3" x14ac:dyDescent="0.25">
      <c r="A608">
        <v>1141857</v>
      </c>
      <c r="B608">
        <v>476116</v>
      </c>
      <c r="C608">
        <v>4093310</v>
      </c>
    </row>
    <row r="609" spans="1:3" x14ac:dyDescent="0.25">
      <c r="A609">
        <v>1109445</v>
      </c>
      <c r="B609">
        <v>455396</v>
      </c>
      <c r="C609">
        <v>3949306</v>
      </c>
    </row>
    <row r="610" spans="1:3" x14ac:dyDescent="0.25">
      <c r="A610">
        <v>1092351</v>
      </c>
      <c r="B610">
        <v>420061</v>
      </c>
      <c r="C610">
        <v>4050316</v>
      </c>
    </row>
    <row r="611" spans="1:3" x14ac:dyDescent="0.25">
      <c r="A611">
        <v>1089132</v>
      </c>
      <c r="B611">
        <v>409664</v>
      </c>
      <c r="C611">
        <v>3829537</v>
      </c>
    </row>
    <row r="612" spans="1:3" x14ac:dyDescent="0.25">
      <c r="A612">
        <v>1095126</v>
      </c>
      <c r="B612">
        <v>415325</v>
      </c>
      <c r="C612">
        <v>3963033</v>
      </c>
    </row>
    <row r="613" spans="1:3" x14ac:dyDescent="0.25">
      <c r="A613">
        <v>1127834</v>
      </c>
      <c r="B613">
        <v>454693</v>
      </c>
      <c r="C613">
        <v>4204088</v>
      </c>
    </row>
    <row r="614" spans="1:3" x14ac:dyDescent="0.25">
      <c r="A614">
        <v>1155473</v>
      </c>
      <c r="B614">
        <v>485958</v>
      </c>
      <c r="C614">
        <v>4082025</v>
      </c>
    </row>
    <row r="615" spans="1:3" x14ac:dyDescent="0.25">
      <c r="A615">
        <v>1154511</v>
      </c>
      <c r="B615">
        <v>475931</v>
      </c>
      <c r="C615">
        <v>3967473</v>
      </c>
    </row>
    <row r="616" spans="1:3" x14ac:dyDescent="0.25">
      <c r="A616">
        <v>1096088</v>
      </c>
      <c r="B616">
        <v>426388</v>
      </c>
      <c r="C616">
        <v>4063747</v>
      </c>
    </row>
    <row r="617" spans="1:3" x14ac:dyDescent="0.25">
      <c r="A617">
        <v>1092462</v>
      </c>
      <c r="B617">
        <v>422873</v>
      </c>
      <c r="C617">
        <v>4018200</v>
      </c>
    </row>
    <row r="618" spans="1:3" x14ac:dyDescent="0.25">
      <c r="A618">
        <v>1116364</v>
      </c>
      <c r="B618">
        <v>411107</v>
      </c>
      <c r="C618">
        <v>4138746</v>
      </c>
    </row>
    <row r="619" spans="1:3" x14ac:dyDescent="0.25">
      <c r="A619">
        <v>1127538</v>
      </c>
      <c r="B619">
        <v>420172</v>
      </c>
      <c r="C619">
        <v>4068150</v>
      </c>
    </row>
    <row r="620" spans="1:3" x14ac:dyDescent="0.25">
      <c r="A620">
        <v>1105634</v>
      </c>
      <c r="B620">
        <v>468716</v>
      </c>
      <c r="C620">
        <v>4314015</v>
      </c>
    </row>
    <row r="621" spans="1:3" x14ac:dyDescent="0.25">
      <c r="A621">
        <v>1145261</v>
      </c>
      <c r="B621">
        <v>466755</v>
      </c>
      <c r="C621">
        <v>4264102</v>
      </c>
    </row>
    <row r="622" spans="1:3" x14ac:dyDescent="0.25">
      <c r="A622">
        <v>1152439</v>
      </c>
      <c r="B622">
        <v>475598</v>
      </c>
      <c r="C622">
        <v>4231875</v>
      </c>
    </row>
    <row r="623" spans="1:3" x14ac:dyDescent="0.25">
      <c r="A623">
        <v>1094312</v>
      </c>
      <c r="B623">
        <v>426499</v>
      </c>
      <c r="C623">
        <v>4315569</v>
      </c>
    </row>
    <row r="624" spans="1:3" x14ac:dyDescent="0.25">
      <c r="A624">
        <v>1110740</v>
      </c>
      <c r="B624">
        <v>423280</v>
      </c>
      <c r="C624">
        <v>4561545</v>
      </c>
    </row>
    <row r="625" spans="1:3" x14ac:dyDescent="0.25">
      <c r="A625">
        <v>1135826</v>
      </c>
      <c r="B625">
        <v>429348</v>
      </c>
      <c r="C625">
        <v>4336400</v>
      </c>
    </row>
    <row r="626" spans="1:3" x14ac:dyDescent="0.25">
      <c r="A626">
        <v>1129129</v>
      </c>
      <c r="B626">
        <v>414141</v>
      </c>
      <c r="C626">
        <v>4507747</v>
      </c>
    </row>
    <row r="627" spans="1:3" x14ac:dyDescent="0.25">
      <c r="A627">
        <v>1130979</v>
      </c>
      <c r="B627">
        <v>452066</v>
      </c>
      <c r="C627">
        <v>4418984</v>
      </c>
    </row>
    <row r="628" spans="1:3" x14ac:dyDescent="0.25">
      <c r="A628">
        <v>1163280</v>
      </c>
      <c r="B628">
        <v>461242</v>
      </c>
      <c r="C628">
        <v>4467343</v>
      </c>
    </row>
    <row r="629" spans="1:3" x14ac:dyDescent="0.25">
      <c r="A629">
        <v>1169459</v>
      </c>
      <c r="B629">
        <v>486661</v>
      </c>
      <c r="C629">
        <v>4449287</v>
      </c>
    </row>
    <row r="630" spans="1:3" x14ac:dyDescent="0.25">
      <c r="A630">
        <v>1155547</v>
      </c>
      <c r="B630">
        <v>501017</v>
      </c>
      <c r="C630">
        <v>4453986</v>
      </c>
    </row>
    <row r="631" spans="1:3" x14ac:dyDescent="0.25">
      <c r="A631">
        <v>1109556</v>
      </c>
      <c r="B631">
        <v>426055</v>
      </c>
      <c r="C631">
        <v>4414988</v>
      </c>
    </row>
    <row r="632" spans="1:3" x14ac:dyDescent="0.25">
      <c r="A632">
        <v>1192621</v>
      </c>
      <c r="B632">
        <v>416361</v>
      </c>
      <c r="C632">
        <v>4498460</v>
      </c>
    </row>
    <row r="633" spans="1:3" x14ac:dyDescent="0.25">
      <c r="A633">
        <v>1144669</v>
      </c>
      <c r="B633">
        <v>415029</v>
      </c>
      <c r="C633">
        <v>4190398</v>
      </c>
    </row>
    <row r="634" spans="1:3" x14ac:dyDescent="0.25">
      <c r="A634">
        <v>1121174</v>
      </c>
      <c r="B634">
        <v>414992</v>
      </c>
      <c r="C634">
        <v>4358378</v>
      </c>
    </row>
    <row r="635" spans="1:3" x14ac:dyDescent="0.25">
      <c r="A635">
        <v>1131571</v>
      </c>
      <c r="B635">
        <v>446220</v>
      </c>
      <c r="C635">
        <v>4470155</v>
      </c>
    </row>
    <row r="636" spans="1:3" x14ac:dyDescent="0.25">
      <c r="A636">
        <v>1156509</v>
      </c>
      <c r="B636">
        <v>463610</v>
      </c>
      <c r="C636">
        <v>4061971</v>
      </c>
    </row>
    <row r="637" spans="1:3" x14ac:dyDescent="0.25">
      <c r="A637">
        <v>1162170</v>
      </c>
      <c r="B637">
        <v>467458</v>
      </c>
      <c r="C637">
        <v>4351866</v>
      </c>
    </row>
    <row r="638" spans="1:3" x14ac:dyDescent="0.25">
      <c r="A638">
        <v>1189254</v>
      </c>
      <c r="B638">
        <v>483849</v>
      </c>
      <c r="C638">
        <v>4354160</v>
      </c>
    </row>
    <row r="639" spans="1:3" x14ac:dyDescent="0.25">
      <c r="A639">
        <v>1127279</v>
      </c>
      <c r="B639">
        <v>424279</v>
      </c>
      <c r="C639">
        <v>4097565</v>
      </c>
    </row>
    <row r="640" spans="1:3" x14ac:dyDescent="0.25">
      <c r="A640">
        <v>1128352</v>
      </c>
      <c r="B640">
        <v>414696</v>
      </c>
      <c r="C640">
        <v>4504750</v>
      </c>
    </row>
    <row r="641" spans="1:3" x14ac:dyDescent="0.25">
      <c r="A641">
        <v>1168608</v>
      </c>
      <c r="B641">
        <v>426980</v>
      </c>
      <c r="C641">
        <v>4294479</v>
      </c>
    </row>
    <row r="642" spans="1:3" x14ac:dyDescent="0.25">
      <c r="A642">
        <v>1132718</v>
      </c>
      <c r="B642">
        <v>416102</v>
      </c>
      <c r="C642">
        <v>4285525</v>
      </c>
    </row>
    <row r="643" spans="1:3" x14ac:dyDescent="0.25">
      <c r="A643">
        <v>1109593</v>
      </c>
      <c r="B643">
        <v>469826</v>
      </c>
      <c r="C643">
        <v>4394305</v>
      </c>
    </row>
    <row r="644" spans="1:3" x14ac:dyDescent="0.25">
      <c r="A644">
        <v>1166980</v>
      </c>
      <c r="B644">
        <v>462426</v>
      </c>
      <c r="C644">
        <v>4246564</v>
      </c>
    </row>
    <row r="645" spans="1:3" x14ac:dyDescent="0.25">
      <c r="A645">
        <v>1165759</v>
      </c>
      <c r="B645">
        <v>466718</v>
      </c>
      <c r="C645">
        <v>3995075</v>
      </c>
    </row>
    <row r="646" spans="1:3" x14ac:dyDescent="0.25">
      <c r="A646">
        <v>1178376</v>
      </c>
      <c r="B646">
        <v>481666</v>
      </c>
      <c r="C646">
        <v>4072923</v>
      </c>
    </row>
    <row r="647" spans="1:3" x14ac:dyDescent="0.25">
      <c r="A647">
        <v>1129573</v>
      </c>
      <c r="B647">
        <v>427424</v>
      </c>
      <c r="C647">
        <v>3995186</v>
      </c>
    </row>
    <row r="648" spans="1:3" x14ac:dyDescent="0.25">
      <c r="A648">
        <v>1136751</v>
      </c>
      <c r="B648">
        <v>414585</v>
      </c>
      <c r="C648">
        <v>4156765</v>
      </c>
    </row>
    <row r="649" spans="1:3" x14ac:dyDescent="0.25">
      <c r="A649">
        <v>1162873</v>
      </c>
      <c r="B649">
        <v>415140</v>
      </c>
      <c r="C649">
        <v>4191101</v>
      </c>
    </row>
    <row r="650" spans="1:3" x14ac:dyDescent="0.25">
      <c r="A650">
        <v>1157989</v>
      </c>
      <c r="B650">
        <v>416694</v>
      </c>
      <c r="C650">
        <v>4225215</v>
      </c>
    </row>
    <row r="651" spans="1:3" x14ac:dyDescent="0.25">
      <c r="A651">
        <v>1135086</v>
      </c>
      <c r="B651">
        <v>452214</v>
      </c>
      <c r="C651">
        <v>4222662</v>
      </c>
    </row>
    <row r="652" spans="1:3" x14ac:dyDescent="0.25">
      <c r="A652">
        <v>1169126</v>
      </c>
      <c r="B652">
        <v>457690</v>
      </c>
      <c r="C652">
        <v>4136452</v>
      </c>
    </row>
    <row r="653" spans="1:3" x14ac:dyDescent="0.25">
      <c r="A653">
        <v>1172641</v>
      </c>
      <c r="B653">
        <v>463721</v>
      </c>
      <c r="C653">
        <v>4376064</v>
      </c>
    </row>
    <row r="654" spans="1:3" x14ac:dyDescent="0.25">
      <c r="A654">
        <v>1243237</v>
      </c>
      <c r="B654">
        <v>484145</v>
      </c>
      <c r="C654">
        <v>4188030</v>
      </c>
    </row>
    <row r="655" spans="1:3" x14ac:dyDescent="0.25">
      <c r="A655">
        <v>1223997</v>
      </c>
      <c r="B655">
        <v>426240</v>
      </c>
      <c r="C655">
        <v>4149772</v>
      </c>
    </row>
    <row r="656" spans="1:3" x14ac:dyDescent="0.25">
      <c r="A656">
        <v>1159210</v>
      </c>
      <c r="B656">
        <v>418137</v>
      </c>
      <c r="C656">
        <v>4222699</v>
      </c>
    </row>
    <row r="657" spans="1:3" x14ac:dyDescent="0.25">
      <c r="A657">
        <v>1139563</v>
      </c>
      <c r="B657">
        <v>415177</v>
      </c>
      <c r="C657">
        <v>4213227</v>
      </c>
    </row>
    <row r="658" spans="1:3" x14ac:dyDescent="0.25">
      <c r="A658">
        <v>1162059</v>
      </c>
      <c r="B658">
        <v>414881</v>
      </c>
      <c r="C658">
        <v>4186624</v>
      </c>
    </row>
    <row r="659" spans="1:3" x14ac:dyDescent="0.25">
      <c r="A659">
        <v>1161023</v>
      </c>
      <c r="B659">
        <v>417989</v>
      </c>
      <c r="C659">
        <v>4211451</v>
      </c>
    </row>
    <row r="660" spans="1:3" x14ac:dyDescent="0.25">
      <c r="A660">
        <v>1160801</v>
      </c>
      <c r="B660">
        <v>473415</v>
      </c>
      <c r="C660">
        <v>4221441</v>
      </c>
    </row>
    <row r="661" spans="1:3" x14ac:dyDescent="0.25">
      <c r="A661">
        <v>1202278</v>
      </c>
      <c r="B661">
        <v>460317</v>
      </c>
      <c r="C661">
        <v>4118322</v>
      </c>
    </row>
    <row r="662" spans="1:3" x14ac:dyDescent="0.25">
      <c r="A662">
        <v>1197394</v>
      </c>
      <c r="B662">
        <v>484367</v>
      </c>
      <c r="C662">
        <v>4197280</v>
      </c>
    </row>
    <row r="663" spans="1:3" x14ac:dyDescent="0.25">
      <c r="A663">
        <v>1197764</v>
      </c>
      <c r="B663">
        <v>471269</v>
      </c>
      <c r="C663">
        <v>4188252</v>
      </c>
    </row>
    <row r="664" spans="1:3" x14ac:dyDescent="0.25">
      <c r="A664">
        <v>1156546</v>
      </c>
      <c r="B664">
        <v>441891</v>
      </c>
      <c r="C664">
        <v>4436374</v>
      </c>
    </row>
    <row r="665" spans="1:3" x14ac:dyDescent="0.25">
      <c r="A665">
        <v>1202093</v>
      </c>
      <c r="B665">
        <v>434121</v>
      </c>
      <c r="C665">
        <v>4220368</v>
      </c>
    </row>
    <row r="666" spans="1:3" x14ac:dyDescent="0.25">
      <c r="A666">
        <v>1182261</v>
      </c>
      <c r="B666">
        <v>414955</v>
      </c>
      <c r="C666">
        <v>4146923</v>
      </c>
    </row>
    <row r="667" spans="1:3" x14ac:dyDescent="0.25">
      <c r="A667">
        <v>1170680</v>
      </c>
      <c r="B667">
        <v>418618</v>
      </c>
      <c r="C667">
        <v>4246231</v>
      </c>
    </row>
    <row r="668" spans="1:3" x14ac:dyDescent="0.25">
      <c r="A668">
        <v>1148517</v>
      </c>
      <c r="B668">
        <v>415288</v>
      </c>
      <c r="C668">
        <v>4117767</v>
      </c>
    </row>
    <row r="669" spans="1:3" x14ac:dyDescent="0.25">
      <c r="A669">
        <v>1163206</v>
      </c>
      <c r="B669">
        <v>448699</v>
      </c>
      <c r="C669">
        <v>4382132</v>
      </c>
    </row>
    <row r="670" spans="1:3" x14ac:dyDescent="0.25">
      <c r="A670">
        <v>1212416</v>
      </c>
      <c r="B670">
        <v>470085</v>
      </c>
      <c r="C670">
        <v>4305986</v>
      </c>
    </row>
    <row r="671" spans="1:3" x14ac:dyDescent="0.25">
      <c r="A671">
        <v>1207273</v>
      </c>
      <c r="B671">
        <v>469271</v>
      </c>
      <c r="C671">
        <v>4245232</v>
      </c>
    </row>
    <row r="672" spans="1:3" x14ac:dyDescent="0.25">
      <c r="A672">
        <v>1255373</v>
      </c>
      <c r="B672">
        <v>473378</v>
      </c>
      <c r="C672">
        <v>4247600</v>
      </c>
    </row>
    <row r="673" spans="1:3" x14ac:dyDescent="0.25">
      <c r="A673">
        <v>1195248</v>
      </c>
      <c r="B673">
        <v>425352</v>
      </c>
      <c r="C673">
        <v>4348240</v>
      </c>
    </row>
    <row r="674" spans="1:3" x14ac:dyDescent="0.25">
      <c r="A674">
        <v>1187774</v>
      </c>
      <c r="B674">
        <v>421800</v>
      </c>
      <c r="C674">
        <v>4328334</v>
      </c>
    </row>
    <row r="675" spans="1:3" x14ac:dyDescent="0.25">
      <c r="A675">
        <v>1171531</v>
      </c>
      <c r="B675">
        <v>412550</v>
      </c>
      <c r="C675">
        <v>4306874</v>
      </c>
    </row>
    <row r="676" spans="1:3" x14ac:dyDescent="0.25">
      <c r="A676">
        <v>1181928</v>
      </c>
      <c r="B676">
        <v>441077</v>
      </c>
      <c r="C676">
        <v>4305394</v>
      </c>
    </row>
    <row r="677" spans="1:3" x14ac:dyDescent="0.25">
      <c r="A677">
        <v>1167868</v>
      </c>
      <c r="B677">
        <v>414992</v>
      </c>
      <c r="C677">
        <v>4289558</v>
      </c>
    </row>
    <row r="678" spans="1:3" x14ac:dyDescent="0.25">
      <c r="A678">
        <v>1195766</v>
      </c>
      <c r="B678">
        <v>451437</v>
      </c>
      <c r="C678">
        <v>4286450</v>
      </c>
    </row>
    <row r="679" spans="1:3" x14ac:dyDescent="0.25">
      <c r="A679">
        <v>1198393</v>
      </c>
      <c r="B679">
        <v>456321</v>
      </c>
      <c r="C679">
        <v>4282935</v>
      </c>
    </row>
    <row r="680" spans="1:3" x14ac:dyDescent="0.25">
      <c r="A680">
        <v>1334035</v>
      </c>
      <c r="B680">
        <v>465201</v>
      </c>
      <c r="C680">
        <v>4103522</v>
      </c>
    </row>
    <row r="681" spans="1:3" x14ac:dyDescent="0.25">
      <c r="A681">
        <v>1218891</v>
      </c>
      <c r="B681">
        <v>464239</v>
      </c>
      <c r="C681">
        <v>4322414</v>
      </c>
    </row>
    <row r="682" spans="1:3" x14ac:dyDescent="0.25">
      <c r="A682">
        <v>1208124</v>
      </c>
      <c r="B682">
        <v>479076</v>
      </c>
      <c r="C682">
        <v>4158023</v>
      </c>
    </row>
    <row r="683" spans="1:3" x14ac:dyDescent="0.25">
      <c r="A683">
        <v>1197653</v>
      </c>
      <c r="B683">
        <v>425278</v>
      </c>
      <c r="C683">
        <v>4237055</v>
      </c>
    </row>
    <row r="684" spans="1:3" x14ac:dyDescent="0.25">
      <c r="A684">
        <v>1174824</v>
      </c>
      <c r="B684">
        <v>415103</v>
      </c>
      <c r="C684">
        <v>4371920</v>
      </c>
    </row>
    <row r="685" spans="1:3" x14ac:dyDescent="0.25">
      <c r="A685">
        <v>1179819</v>
      </c>
      <c r="B685">
        <v>413845</v>
      </c>
      <c r="C685">
        <v>4258885</v>
      </c>
    </row>
    <row r="686" spans="1:3" x14ac:dyDescent="0.25">
      <c r="A686">
        <v>1166795</v>
      </c>
      <c r="B686">
        <v>414437</v>
      </c>
      <c r="C686">
        <v>4234983</v>
      </c>
    </row>
    <row r="687" spans="1:3" x14ac:dyDescent="0.25">
      <c r="A687">
        <v>1166018</v>
      </c>
      <c r="B687">
        <v>415991</v>
      </c>
      <c r="C687">
        <v>4109183</v>
      </c>
    </row>
    <row r="688" spans="1:3" x14ac:dyDescent="0.25">
      <c r="A688">
        <v>1313611</v>
      </c>
      <c r="B688">
        <v>459614</v>
      </c>
      <c r="C688">
        <v>4381762</v>
      </c>
    </row>
    <row r="689" spans="1:3" x14ac:dyDescent="0.25">
      <c r="A689">
        <v>1319827</v>
      </c>
      <c r="B689">
        <v>456284</v>
      </c>
      <c r="C689">
        <v>4139930</v>
      </c>
    </row>
    <row r="690" spans="1:3" x14ac:dyDescent="0.25">
      <c r="A690">
        <v>1265178</v>
      </c>
      <c r="B690">
        <v>465497</v>
      </c>
      <c r="C690">
        <v>4408402</v>
      </c>
    </row>
    <row r="691" spans="1:3" x14ac:dyDescent="0.25">
      <c r="A691">
        <v>1229621</v>
      </c>
      <c r="B691">
        <v>468272</v>
      </c>
      <c r="C691">
        <v>4408106</v>
      </c>
    </row>
    <row r="692" spans="1:3" x14ac:dyDescent="0.25">
      <c r="A692">
        <v>1242534</v>
      </c>
      <c r="B692">
        <v>477818</v>
      </c>
      <c r="C692">
        <v>4371032</v>
      </c>
    </row>
    <row r="693" spans="1:3" x14ac:dyDescent="0.25">
      <c r="A693">
        <v>1197653</v>
      </c>
      <c r="B693">
        <v>424982</v>
      </c>
      <c r="C693">
        <v>4412250</v>
      </c>
    </row>
    <row r="694" spans="1:3" x14ac:dyDescent="0.25">
      <c r="A694">
        <v>1210788</v>
      </c>
      <c r="B694">
        <v>422392</v>
      </c>
      <c r="C694">
        <v>4245232</v>
      </c>
    </row>
    <row r="695" spans="1:3" x14ac:dyDescent="0.25">
      <c r="A695">
        <v>1230213</v>
      </c>
      <c r="B695">
        <v>415251</v>
      </c>
      <c r="C695">
        <v>4130162</v>
      </c>
    </row>
    <row r="696" spans="1:3" x14ac:dyDescent="0.25">
      <c r="A696">
        <v>1200502</v>
      </c>
      <c r="B696">
        <v>415843</v>
      </c>
      <c r="C696">
        <v>4262104</v>
      </c>
    </row>
    <row r="697" spans="1:3" x14ac:dyDescent="0.25">
      <c r="A697">
        <v>1209937</v>
      </c>
      <c r="B697">
        <v>416176</v>
      </c>
      <c r="C697">
        <v>4139893</v>
      </c>
    </row>
    <row r="698" spans="1:3" x14ac:dyDescent="0.25">
      <c r="A698">
        <v>1185591</v>
      </c>
      <c r="B698">
        <v>552336</v>
      </c>
      <c r="C698">
        <v>4446475</v>
      </c>
    </row>
    <row r="699" spans="1:3" x14ac:dyDescent="0.25">
      <c r="A699">
        <v>1201242</v>
      </c>
      <c r="B699">
        <v>474969</v>
      </c>
      <c r="C699">
        <v>4359636</v>
      </c>
    </row>
    <row r="700" spans="1:3" x14ac:dyDescent="0.25">
      <c r="A700">
        <v>1230509</v>
      </c>
      <c r="B700">
        <v>457690</v>
      </c>
      <c r="C700">
        <v>4149254</v>
      </c>
    </row>
    <row r="701" spans="1:3" x14ac:dyDescent="0.25">
      <c r="A701">
        <v>1232729</v>
      </c>
      <c r="B701">
        <v>457024</v>
      </c>
      <c r="C701">
        <v>4251485</v>
      </c>
    </row>
    <row r="702" spans="1:3" x14ac:dyDescent="0.25">
      <c r="A702">
        <v>1228178</v>
      </c>
      <c r="B702">
        <v>471713</v>
      </c>
      <c r="C702">
        <v>4406182</v>
      </c>
    </row>
    <row r="703" spans="1:3" x14ac:dyDescent="0.25">
      <c r="A703">
        <v>1187589</v>
      </c>
      <c r="B703">
        <v>417471</v>
      </c>
      <c r="C703">
        <v>4494168</v>
      </c>
    </row>
    <row r="704" spans="1:3" x14ac:dyDescent="0.25">
      <c r="A704">
        <v>1228622</v>
      </c>
      <c r="B704">
        <v>435342</v>
      </c>
      <c r="C704">
        <v>4113771</v>
      </c>
    </row>
    <row r="705" spans="1:3" x14ac:dyDescent="0.25">
      <c r="A705">
        <v>1187034</v>
      </c>
      <c r="B705">
        <v>415917</v>
      </c>
      <c r="C705">
        <v>4446734</v>
      </c>
    </row>
    <row r="706" spans="1:3" x14ac:dyDescent="0.25">
      <c r="A706">
        <v>1257297</v>
      </c>
      <c r="B706">
        <v>414918</v>
      </c>
      <c r="C706">
        <v>4417911</v>
      </c>
    </row>
    <row r="707" spans="1:3" x14ac:dyDescent="0.25">
      <c r="A707">
        <v>1208124</v>
      </c>
      <c r="B707">
        <v>414696</v>
      </c>
      <c r="C707">
        <v>4371106</v>
      </c>
    </row>
    <row r="708" spans="1:3" x14ac:dyDescent="0.25">
      <c r="A708">
        <v>1194397</v>
      </c>
      <c r="B708">
        <v>416583</v>
      </c>
      <c r="C708">
        <v>4166200</v>
      </c>
    </row>
    <row r="709" spans="1:3" x14ac:dyDescent="0.25">
      <c r="A709">
        <v>1232988</v>
      </c>
      <c r="B709">
        <v>459651</v>
      </c>
      <c r="C709">
        <v>4308576</v>
      </c>
    </row>
    <row r="710" spans="1:3" x14ac:dyDescent="0.25">
      <c r="A710">
        <v>1224848</v>
      </c>
      <c r="B710">
        <v>456987</v>
      </c>
      <c r="C710">
        <v>4338472</v>
      </c>
    </row>
    <row r="711" spans="1:3" x14ac:dyDescent="0.25">
      <c r="A711">
        <v>1230065</v>
      </c>
      <c r="B711">
        <v>465460</v>
      </c>
      <c r="C711">
        <v>4415247</v>
      </c>
    </row>
    <row r="712" spans="1:3" x14ac:dyDescent="0.25">
      <c r="A712">
        <v>1248787</v>
      </c>
      <c r="B712">
        <v>467976</v>
      </c>
      <c r="C712">
        <v>4361190</v>
      </c>
    </row>
    <row r="713" spans="1:3" x14ac:dyDescent="0.25">
      <c r="A713">
        <v>1229288</v>
      </c>
      <c r="B713">
        <v>476116</v>
      </c>
      <c r="C713">
        <v>4255148</v>
      </c>
    </row>
    <row r="714" spans="1:3" x14ac:dyDescent="0.25">
      <c r="A714">
        <v>1192769</v>
      </c>
      <c r="B714">
        <v>421060</v>
      </c>
      <c r="C714">
        <v>4151733</v>
      </c>
    </row>
    <row r="715" spans="1:3" x14ac:dyDescent="0.25">
      <c r="A715">
        <v>1183963</v>
      </c>
      <c r="B715">
        <v>420690</v>
      </c>
      <c r="C715">
        <v>4395896</v>
      </c>
    </row>
    <row r="716" spans="1:3" x14ac:dyDescent="0.25">
      <c r="A716">
        <v>1303325</v>
      </c>
      <c r="B716">
        <v>414141</v>
      </c>
      <c r="C716">
        <v>4454911</v>
      </c>
    </row>
    <row r="717" spans="1:3" x14ac:dyDescent="0.25">
      <c r="A717">
        <v>1238390</v>
      </c>
      <c r="B717">
        <v>414733</v>
      </c>
      <c r="C717">
        <v>4275276</v>
      </c>
    </row>
    <row r="718" spans="1:3" x14ac:dyDescent="0.25">
      <c r="A718">
        <v>1214562</v>
      </c>
      <c r="B718">
        <v>413364</v>
      </c>
      <c r="C718">
        <v>4418984</v>
      </c>
    </row>
    <row r="719" spans="1:3" x14ac:dyDescent="0.25">
      <c r="A719">
        <v>1198615</v>
      </c>
      <c r="B719">
        <v>414548</v>
      </c>
      <c r="C719">
        <v>4142335</v>
      </c>
    </row>
    <row r="720" spans="1:3" x14ac:dyDescent="0.25">
      <c r="A720">
        <v>1203388</v>
      </c>
      <c r="B720">
        <v>455507</v>
      </c>
      <c r="C720">
        <v>4228619</v>
      </c>
    </row>
    <row r="721" spans="1:3" x14ac:dyDescent="0.25">
      <c r="A721">
        <v>1250045</v>
      </c>
      <c r="B721">
        <v>458763</v>
      </c>
      <c r="C721">
        <v>4593957</v>
      </c>
    </row>
    <row r="722" spans="1:3" x14ac:dyDescent="0.25">
      <c r="A722">
        <v>1307580</v>
      </c>
      <c r="B722">
        <v>477966</v>
      </c>
      <c r="C722">
        <v>4394342</v>
      </c>
    </row>
    <row r="723" spans="1:3" x14ac:dyDescent="0.25">
      <c r="A723">
        <v>1289080</v>
      </c>
      <c r="B723">
        <v>469789</v>
      </c>
      <c r="C723">
        <v>4170159</v>
      </c>
    </row>
    <row r="724" spans="1:3" x14ac:dyDescent="0.25">
      <c r="A724">
        <v>1274243</v>
      </c>
      <c r="B724">
        <v>470307</v>
      </c>
      <c r="C724">
        <v>4396451</v>
      </c>
    </row>
    <row r="725" spans="1:3" x14ac:dyDescent="0.25">
      <c r="A725">
        <v>1209826</v>
      </c>
      <c r="B725">
        <v>426203</v>
      </c>
      <c r="C725">
        <v>4262141</v>
      </c>
    </row>
    <row r="726" spans="1:3" x14ac:dyDescent="0.25">
      <c r="A726">
        <v>1202278</v>
      </c>
      <c r="B726">
        <v>421763</v>
      </c>
      <c r="C726">
        <v>4530835</v>
      </c>
    </row>
    <row r="727" spans="1:3" x14ac:dyDescent="0.25">
      <c r="A727">
        <v>1253227</v>
      </c>
      <c r="B727">
        <v>428497</v>
      </c>
      <c r="C727">
        <v>4424497</v>
      </c>
    </row>
    <row r="728" spans="1:3" x14ac:dyDescent="0.25">
      <c r="A728">
        <v>1234838</v>
      </c>
      <c r="B728">
        <v>414696</v>
      </c>
      <c r="C728">
        <v>4252706</v>
      </c>
    </row>
    <row r="729" spans="1:3" x14ac:dyDescent="0.25">
      <c r="A729">
        <v>1222258</v>
      </c>
      <c r="B729">
        <v>414844</v>
      </c>
      <c r="C729">
        <v>4338546</v>
      </c>
    </row>
    <row r="730" spans="1:3" x14ac:dyDescent="0.25">
      <c r="A730">
        <v>1226772</v>
      </c>
      <c r="B730">
        <v>413327</v>
      </c>
      <c r="C730">
        <v>4254556</v>
      </c>
    </row>
    <row r="731" spans="1:3" x14ac:dyDescent="0.25">
      <c r="A731">
        <v>1214784</v>
      </c>
      <c r="B731">
        <v>414252</v>
      </c>
      <c r="C731">
        <v>4407625</v>
      </c>
    </row>
    <row r="732" spans="1:3" x14ac:dyDescent="0.25">
      <c r="A732">
        <v>1258925</v>
      </c>
      <c r="B732">
        <v>421208</v>
      </c>
      <c r="C732">
        <v>4399189</v>
      </c>
    </row>
    <row r="733" spans="1:3" x14ac:dyDescent="0.25">
      <c r="A733">
        <v>1210788</v>
      </c>
      <c r="B733">
        <v>452806</v>
      </c>
      <c r="C733">
        <v>4408439</v>
      </c>
    </row>
    <row r="734" spans="1:3" x14ac:dyDescent="0.25">
      <c r="A734">
        <v>1293742</v>
      </c>
      <c r="B734">
        <v>454360</v>
      </c>
      <c r="C734">
        <v>4197946</v>
      </c>
    </row>
    <row r="735" spans="1:3" x14ac:dyDescent="0.25">
      <c r="A735">
        <v>1263143</v>
      </c>
      <c r="B735">
        <v>475006</v>
      </c>
      <c r="C735">
        <v>4463421</v>
      </c>
    </row>
    <row r="736" spans="1:3" x14ac:dyDescent="0.25">
      <c r="A736">
        <v>1264216</v>
      </c>
      <c r="B736">
        <v>467754</v>
      </c>
      <c r="C736">
        <v>4411140</v>
      </c>
    </row>
    <row r="737" spans="1:3" x14ac:dyDescent="0.25">
      <c r="A737">
        <v>1269248</v>
      </c>
      <c r="B737">
        <v>469678</v>
      </c>
      <c r="C737">
        <v>4442590</v>
      </c>
    </row>
    <row r="738" spans="1:3" x14ac:dyDescent="0.25">
      <c r="A738">
        <v>1274983</v>
      </c>
      <c r="B738">
        <v>477448</v>
      </c>
      <c r="C738">
        <v>4228915</v>
      </c>
    </row>
    <row r="739" spans="1:3" x14ac:dyDescent="0.25">
      <c r="A739">
        <v>1229806</v>
      </c>
      <c r="B739">
        <v>417878</v>
      </c>
      <c r="C739">
        <v>4267728</v>
      </c>
    </row>
    <row r="740" spans="1:3" x14ac:dyDescent="0.25">
      <c r="A740">
        <v>1228437</v>
      </c>
      <c r="B740">
        <v>418581</v>
      </c>
      <c r="C740">
        <v>4466751</v>
      </c>
    </row>
    <row r="741" spans="1:3" x14ac:dyDescent="0.25">
      <c r="A741">
        <v>1215561</v>
      </c>
      <c r="B741">
        <v>414400</v>
      </c>
      <c r="C741">
        <v>4431120</v>
      </c>
    </row>
    <row r="742" spans="1:3" x14ac:dyDescent="0.25">
      <c r="A742">
        <v>1356494</v>
      </c>
      <c r="B742">
        <v>414733</v>
      </c>
      <c r="C742">
        <v>4550704</v>
      </c>
    </row>
    <row r="743" spans="1:3" x14ac:dyDescent="0.25">
      <c r="A743">
        <v>1223849</v>
      </c>
      <c r="B743">
        <v>417397</v>
      </c>
      <c r="C743">
        <v>4472671</v>
      </c>
    </row>
    <row r="744" spans="1:3" x14ac:dyDescent="0.25">
      <c r="A744">
        <v>1218188</v>
      </c>
      <c r="B744">
        <v>416250</v>
      </c>
      <c r="C744">
        <v>4473559</v>
      </c>
    </row>
    <row r="745" spans="1:3" x14ac:dyDescent="0.25">
      <c r="A745">
        <v>1263809</v>
      </c>
      <c r="B745">
        <v>407999</v>
      </c>
      <c r="C745">
        <v>4454504</v>
      </c>
    </row>
    <row r="746" spans="1:3" x14ac:dyDescent="0.25">
      <c r="A746">
        <v>1251821</v>
      </c>
      <c r="B746">
        <v>416694</v>
      </c>
      <c r="C746">
        <v>4450915</v>
      </c>
    </row>
    <row r="747" spans="1:3" x14ac:dyDescent="0.25">
      <c r="A747">
        <v>1249305</v>
      </c>
      <c r="B747">
        <v>467976</v>
      </c>
      <c r="C747">
        <v>4644055</v>
      </c>
    </row>
    <row r="748" spans="1:3" x14ac:dyDescent="0.25">
      <c r="A748">
        <v>1293890</v>
      </c>
      <c r="B748">
        <v>451326</v>
      </c>
      <c r="C748">
        <v>4556513</v>
      </c>
    </row>
    <row r="749" spans="1:3" x14ac:dyDescent="0.25">
      <c r="A749">
        <v>1276093</v>
      </c>
      <c r="B749">
        <v>461020</v>
      </c>
      <c r="C749">
        <v>4487027</v>
      </c>
    </row>
    <row r="750" spans="1:3" x14ac:dyDescent="0.25">
      <c r="A750">
        <v>1321122</v>
      </c>
      <c r="B750">
        <v>473711</v>
      </c>
      <c r="C750">
        <v>4574976</v>
      </c>
    </row>
    <row r="751" spans="1:3" x14ac:dyDescent="0.25">
      <c r="A751">
        <v>1292706</v>
      </c>
      <c r="B751">
        <v>471158</v>
      </c>
      <c r="C751">
        <v>4530095</v>
      </c>
    </row>
    <row r="752" spans="1:3" x14ac:dyDescent="0.25">
      <c r="A752">
        <v>1268582</v>
      </c>
      <c r="B752">
        <v>479446</v>
      </c>
      <c r="C752">
        <v>4518773</v>
      </c>
    </row>
    <row r="753" spans="1:3" x14ac:dyDescent="0.25">
      <c r="A753">
        <v>1231138</v>
      </c>
      <c r="B753">
        <v>422836</v>
      </c>
      <c r="C753">
        <v>4377174</v>
      </c>
    </row>
    <row r="754" spans="1:3" x14ac:dyDescent="0.25">
      <c r="A754">
        <v>1224182</v>
      </c>
      <c r="B754">
        <v>422244</v>
      </c>
      <c r="C754">
        <v>4791907</v>
      </c>
    </row>
    <row r="755" spans="1:3" x14ac:dyDescent="0.25">
      <c r="A755">
        <v>1279349</v>
      </c>
      <c r="B755">
        <v>427831</v>
      </c>
      <c r="C755">
        <v>4549076</v>
      </c>
    </row>
    <row r="756" spans="1:3" x14ac:dyDescent="0.25">
      <c r="A756">
        <v>1256483</v>
      </c>
      <c r="B756">
        <v>415029</v>
      </c>
      <c r="C756">
        <v>4493539</v>
      </c>
    </row>
    <row r="757" spans="1:3" x14ac:dyDescent="0.25">
      <c r="A757">
        <v>1241868</v>
      </c>
      <c r="B757">
        <v>415140</v>
      </c>
      <c r="C757">
        <v>4432563</v>
      </c>
    </row>
    <row r="758" spans="1:3" x14ac:dyDescent="0.25">
      <c r="A758">
        <v>1239093</v>
      </c>
      <c r="B758">
        <v>414659</v>
      </c>
      <c r="C758">
        <v>4471857</v>
      </c>
    </row>
    <row r="759" spans="1:3" x14ac:dyDescent="0.25">
      <c r="A759">
        <v>1234061</v>
      </c>
      <c r="B759">
        <v>414400</v>
      </c>
      <c r="C759">
        <v>4689898</v>
      </c>
    </row>
    <row r="760" spans="1:3" x14ac:dyDescent="0.25">
      <c r="A760">
        <v>1237946</v>
      </c>
      <c r="B760">
        <v>458171</v>
      </c>
      <c r="C760">
        <v>4489691</v>
      </c>
    </row>
    <row r="761" spans="1:3" x14ac:dyDescent="0.25">
      <c r="A761">
        <v>1332296</v>
      </c>
      <c r="B761">
        <v>460280</v>
      </c>
      <c r="C761">
        <v>4446364</v>
      </c>
    </row>
    <row r="762" spans="1:3" x14ac:dyDescent="0.25">
      <c r="A762">
        <v>1280422</v>
      </c>
      <c r="B762">
        <v>461871</v>
      </c>
      <c r="C762">
        <v>4450952</v>
      </c>
    </row>
    <row r="763" spans="1:3" x14ac:dyDescent="0.25">
      <c r="A763">
        <v>1295074</v>
      </c>
      <c r="B763">
        <v>462722</v>
      </c>
      <c r="C763">
        <v>4569389</v>
      </c>
    </row>
    <row r="764" spans="1:3" x14ac:dyDescent="0.25">
      <c r="A764">
        <v>1297479</v>
      </c>
      <c r="B764">
        <v>464165</v>
      </c>
      <c r="C764">
        <v>4757682</v>
      </c>
    </row>
    <row r="765" spans="1:3" x14ac:dyDescent="0.25">
      <c r="A765">
        <v>1305582</v>
      </c>
      <c r="B765">
        <v>484108</v>
      </c>
      <c r="C765">
        <v>4590072</v>
      </c>
    </row>
    <row r="766" spans="1:3" x14ac:dyDescent="0.25">
      <c r="A766">
        <v>1226032</v>
      </c>
      <c r="B766">
        <v>417878</v>
      </c>
      <c r="C766">
        <v>4699962</v>
      </c>
    </row>
    <row r="767" spans="1:3" x14ac:dyDescent="0.25">
      <c r="A767">
        <v>1256705</v>
      </c>
      <c r="B767">
        <v>417656</v>
      </c>
      <c r="C767">
        <v>4473337</v>
      </c>
    </row>
    <row r="768" spans="1:3" x14ac:dyDescent="0.25">
      <c r="A768">
        <v>1241128</v>
      </c>
      <c r="B768">
        <v>414548</v>
      </c>
      <c r="C768">
        <v>4605501</v>
      </c>
    </row>
    <row r="769" spans="1:3" x14ac:dyDescent="0.25">
      <c r="A769">
        <v>1219705</v>
      </c>
      <c r="B769">
        <v>414844</v>
      </c>
      <c r="C769">
        <v>4678613</v>
      </c>
    </row>
    <row r="770" spans="1:3" x14ac:dyDescent="0.25">
      <c r="A770">
        <v>1277610</v>
      </c>
      <c r="B770">
        <v>429607</v>
      </c>
      <c r="C770">
        <v>4590479</v>
      </c>
    </row>
    <row r="771" spans="1:3" x14ac:dyDescent="0.25">
      <c r="A771">
        <v>1244606</v>
      </c>
      <c r="B771">
        <v>415103</v>
      </c>
      <c r="C771">
        <v>4483882</v>
      </c>
    </row>
    <row r="772" spans="1:3" x14ac:dyDescent="0.25">
      <c r="A772">
        <v>1310392</v>
      </c>
      <c r="B772">
        <v>411033</v>
      </c>
      <c r="C772">
        <v>4479405</v>
      </c>
    </row>
    <row r="773" spans="1:3" x14ac:dyDescent="0.25">
      <c r="A773">
        <v>1287600</v>
      </c>
      <c r="B773">
        <v>415843</v>
      </c>
      <c r="C773">
        <v>4477444</v>
      </c>
    </row>
    <row r="774" spans="1:3" x14ac:dyDescent="0.25">
      <c r="A774">
        <v>1277647</v>
      </c>
      <c r="B774">
        <v>452695</v>
      </c>
      <c r="C774">
        <v>4733077</v>
      </c>
    </row>
    <row r="775" spans="1:3" x14ac:dyDescent="0.25">
      <c r="A775">
        <v>1342582</v>
      </c>
      <c r="B775">
        <v>466348</v>
      </c>
      <c r="C775">
        <v>4541084</v>
      </c>
    </row>
    <row r="776" spans="1:3" x14ac:dyDescent="0.25">
      <c r="A776">
        <v>1310762</v>
      </c>
      <c r="B776">
        <v>475672</v>
      </c>
      <c r="C776">
        <v>4412139</v>
      </c>
    </row>
    <row r="777" spans="1:3" x14ac:dyDescent="0.25">
      <c r="A777">
        <v>1310947</v>
      </c>
      <c r="B777">
        <v>462167</v>
      </c>
      <c r="C777">
        <v>4809667</v>
      </c>
    </row>
    <row r="778" spans="1:3" x14ac:dyDescent="0.25">
      <c r="A778">
        <v>1292817</v>
      </c>
      <c r="B778">
        <v>465719</v>
      </c>
      <c r="C778">
        <v>4678243</v>
      </c>
    </row>
    <row r="779" spans="1:3" x14ac:dyDescent="0.25">
      <c r="A779">
        <v>1293890</v>
      </c>
      <c r="B779">
        <v>468309</v>
      </c>
      <c r="C779">
        <v>4835900</v>
      </c>
    </row>
    <row r="780" spans="1:3" x14ac:dyDescent="0.25">
      <c r="A780">
        <v>1293890</v>
      </c>
      <c r="B780">
        <v>483590</v>
      </c>
      <c r="C780">
        <v>4911898</v>
      </c>
    </row>
    <row r="781" spans="1:3" x14ac:dyDescent="0.25">
      <c r="A781">
        <v>1257038</v>
      </c>
      <c r="B781">
        <v>421541</v>
      </c>
      <c r="C781">
        <v>4704994</v>
      </c>
    </row>
    <row r="782" spans="1:3" x14ac:dyDescent="0.25">
      <c r="A782">
        <v>1274761</v>
      </c>
      <c r="B782">
        <v>422577</v>
      </c>
      <c r="C782">
        <v>4604724</v>
      </c>
    </row>
    <row r="783" spans="1:3" x14ac:dyDescent="0.25">
      <c r="A783">
        <v>1281717</v>
      </c>
      <c r="B783">
        <v>423095</v>
      </c>
      <c r="C783">
        <v>4720312</v>
      </c>
    </row>
    <row r="784" spans="1:3" x14ac:dyDescent="0.25">
      <c r="A784">
        <v>1247418</v>
      </c>
      <c r="B784">
        <v>413512</v>
      </c>
      <c r="C784">
        <v>4723827</v>
      </c>
    </row>
    <row r="785" spans="1:3" x14ac:dyDescent="0.25">
      <c r="A785">
        <v>1250452</v>
      </c>
      <c r="B785">
        <v>408258</v>
      </c>
      <c r="C785">
        <v>4576012</v>
      </c>
    </row>
    <row r="786" spans="1:3" x14ac:dyDescent="0.25">
      <c r="A786">
        <v>1250378</v>
      </c>
      <c r="B786">
        <v>414918</v>
      </c>
      <c r="C786">
        <v>4729821</v>
      </c>
    </row>
    <row r="787" spans="1:3" x14ac:dyDescent="0.25">
      <c r="A787">
        <v>1275242</v>
      </c>
      <c r="B787">
        <v>424649</v>
      </c>
      <c r="C787">
        <v>4663887</v>
      </c>
    </row>
    <row r="788" spans="1:3" x14ac:dyDescent="0.25">
      <c r="A788">
        <v>1320234</v>
      </c>
      <c r="B788">
        <v>414622</v>
      </c>
      <c r="C788">
        <v>4687493</v>
      </c>
    </row>
    <row r="789" spans="1:3" x14ac:dyDescent="0.25">
      <c r="A789">
        <v>1275612</v>
      </c>
      <c r="B789">
        <v>409627</v>
      </c>
      <c r="C789">
        <v>4712172</v>
      </c>
    </row>
    <row r="790" spans="1:3" x14ac:dyDescent="0.25">
      <c r="A790">
        <v>1243163</v>
      </c>
      <c r="B790">
        <v>415103</v>
      </c>
      <c r="C790">
        <v>4648791</v>
      </c>
    </row>
    <row r="791" spans="1:3" x14ac:dyDescent="0.25">
      <c r="A791">
        <v>1282124</v>
      </c>
      <c r="B791">
        <v>416065</v>
      </c>
      <c r="C791">
        <v>4533721</v>
      </c>
    </row>
    <row r="792" spans="1:3" x14ac:dyDescent="0.25">
      <c r="A792">
        <v>1296628</v>
      </c>
      <c r="B792">
        <v>461242</v>
      </c>
      <c r="C792">
        <v>4692118</v>
      </c>
    </row>
    <row r="793" spans="1:3" x14ac:dyDescent="0.25">
      <c r="A793">
        <v>1292817</v>
      </c>
      <c r="B793">
        <v>457468</v>
      </c>
      <c r="C793">
        <v>4480700</v>
      </c>
    </row>
    <row r="794" spans="1:3" x14ac:dyDescent="0.25">
      <c r="A794">
        <v>1297072</v>
      </c>
      <c r="B794">
        <v>459244</v>
      </c>
      <c r="C794">
        <v>4714873</v>
      </c>
    </row>
    <row r="795" spans="1:3" x14ac:dyDescent="0.25">
      <c r="A795">
        <v>1291411</v>
      </c>
      <c r="B795">
        <v>460946</v>
      </c>
      <c r="C795">
        <v>4532685</v>
      </c>
    </row>
    <row r="796" spans="1:3" x14ac:dyDescent="0.25">
      <c r="A796">
        <v>1302326</v>
      </c>
      <c r="B796">
        <v>467532</v>
      </c>
      <c r="C796">
        <v>4635804</v>
      </c>
    </row>
    <row r="797" spans="1:3" x14ac:dyDescent="0.25">
      <c r="A797">
        <v>1291892</v>
      </c>
      <c r="B797">
        <v>475820</v>
      </c>
      <c r="C797">
        <v>4719461</v>
      </c>
    </row>
    <row r="798" spans="1:3" x14ac:dyDescent="0.25">
      <c r="A798">
        <v>1298441</v>
      </c>
      <c r="B798">
        <v>475413</v>
      </c>
      <c r="C798">
        <v>4398301</v>
      </c>
    </row>
    <row r="799" spans="1:3" x14ac:dyDescent="0.25">
      <c r="A799">
        <v>1277425</v>
      </c>
      <c r="B799">
        <v>414770</v>
      </c>
      <c r="C799">
        <v>4668216</v>
      </c>
    </row>
    <row r="800" spans="1:3" x14ac:dyDescent="0.25">
      <c r="A800">
        <v>1288710</v>
      </c>
      <c r="B800">
        <v>421837</v>
      </c>
      <c r="C800">
        <v>4650826</v>
      </c>
    </row>
    <row r="801" spans="1:3" x14ac:dyDescent="0.25">
      <c r="A801">
        <v>1282531</v>
      </c>
      <c r="B801">
        <v>422540</v>
      </c>
      <c r="C801">
        <v>4664294</v>
      </c>
    </row>
    <row r="802" spans="1:3" x14ac:dyDescent="0.25">
      <c r="A802">
        <v>1266547</v>
      </c>
      <c r="B802">
        <v>414918</v>
      </c>
      <c r="C802">
        <v>4665367</v>
      </c>
    </row>
    <row r="803" spans="1:3" x14ac:dyDescent="0.25">
      <c r="A803">
        <v>1262403</v>
      </c>
      <c r="B803">
        <v>415954</v>
      </c>
      <c r="C803">
        <v>4630291</v>
      </c>
    </row>
    <row r="804" spans="1:3" x14ac:dyDescent="0.25">
      <c r="A804">
        <v>1322084</v>
      </c>
      <c r="B804">
        <v>406223</v>
      </c>
      <c r="C804">
        <v>4652861</v>
      </c>
    </row>
    <row r="805" spans="1:3" x14ac:dyDescent="0.25">
      <c r="A805">
        <v>1299736</v>
      </c>
      <c r="B805">
        <v>415473</v>
      </c>
      <c r="C805">
        <v>4563395</v>
      </c>
    </row>
    <row r="806" spans="1:3" x14ac:dyDescent="0.25">
      <c r="A806">
        <v>1270691</v>
      </c>
      <c r="B806">
        <v>415029</v>
      </c>
      <c r="C806">
        <v>4510633</v>
      </c>
    </row>
    <row r="807" spans="1:3" x14ac:dyDescent="0.25">
      <c r="A807">
        <v>1272541</v>
      </c>
      <c r="B807">
        <v>414659</v>
      </c>
      <c r="C807">
        <v>4651048</v>
      </c>
    </row>
    <row r="808" spans="1:3" x14ac:dyDescent="0.25">
      <c r="A808">
        <v>1259702</v>
      </c>
      <c r="B808">
        <v>414881</v>
      </c>
      <c r="C808">
        <v>4499496</v>
      </c>
    </row>
    <row r="809" spans="1:3" x14ac:dyDescent="0.25">
      <c r="A809">
        <v>1294519</v>
      </c>
      <c r="B809">
        <v>414030</v>
      </c>
      <c r="C809">
        <v>4492725</v>
      </c>
    </row>
    <row r="810" spans="1:3" x14ac:dyDescent="0.25">
      <c r="A810">
        <v>1317681</v>
      </c>
      <c r="B810">
        <v>417138</v>
      </c>
      <c r="C810">
        <v>4608720</v>
      </c>
    </row>
    <row r="811" spans="1:3" x14ac:dyDescent="0.25">
      <c r="A811">
        <v>1285380</v>
      </c>
      <c r="B811">
        <v>415103</v>
      </c>
      <c r="C811">
        <v>4490357</v>
      </c>
    </row>
    <row r="812" spans="1:3" x14ac:dyDescent="0.25">
      <c r="A812">
        <v>1292114</v>
      </c>
      <c r="B812">
        <v>414881</v>
      </c>
      <c r="C812">
        <v>4629181</v>
      </c>
    </row>
    <row r="813" spans="1:3" x14ac:dyDescent="0.25">
      <c r="A813">
        <v>1261367</v>
      </c>
      <c r="B813">
        <v>451992</v>
      </c>
      <c r="C813">
        <v>4403333</v>
      </c>
    </row>
    <row r="814" spans="1:3" x14ac:dyDescent="0.25">
      <c r="A814">
        <v>1293039</v>
      </c>
      <c r="B814">
        <v>454693</v>
      </c>
      <c r="C814">
        <v>4634139</v>
      </c>
    </row>
    <row r="815" spans="1:3" x14ac:dyDescent="0.25">
      <c r="A815">
        <v>1368149</v>
      </c>
      <c r="B815">
        <v>457209</v>
      </c>
      <c r="C815">
        <v>4547078</v>
      </c>
    </row>
    <row r="816" spans="1:3" x14ac:dyDescent="0.25">
      <c r="A816">
        <v>1321566</v>
      </c>
      <c r="B816">
        <v>462241</v>
      </c>
      <c r="C816">
        <v>4609756</v>
      </c>
    </row>
    <row r="817" spans="1:3" x14ac:dyDescent="0.25">
      <c r="A817">
        <v>1300365</v>
      </c>
      <c r="B817">
        <v>478336</v>
      </c>
      <c r="C817">
        <v>4689010</v>
      </c>
    </row>
    <row r="818" spans="1:3" x14ac:dyDescent="0.25">
      <c r="A818">
        <v>1310022</v>
      </c>
      <c r="B818">
        <v>477374</v>
      </c>
      <c r="C818">
        <v>4640096</v>
      </c>
    </row>
    <row r="819" spans="1:3" x14ac:dyDescent="0.25">
      <c r="A819">
        <v>1450067</v>
      </c>
      <c r="B819">
        <v>469863</v>
      </c>
      <c r="C819">
        <v>4644092</v>
      </c>
    </row>
    <row r="820" spans="1:3" x14ac:dyDescent="0.25">
      <c r="A820">
        <v>1412142</v>
      </c>
      <c r="B820">
        <v>472971</v>
      </c>
      <c r="C820">
        <v>4654711</v>
      </c>
    </row>
    <row r="821" spans="1:3" x14ac:dyDescent="0.25">
      <c r="A821">
        <v>1341361</v>
      </c>
      <c r="B821">
        <v>486402</v>
      </c>
      <c r="C821">
        <v>4412620</v>
      </c>
    </row>
    <row r="822" spans="1:3" x14ac:dyDescent="0.25">
      <c r="A822">
        <v>1327412</v>
      </c>
      <c r="B822">
        <v>484293</v>
      </c>
      <c r="C822">
        <v>4616527</v>
      </c>
    </row>
    <row r="823" spans="1:3" x14ac:dyDescent="0.25">
      <c r="A823">
        <v>1333443</v>
      </c>
      <c r="B823">
        <v>481814</v>
      </c>
      <c r="C823">
        <v>4661741</v>
      </c>
    </row>
    <row r="824" spans="1:3" x14ac:dyDescent="0.25">
      <c r="A824">
        <v>1339104</v>
      </c>
      <c r="B824">
        <v>492026</v>
      </c>
      <c r="C824">
        <v>4598064</v>
      </c>
    </row>
    <row r="825" spans="1:3" x14ac:dyDescent="0.25">
      <c r="A825">
        <v>1337402</v>
      </c>
      <c r="B825">
        <v>493728</v>
      </c>
      <c r="C825">
        <v>4478073</v>
      </c>
    </row>
    <row r="826" spans="1:3" x14ac:dyDescent="0.25">
      <c r="A826">
        <v>1282679</v>
      </c>
      <c r="B826">
        <v>423021</v>
      </c>
      <c r="C826">
        <v>4638579</v>
      </c>
    </row>
    <row r="827" spans="1:3" x14ac:dyDescent="0.25">
      <c r="A827">
        <v>1299292</v>
      </c>
      <c r="B827">
        <v>414437</v>
      </c>
      <c r="C827">
        <v>4679945</v>
      </c>
    </row>
    <row r="828" spans="1:3" x14ac:dyDescent="0.25">
      <c r="A828">
        <v>1287230</v>
      </c>
      <c r="B828">
        <v>421652</v>
      </c>
      <c r="C828">
        <v>4388237</v>
      </c>
    </row>
    <row r="829" spans="1:3" x14ac:dyDescent="0.25">
      <c r="A829">
        <v>1291189</v>
      </c>
      <c r="B829">
        <v>409183</v>
      </c>
      <c r="C829">
        <v>4501494</v>
      </c>
    </row>
    <row r="830" spans="1:3" x14ac:dyDescent="0.25">
      <c r="A830">
        <v>1269359</v>
      </c>
      <c r="B830">
        <v>414511</v>
      </c>
      <c r="C830">
        <v>4623372</v>
      </c>
    </row>
    <row r="831" spans="1:3" x14ac:dyDescent="0.25">
      <c r="A831">
        <v>1342915</v>
      </c>
      <c r="B831">
        <v>415362</v>
      </c>
      <c r="C831">
        <v>4659484</v>
      </c>
    </row>
    <row r="832" spans="1:3" x14ac:dyDescent="0.25">
      <c r="A832">
        <v>1303473</v>
      </c>
      <c r="B832">
        <v>415288</v>
      </c>
      <c r="C832">
        <v>4667439</v>
      </c>
    </row>
    <row r="833" spans="1:3" x14ac:dyDescent="0.25">
      <c r="A833">
        <v>1275131</v>
      </c>
      <c r="B833">
        <v>415399</v>
      </c>
      <c r="C833">
        <v>4632437</v>
      </c>
    </row>
    <row r="834" spans="1:3" x14ac:dyDescent="0.25">
      <c r="A834">
        <v>1360564</v>
      </c>
      <c r="B834">
        <v>407740</v>
      </c>
      <c r="C834">
        <v>4607240</v>
      </c>
    </row>
    <row r="835" spans="1:3" x14ac:dyDescent="0.25">
      <c r="A835">
        <v>1309467</v>
      </c>
      <c r="B835">
        <v>414807</v>
      </c>
      <c r="C835">
        <v>4598767</v>
      </c>
    </row>
    <row r="836" spans="1:3" x14ac:dyDescent="0.25">
      <c r="A836">
        <v>1311206</v>
      </c>
      <c r="B836">
        <v>415288</v>
      </c>
      <c r="C836">
        <v>4537754</v>
      </c>
    </row>
    <row r="837" spans="1:3" x14ac:dyDescent="0.25">
      <c r="A837">
        <v>1316053</v>
      </c>
      <c r="B837">
        <v>414992</v>
      </c>
      <c r="C837">
        <v>4652121</v>
      </c>
    </row>
    <row r="838" spans="1:3" x14ac:dyDescent="0.25">
      <c r="A838">
        <v>1274909</v>
      </c>
      <c r="B838">
        <v>415547</v>
      </c>
      <c r="C838">
        <v>4557142</v>
      </c>
    </row>
    <row r="839" spans="1:3" x14ac:dyDescent="0.25">
      <c r="A839">
        <v>1315313</v>
      </c>
      <c r="B839">
        <v>410330</v>
      </c>
      <c r="C839">
        <v>4391086</v>
      </c>
    </row>
    <row r="840" spans="1:3" x14ac:dyDescent="0.25">
      <c r="A840">
        <v>1297553</v>
      </c>
      <c r="B840">
        <v>418211</v>
      </c>
      <c r="C840">
        <v>4662555</v>
      </c>
    </row>
    <row r="841" spans="1:3" x14ac:dyDescent="0.25">
      <c r="A841">
        <v>1278276</v>
      </c>
      <c r="B841">
        <v>415436</v>
      </c>
      <c r="C841">
        <v>4696373</v>
      </c>
    </row>
    <row r="842" spans="1:3" x14ac:dyDescent="0.25">
      <c r="A842">
        <v>1298478</v>
      </c>
      <c r="B842">
        <v>414696</v>
      </c>
      <c r="C842">
        <v>4644795</v>
      </c>
    </row>
    <row r="843" spans="1:3" x14ac:dyDescent="0.25">
      <c r="A843">
        <v>1279016</v>
      </c>
      <c r="B843">
        <v>415880</v>
      </c>
      <c r="C843">
        <v>4601838</v>
      </c>
    </row>
    <row r="844" spans="1:3" x14ac:dyDescent="0.25">
      <c r="A844">
        <v>1319605</v>
      </c>
      <c r="B844">
        <v>466459</v>
      </c>
      <c r="C844">
        <v>4642131</v>
      </c>
    </row>
    <row r="845" spans="1:3" x14ac:dyDescent="0.25">
      <c r="A845">
        <v>1333258</v>
      </c>
      <c r="B845">
        <v>460169</v>
      </c>
      <c r="C845">
        <v>4382872</v>
      </c>
    </row>
    <row r="846" spans="1:3" x14ac:dyDescent="0.25">
      <c r="A846">
        <v>1496983</v>
      </c>
      <c r="B846">
        <v>456099</v>
      </c>
      <c r="C846">
        <v>4635915</v>
      </c>
    </row>
    <row r="847" spans="1:3" x14ac:dyDescent="0.25">
      <c r="A847">
        <v>1401486</v>
      </c>
      <c r="B847">
        <v>471676</v>
      </c>
      <c r="C847">
        <v>4660779</v>
      </c>
    </row>
    <row r="848" spans="1:3" x14ac:dyDescent="0.25">
      <c r="A848">
        <v>1347318</v>
      </c>
      <c r="B848">
        <v>471417</v>
      </c>
      <c r="C848">
        <v>4614936</v>
      </c>
    </row>
    <row r="849" spans="1:3" x14ac:dyDescent="0.25">
      <c r="A849">
        <v>1312908</v>
      </c>
      <c r="B849">
        <v>467532</v>
      </c>
      <c r="C849">
        <v>4414951</v>
      </c>
    </row>
    <row r="850" spans="1:3" x14ac:dyDescent="0.25">
      <c r="A850">
        <v>1335293</v>
      </c>
      <c r="B850">
        <v>464091</v>
      </c>
      <c r="C850">
        <v>4661112</v>
      </c>
    </row>
    <row r="851" spans="1:3" x14ac:dyDescent="0.25">
      <c r="A851">
        <v>1387093</v>
      </c>
      <c r="B851">
        <v>473822</v>
      </c>
      <c r="C851">
        <v>4699962</v>
      </c>
    </row>
    <row r="852" spans="1:3" x14ac:dyDescent="0.25">
      <c r="A852">
        <v>1371775</v>
      </c>
      <c r="B852">
        <v>459614</v>
      </c>
      <c r="C852">
        <v>4763676</v>
      </c>
    </row>
    <row r="853" spans="1:3" x14ac:dyDescent="0.25">
      <c r="A853">
        <v>1339955</v>
      </c>
      <c r="B853">
        <v>479853</v>
      </c>
      <c r="C853">
        <v>4612790</v>
      </c>
    </row>
    <row r="854" spans="1:3" x14ac:dyDescent="0.25">
      <c r="A854">
        <v>1324637</v>
      </c>
      <c r="B854">
        <v>470566</v>
      </c>
      <c r="C854">
        <v>4640651</v>
      </c>
    </row>
    <row r="855" spans="1:3" x14ac:dyDescent="0.25">
      <c r="A855">
        <v>1328448</v>
      </c>
      <c r="B855">
        <v>472749</v>
      </c>
      <c r="C855">
        <v>4627294</v>
      </c>
    </row>
    <row r="856" spans="1:3" x14ac:dyDescent="0.25">
      <c r="A856">
        <v>1467605</v>
      </c>
      <c r="B856">
        <v>491323</v>
      </c>
      <c r="C856">
        <v>4491208</v>
      </c>
    </row>
    <row r="857" spans="1:3" x14ac:dyDescent="0.25">
      <c r="A857">
        <v>1333517</v>
      </c>
      <c r="B857">
        <v>487882</v>
      </c>
      <c r="C857">
        <v>4705697</v>
      </c>
    </row>
    <row r="858" spans="1:3" x14ac:dyDescent="0.25">
      <c r="A858">
        <v>1348650</v>
      </c>
      <c r="B858">
        <v>494727</v>
      </c>
      <c r="C858">
        <v>4635360</v>
      </c>
    </row>
    <row r="859" spans="1:3" x14ac:dyDescent="0.25">
      <c r="A859">
        <v>1327523</v>
      </c>
      <c r="B859">
        <v>487771</v>
      </c>
      <c r="C859">
        <v>4645905</v>
      </c>
    </row>
    <row r="860" spans="1:3" x14ac:dyDescent="0.25">
      <c r="A860">
        <v>1323749</v>
      </c>
      <c r="B860">
        <v>485810</v>
      </c>
      <c r="C860">
        <v>4605945</v>
      </c>
    </row>
    <row r="861" spans="1:3" x14ac:dyDescent="0.25">
      <c r="A861">
        <v>1459687</v>
      </c>
      <c r="B861">
        <v>426906</v>
      </c>
      <c r="C861">
        <v>4721866</v>
      </c>
    </row>
    <row r="862" spans="1:3" x14ac:dyDescent="0.25">
      <c r="A862">
        <v>1323749</v>
      </c>
      <c r="B862">
        <v>409849</v>
      </c>
      <c r="C862">
        <v>4670658</v>
      </c>
    </row>
    <row r="863" spans="1:3" x14ac:dyDescent="0.25">
      <c r="A863">
        <v>1325229</v>
      </c>
      <c r="B863">
        <v>434343</v>
      </c>
      <c r="C863">
        <v>4670621</v>
      </c>
    </row>
    <row r="864" spans="1:3" x14ac:dyDescent="0.25">
      <c r="A864">
        <v>1299884</v>
      </c>
      <c r="B864">
        <v>419506</v>
      </c>
      <c r="C864">
        <v>4624519</v>
      </c>
    </row>
    <row r="865" spans="1:3" x14ac:dyDescent="0.25">
      <c r="A865">
        <v>1281828</v>
      </c>
      <c r="B865">
        <v>426869</v>
      </c>
      <c r="C865">
        <v>4445328</v>
      </c>
    </row>
    <row r="866" spans="1:3" x14ac:dyDescent="0.25">
      <c r="A866">
        <v>1301771</v>
      </c>
      <c r="B866">
        <v>415251</v>
      </c>
      <c r="C866">
        <v>4623816</v>
      </c>
    </row>
    <row r="867" spans="1:3" x14ac:dyDescent="0.25">
      <c r="A867">
        <v>1264919</v>
      </c>
      <c r="B867">
        <v>416213</v>
      </c>
      <c r="C867">
        <v>4615343</v>
      </c>
    </row>
    <row r="868" spans="1:3" x14ac:dyDescent="0.25">
      <c r="A868">
        <v>1314425</v>
      </c>
      <c r="B868">
        <v>416213</v>
      </c>
      <c r="C868">
        <v>4587926</v>
      </c>
    </row>
    <row r="869" spans="1:3" x14ac:dyDescent="0.25">
      <c r="A869">
        <v>1292262</v>
      </c>
      <c r="B869">
        <v>418803</v>
      </c>
      <c r="C869">
        <v>4538124</v>
      </c>
    </row>
    <row r="870" spans="1:3" x14ac:dyDescent="0.25">
      <c r="A870">
        <v>1290227</v>
      </c>
      <c r="B870">
        <v>410034</v>
      </c>
      <c r="C870">
        <v>4599396</v>
      </c>
    </row>
    <row r="871" spans="1:3" x14ac:dyDescent="0.25">
      <c r="A871">
        <v>1315942</v>
      </c>
      <c r="B871">
        <v>410145</v>
      </c>
      <c r="C871">
        <v>4390975</v>
      </c>
    </row>
    <row r="872" spans="1:3" x14ac:dyDescent="0.25">
      <c r="A872">
        <v>1309060</v>
      </c>
      <c r="B872">
        <v>409368</v>
      </c>
      <c r="C872">
        <v>4638135</v>
      </c>
    </row>
    <row r="873" spans="1:3" x14ac:dyDescent="0.25">
      <c r="A873">
        <v>1297664</v>
      </c>
      <c r="B873">
        <v>415214</v>
      </c>
      <c r="C873">
        <v>4731893</v>
      </c>
    </row>
    <row r="874" spans="1:3" x14ac:dyDescent="0.25">
      <c r="A874">
        <v>1304472</v>
      </c>
      <c r="B874">
        <v>418433</v>
      </c>
      <c r="C874">
        <v>4651270</v>
      </c>
    </row>
    <row r="875" spans="1:3" x14ac:dyDescent="0.25">
      <c r="A875">
        <v>1311798</v>
      </c>
      <c r="B875">
        <v>410589</v>
      </c>
      <c r="C875">
        <v>4656117</v>
      </c>
    </row>
    <row r="876" spans="1:3" x14ac:dyDescent="0.25">
      <c r="A876">
        <v>1297035</v>
      </c>
      <c r="B876">
        <v>415029</v>
      </c>
      <c r="C876">
        <v>4612679</v>
      </c>
    </row>
    <row r="877" spans="1:3" x14ac:dyDescent="0.25">
      <c r="A877">
        <v>1287119</v>
      </c>
      <c r="B877">
        <v>410922</v>
      </c>
      <c r="C877">
        <v>4734705</v>
      </c>
    </row>
    <row r="878" spans="1:3" x14ac:dyDescent="0.25">
      <c r="A878">
        <v>1284825</v>
      </c>
      <c r="B878">
        <v>417656</v>
      </c>
      <c r="C878">
        <v>4619043</v>
      </c>
    </row>
    <row r="879" spans="1:3" x14ac:dyDescent="0.25">
      <c r="A879">
        <v>1342989</v>
      </c>
      <c r="B879">
        <v>415251</v>
      </c>
      <c r="C879">
        <v>4543341</v>
      </c>
    </row>
    <row r="880" spans="1:3" x14ac:dyDescent="0.25">
      <c r="A880">
        <v>1312501</v>
      </c>
      <c r="B880">
        <v>414400</v>
      </c>
      <c r="C880">
        <v>4494982</v>
      </c>
    </row>
    <row r="881" spans="1:3" x14ac:dyDescent="0.25">
      <c r="A881">
        <v>1289820</v>
      </c>
      <c r="B881">
        <v>415066</v>
      </c>
      <c r="C881">
        <v>4704809</v>
      </c>
    </row>
    <row r="882" spans="1:3" x14ac:dyDescent="0.25">
      <c r="A882">
        <v>1299144</v>
      </c>
      <c r="B882">
        <v>416176</v>
      </c>
      <c r="C882">
        <v>4680759</v>
      </c>
    </row>
    <row r="883" spans="1:3" x14ac:dyDescent="0.25">
      <c r="A883">
        <v>1719649</v>
      </c>
      <c r="B883">
        <v>421060</v>
      </c>
      <c r="C883">
        <v>5102559</v>
      </c>
    </row>
    <row r="884" spans="1:3" x14ac:dyDescent="0.25">
      <c r="A884">
        <v>1425499</v>
      </c>
      <c r="B884">
        <v>420098</v>
      </c>
      <c r="C884">
        <v>4786246</v>
      </c>
    </row>
    <row r="885" spans="1:3" x14ac:dyDescent="0.25">
      <c r="A885">
        <v>1319198</v>
      </c>
      <c r="B885">
        <v>411625</v>
      </c>
      <c r="C885">
        <v>4528874</v>
      </c>
    </row>
    <row r="886" spans="1:3" x14ac:dyDescent="0.25">
      <c r="A886">
        <v>1300032</v>
      </c>
      <c r="B886">
        <v>411884</v>
      </c>
      <c r="C886">
        <v>4721533</v>
      </c>
    </row>
    <row r="887" spans="1:3" x14ac:dyDescent="0.25">
      <c r="A887">
        <v>1289006</v>
      </c>
      <c r="B887">
        <v>415436</v>
      </c>
      <c r="C887">
        <v>4674136</v>
      </c>
    </row>
    <row r="888" spans="1:3" x14ac:dyDescent="0.25">
      <c r="A888">
        <v>1339067</v>
      </c>
      <c r="B888">
        <v>416250</v>
      </c>
      <c r="C888">
        <v>4774147</v>
      </c>
    </row>
    <row r="889" spans="1:3" x14ac:dyDescent="0.25">
      <c r="A889">
        <v>1339733</v>
      </c>
      <c r="B889">
        <v>427683</v>
      </c>
      <c r="C889">
        <v>4949009</v>
      </c>
    </row>
    <row r="890" spans="1:3" x14ac:dyDescent="0.25">
      <c r="A890">
        <v>1315276</v>
      </c>
      <c r="B890">
        <v>415991</v>
      </c>
      <c r="C890">
        <v>4623520</v>
      </c>
    </row>
    <row r="891" spans="1:3" x14ac:dyDescent="0.25">
      <c r="A891">
        <v>1296110</v>
      </c>
      <c r="B891">
        <v>414844</v>
      </c>
      <c r="C891">
        <v>4629662</v>
      </c>
    </row>
    <row r="892" spans="1:3" x14ac:dyDescent="0.25">
      <c r="A892">
        <v>1295888</v>
      </c>
      <c r="B892">
        <v>410663</v>
      </c>
      <c r="C892">
        <v>4711136</v>
      </c>
    </row>
    <row r="893" spans="1:3" x14ac:dyDescent="0.25">
      <c r="A893">
        <v>1316127</v>
      </c>
      <c r="B893">
        <v>414881</v>
      </c>
      <c r="C893">
        <v>4733077</v>
      </c>
    </row>
    <row r="894" spans="1:3" x14ac:dyDescent="0.25">
      <c r="A894">
        <v>1315313</v>
      </c>
      <c r="B894">
        <v>414474</v>
      </c>
      <c r="C894">
        <v>4625333</v>
      </c>
    </row>
    <row r="895" spans="1:3" x14ac:dyDescent="0.25">
      <c r="A895">
        <v>1320123</v>
      </c>
      <c r="B895">
        <v>409923</v>
      </c>
      <c r="C895">
        <v>4629218</v>
      </c>
    </row>
    <row r="896" spans="1:3" x14ac:dyDescent="0.25">
      <c r="A896">
        <v>1301956</v>
      </c>
      <c r="B896">
        <v>413216</v>
      </c>
      <c r="C896">
        <v>4659373</v>
      </c>
    </row>
    <row r="897" spans="1:3" x14ac:dyDescent="0.25">
      <c r="A897">
        <v>1293372</v>
      </c>
      <c r="B897">
        <v>416287</v>
      </c>
      <c r="C897">
        <v>4655266</v>
      </c>
    </row>
    <row r="898" spans="1:3" x14ac:dyDescent="0.25">
      <c r="A898">
        <v>1304583</v>
      </c>
      <c r="B898">
        <v>411070</v>
      </c>
      <c r="C898">
        <v>4587556</v>
      </c>
    </row>
    <row r="899" spans="1:3" x14ac:dyDescent="0.25">
      <c r="A899">
        <v>1310651</v>
      </c>
      <c r="B899">
        <v>418470</v>
      </c>
      <c r="C899">
        <v>4386535</v>
      </c>
    </row>
    <row r="900" spans="1:3" x14ac:dyDescent="0.25">
      <c r="A900">
        <v>1355051</v>
      </c>
      <c r="B900">
        <v>417841</v>
      </c>
      <c r="C900">
        <v>4666810</v>
      </c>
    </row>
    <row r="901" spans="1:3" x14ac:dyDescent="0.25">
      <c r="A901">
        <v>1334886</v>
      </c>
      <c r="B901">
        <v>414400</v>
      </c>
      <c r="C901">
        <v>4635027</v>
      </c>
    </row>
    <row r="902" spans="1:3" x14ac:dyDescent="0.25">
      <c r="A902">
        <v>1317718</v>
      </c>
      <c r="B902">
        <v>414696</v>
      </c>
      <c r="C902">
        <v>4614344</v>
      </c>
    </row>
    <row r="903" spans="1:3" x14ac:dyDescent="0.25">
      <c r="A903">
        <v>1316053</v>
      </c>
      <c r="B903">
        <v>417323</v>
      </c>
      <c r="C903">
        <v>4655747</v>
      </c>
    </row>
    <row r="904" spans="1:3" x14ac:dyDescent="0.25">
      <c r="A904">
        <v>1300106</v>
      </c>
      <c r="B904">
        <v>414770</v>
      </c>
      <c r="C904">
        <v>4642612</v>
      </c>
    </row>
    <row r="905" spans="1:3" x14ac:dyDescent="0.25">
      <c r="A905">
        <v>1278757</v>
      </c>
      <c r="B905">
        <v>418063</v>
      </c>
      <c r="C905">
        <v>4444477</v>
      </c>
    </row>
    <row r="906" spans="1:3" x14ac:dyDescent="0.25">
      <c r="A906">
        <v>1299662</v>
      </c>
      <c r="B906">
        <v>415658</v>
      </c>
      <c r="C906">
        <v>4616194</v>
      </c>
    </row>
    <row r="907" spans="1:3" x14ac:dyDescent="0.25">
      <c r="A907">
        <v>1293594</v>
      </c>
      <c r="B907">
        <v>410552</v>
      </c>
      <c r="C907">
        <v>4667920</v>
      </c>
    </row>
    <row r="908" spans="1:3" x14ac:dyDescent="0.25">
      <c r="A908">
        <v>1293298</v>
      </c>
      <c r="B908">
        <v>414622</v>
      </c>
      <c r="C908">
        <v>4710470</v>
      </c>
    </row>
    <row r="909" spans="1:3" x14ac:dyDescent="0.25">
      <c r="A909">
        <v>1284381</v>
      </c>
      <c r="B909">
        <v>412217</v>
      </c>
      <c r="C909">
        <v>4632548</v>
      </c>
    </row>
    <row r="910" spans="1:3" x14ac:dyDescent="0.25">
      <c r="A910">
        <v>1279941</v>
      </c>
      <c r="B910">
        <v>416139</v>
      </c>
      <c r="C910">
        <v>4646608</v>
      </c>
    </row>
    <row r="911" spans="1:3" x14ac:dyDescent="0.25">
      <c r="A911">
        <v>1318236</v>
      </c>
      <c r="B911">
        <v>416287</v>
      </c>
      <c r="C911">
        <v>4464864</v>
      </c>
    </row>
    <row r="912" spans="1:3" x14ac:dyDescent="0.25">
      <c r="A912">
        <v>1290116</v>
      </c>
      <c r="B912">
        <v>414918</v>
      </c>
      <c r="C912">
        <v>4640429</v>
      </c>
    </row>
    <row r="913" spans="1:3" x14ac:dyDescent="0.25">
      <c r="A913">
        <v>1294519</v>
      </c>
      <c r="B913">
        <v>415843</v>
      </c>
      <c r="C913">
        <v>4649309</v>
      </c>
    </row>
    <row r="914" spans="1:3" x14ac:dyDescent="0.25">
      <c r="A914">
        <v>1298811</v>
      </c>
      <c r="B914">
        <v>415177</v>
      </c>
      <c r="C914">
        <v>4677022</v>
      </c>
    </row>
    <row r="915" spans="1:3" x14ac:dyDescent="0.25">
      <c r="A915">
        <v>1328707</v>
      </c>
      <c r="B915">
        <v>415214</v>
      </c>
      <c r="C915">
        <v>4709138</v>
      </c>
    </row>
    <row r="916" spans="1:3" x14ac:dyDescent="0.25">
      <c r="A916">
        <v>1374920</v>
      </c>
      <c r="B916">
        <v>414918</v>
      </c>
      <c r="C916">
        <v>4544488</v>
      </c>
    </row>
    <row r="917" spans="1:3" x14ac:dyDescent="0.25">
      <c r="A917">
        <v>1331038</v>
      </c>
      <c r="B917">
        <v>406926</v>
      </c>
      <c r="C917">
        <v>4673470</v>
      </c>
    </row>
    <row r="918" spans="1:3" x14ac:dyDescent="0.25">
      <c r="A918">
        <v>1304361</v>
      </c>
      <c r="B918">
        <v>414881</v>
      </c>
      <c r="C918">
        <v>4654822</v>
      </c>
    </row>
    <row r="919" spans="1:3" x14ac:dyDescent="0.25">
      <c r="A919">
        <v>1292262</v>
      </c>
      <c r="B919">
        <v>414955</v>
      </c>
      <c r="C919">
        <v>4378913</v>
      </c>
    </row>
    <row r="920" spans="1:3" x14ac:dyDescent="0.25">
      <c r="A920">
        <v>1321048</v>
      </c>
      <c r="B920">
        <v>414918</v>
      </c>
      <c r="C920">
        <v>4566096</v>
      </c>
    </row>
    <row r="921" spans="1:3" x14ac:dyDescent="0.25">
      <c r="A921">
        <v>1289931</v>
      </c>
      <c r="B921">
        <v>415732</v>
      </c>
      <c r="C921">
        <v>4781806</v>
      </c>
    </row>
    <row r="922" spans="1:3" x14ac:dyDescent="0.25">
      <c r="A922">
        <v>1327671</v>
      </c>
      <c r="B922">
        <v>412365</v>
      </c>
      <c r="C922">
        <v>4523213</v>
      </c>
    </row>
    <row r="923" spans="1:3" x14ac:dyDescent="0.25">
      <c r="A923">
        <v>1288192</v>
      </c>
      <c r="B923">
        <v>412328</v>
      </c>
      <c r="C923">
        <v>4689121</v>
      </c>
    </row>
    <row r="924" spans="1:3" x14ac:dyDescent="0.25">
      <c r="A924">
        <v>1288821</v>
      </c>
      <c r="B924">
        <v>416250</v>
      </c>
      <c r="C924">
        <v>4673359</v>
      </c>
    </row>
    <row r="925" spans="1:3" x14ac:dyDescent="0.25">
      <c r="A925">
        <v>1516297</v>
      </c>
      <c r="B925">
        <v>416287</v>
      </c>
      <c r="C925">
        <v>5066817</v>
      </c>
    </row>
    <row r="926" spans="1:3" x14ac:dyDescent="0.25">
      <c r="A926">
        <v>1417063</v>
      </c>
      <c r="B926">
        <v>426721</v>
      </c>
      <c r="C926">
        <v>4735482</v>
      </c>
    </row>
    <row r="927" spans="1:3" x14ac:dyDescent="0.25">
      <c r="A927">
        <v>1328670</v>
      </c>
      <c r="B927">
        <v>415103</v>
      </c>
      <c r="C927">
        <v>4574828</v>
      </c>
    </row>
    <row r="928" spans="1:3" x14ac:dyDescent="0.25">
      <c r="A928">
        <v>1290079</v>
      </c>
      <c r="B928">
        <v>411662</v>
      </c>
      <c r="C928">
        <v>4606130</v>
      </c>
    </row>
    <row r="929" spans="1:3" x14ac:dyDescent="0.25">
      <c r="A929">
        <v>1306544</v>
      </c>
      <c r="B929">
        <v>412661</v>
      </c>
      <c r="C929">
        <v>4741550</v>
      </c>
    </row>
    <row r="930" spans="1:3" x14ac:dyDescent="0.25">
      <c r="A930">
        <v>1291004</v>
      </c>
      <c r="B930">
        <v>433159</v>
      </c>
      <c r="C930">
        <v>4637321</v>
      </c>
    </row>
    <row r="931" spans="1:3" x14ac:dyDescent="0.25">
      <c r="A931">
        <v>1301734</v>
      </c>
      <c r="B931">
        <v>422503</v>
      </c>
      <c r="C931">
        <v>4611976</v>
      </c>
    </row>
    <row r="932" spans="1:3" x14ac:dyDescent="0.25">
      <c r="A932">
        <v>1363820</v>
      </c>
      <c r="B932">
        <v>417656</v>
      </c>
      <c r="C932">
        <v>4739700</v>
      </c>
    </row>
    <row r="933" spans="1:3" x14ac:dyDescent="0.25">
      <c r="A933">
        <v>1303695</v>
      </c>
      <c r="B933">
        <v>415140</v>
      </c>
      <c r="C933">
        <v>4670140</v>
      </c>
    </row>
    <row r="934" spans="1:3" x14ac:dyDescent="0.25">
      <c r="A934">
        <v>1286897</v>
      </c>
      <c r="B934">
        <v>415695</v>
      </c>
      <c r="C934">
        <v>4632030</v>
      </c>
    </row>
    <row r="935" spans="1:3" x14ac:dyDescent="0.25">
      <c r="A935">
        <v>1310392</v>
      </c>
      <c r="B935">
        <v>416102</v>
      </c>
      <c r="C935">
        <v>4674839</v>
      </c>
    </row>
    <row r="936" spans="1:3" x14ac:dyDescent="0.25">
      <c r="A936">
        <v>1290523</v>
      </c>
      <c r="B936">
        <v>415362</v>
      </c>
      <c r="C936">
        <v>4650974</v>
      </c>
    </row>
    <row r="937" spans="1:3" x14ac:dyDescent="0.25">
      <c r="A937">
        <v>1314166</v>
      </c>
      <c r="B937">
        <v>418877</v>
      </c>
      <c r="C937">
        <v>4682387</v>
      </c>
    </row>
    <row r="938" spans="1:3" x14ac:dyDescent="0.25">
      <c r="A938">
        <v>1304583</v>
      </c>
      <c r="B938">
        <v>414696</v>
      </c>
      <c r="C938">
        <v>4644906</v>
      </c>
    </row>
    <row r="939" spans="1:3" x14ac:dyDescent="0.25">
      <c r="A939">
        <v>1310244</v>
      </c>
      <c r="B939">
        <v>416324</v>
      </c>
      <c r="C939">
        <v>4660631</v>
      </c>
    </row>
    <row r="940" spans="1:3" x14ac:dyDescent="0.25">
      <c r="A940">
        <v>1293668</v>
      </c>
      <c r="B940">
        <v>414770</v>
      </c>
      <c r="C940">
        <v>4640133</v>
      </c>
    </row>
    <row r="941" spans="1:3" x14ac:dyDescent="0.25">
      <c r="A941">
        <v>1303806</v>
      </c>
      <c r="B941">
        <v>414696</v>
      </c>
      <c r="C941">
        <v>4621152</v>
      </c>
    </row>
    <row r="942" spans="1:3" x14ac:dyDescent="0.25">
      <c r="A942">
        <v>1273799</v>
      </c>
      <c r="B942">
        <v>415214</v>
      </c>
      <c r="C942">
        <v>4644647</v>
      </c>
    </row>
    <row r="943" spans="1:3" x14ac:dyDescent="0.25">
      <c r="A943">
        <v>1298959</v>
      </c>
      <c r="B943">
        <v>413993</v>
      </c>
      <c r="C943">
        <v>4420723</v>
      </c>
    </row>
    <row r="944" spans="1:3" x14ac:dyDescent="0.25">
      <c r="A944">
        <v>1287304</v>
      </c>
      <c r="B944">
        <v>415251</v>
      </c>
      <c r="C944">
        <v>4677096</v>
      </c>
    </row>
    <row r="945" spans="1:3" x14ac:dyDescent="0.25">
      <c r="A945">
        <v>1296369</v>
      </c>
      <c r="B945">
        <v>415140</v>
      </c>
      <c r="C945">
        <v>4724308</v>
      </c>
    </row>
    <row r="946" spans="1:3" x14ac:dyDescent="0.25">
      <c r="A946">
        <v>1287563</v>
      </c>
      <c r="B946">
        <v>415177</v>
      </c>
      <c r="C946">
        <v>4762529</v>
      </c>
    </row>
    <row r="947" spans="1:3" x14ac:dyDescent="0.25">
      <c r="A947">
        <v>1309208</v>
      </c>
      <c r="B947">
        <v>415066</v>
      </c>
      <c r="C947">
        <v>4672804</v>
      </c>
    </row>
    <row r="948" spans="1:3" x14ac:dyDescent="0.25">
      <c r="A948">
        <v>1369074</v>
      </c>
      <c r="B948">
        <v>415140</v>
      </c>
      <c r="C948">
        <v>4421944</v>
      </c>
    </row>
    <row r="949" spans="1:3" x14ac:dyDescent="0.25">
      <c r="A949">
        <v>1299958</v>
      </c>
      <c r="B949">
        <v>416287</v>
      </c>
      <c r="C949">
        <v>4664516</v>
      </c>
    </row>
    <row r="950" spans="1:3" x14ac:dyDescent="0.25">
      <c r="A950">
        <v>1282642</v>
      </c>
      <c r="B950">
        <v>416620</v>
      </c>
      <c r="C950">
        <v>4727934</v>
      </c>
    </row>
    <row r="951" spans="1:3" x14ac:dyDescent="0.25">
      <c r="A951">
        <v>1275168</v>
      </c>
      <c r="B951">
        <v>418951</v>
      </c>
      <c r="C951">
        <v>4662592</v>
      </c>
    </row>
    <row r="952" spans="1:3" x14ac:dyDescent="0.25">
      <c r="A952">
        <v>1309541</v>
      </c>
      <c r="B952">
        <v>410293</v>
      </c>
      <c r="C952">
        <v>4600987</v>
      </c>
    </row>
    <row r="953" spans="1:3" x14ac:dyDescent="0.25">
      <c r="A953">
        <v>1295037</v>
      </c>
      <c r="B953">
        <v>416176</v>
      </c>
      <c r="C953">
        <v>4613715</v>
      </c>
    </row>
    <row r="954" spans="1:3" x14ac:dyDescent="0.25">
      <c r="A954">
        <v>1285380</v>
      </c>
      <c r="B954">
        <v>414918</v>
      </c>
      <c r="C954">
        <v>4712172</v>
      </c>
    </row>
    <row r="955" spans="1:3" x14ac:dyDescent="0.25">
      <c r="A955">
        <v>1291559</v>
      </c>
      <c r="B955">
        <v>409331</v>
      </c>
      <c r="C955">
        <v>4864094</v>
      </c>
    </row>
    <row r="956" spans="1:3" x14ac:dyDescent="0.25">
      <c r="A956">
        <v>1284566</v>
      </c>
      <c r="B956">
        <v>416213</v>
      </c>
      <c r="C956">
        <v>4873677</v>
      </c>
    </row>
    <row r="957" spans="1:3" x14ac:dyDescent="0.25">
      <c r="A957">
        <v>1287526</v>
      </c>
      <c r="B957">
        <v>416953</v>
      </c>
      <c r="C957">
        <v>4780844</v>
      </c>
    </row>
    <row r="958" spans="1:3" x14ac:dyDescent="0.25">
      <c r="A958">
        <v>1285676</v>
      </c>
      <c r="B958">
        <v>412217</v>
      </c>
      <c r="C958">
        <v>4589776</v>
      </c>
    </row>
    <row r="959" spans="1:3" x14ac:dyDescent="0.25">
      <c r="A959">
        <v>1311465</v>
      </c>
      <c r="B959">
        <v>415103</v>
      </c>
      <c r="C959">
        <v>4879190</v>
      </c>
    </row>
    <row r="960" spans="1:3" x14ac:dyDescent="0.25">
      <c r="A960">
        <v>1294741</v>
      </c>
      <c r="B960">
        <v>414918</v>
      </c>
      <c r="C960">
        <v>4683719</v>
      </c>
    </row>
    <row r="961" spans="1:3" x14ac:dyDescent="0.25">
      <c r="A961">
        <v>1285232</v>
      </c>
      <c r="B961">
        <v>417064</v>
      </c>
      <c r="C961">
        <v>4868016</v>
      </c>
    </row>
    <row r="962" spans="1:3" x14ac:dyDescent="0.25">
      <c r="A962">
        <v>1300328</v>
      </c>
      <c r="B962">
        <v>414881</v>
      </c>
      <c r="C962">
        <v>4866536</v>
      </c>
    </row>
    <row r="963" spans="1:3" x14ac:dyDescent="0.25">
      <c r="A963">
        <v>1282975</v>
      </c>
      <c r="B963">
        <v>411588</v>
      </c>
      <c r="C963">
        <v>4657782</v>
      </c>
    </row>
    <row r="964" spans="1:3" x14ac:dyDescent="0.25">
      <c r="A964">
        <v>1350352</v>
      </c>
      <c r="B964">
        <v>414992</v>
      </c>
      <c r="C964">
        <v>4675875</v>
      </c>
    </row>
    <row r="965" spans="1:3" x14ac:dyDescent="0.25">
      <c r="A965">
        <v>1315091</v>
      </c>
      <c r="B965">
        <v>417286</v>
      </c>
      <c r="C965">
        <v>4636729</v>
      </c>
    </row>
    <row r="966" spans="1:3" x14ac:dyDescent="0.25">
      <c r="A966">
        <v>1296702</v>
      </c>
      <c r="B966">
        <v>414844</v>
      </c>
      <c r="C966">
        <v>4713726</v>
      </c>
    </row>
    <row r="967" spans="1:3" x14ac:dyDescent="0.25">
      <c r="A967">
        <v>1295185</v>
      </c>
      <c r="B967">
        <v>411440</v>
      </c>
      <c r="C967">
        <v>4566947</v>
      </c>
    </row>
    <row r="968" spans="1:3" x14ac:dyDescent="0.25">
      <c r="A968">
        <v>1287341</v>
      </c>
      <c r="B968">
        <v>412143</v>
      </c>
      <c r="C968">
        <v>4690638</v>
      </c>
    </row>
    <row r="969" spans="1:3" x14ac:dyDescent="0.25">
      <c r="A969">
        <v>1321566</v>
      </c>
      <c r="B969">
        <v>414178</v>
      </c>
      <c r="C969">
        <v>4541972</v>
      </c>
    </row>
    <row r="970" spans="1:3" x14ac:dyDescent="0.25">
      <c r="A970">
        <v>1320086</v>
      </c>
      <c r="B970">
        <v>410404</v>
      </c>
      <c r="C970">
        <v>4637284</v>
      </c>
    </row>
    <row r="971" spans="1:3" x14ac:dyDescent="0.25">
      <c r="A971">
        <v>1276426</v>
      </c>
      <c r="B971">
        <v>418100</v>
      </c>
      <c r="C971">
        <v>4439482</v>
      </c>
    </row>
    <row r="972" spans="1:3" x14ac:dyDescent="0.25">
      <c r="A972">
        <v>1303066</v>
      </c>
      <c r="B972">
        <v>405298</v>
      </c>
      <c r="C972">
        <v>4641095</v>
      </c>
    </row>
    <row r="973" spans="1:3" x14ac:dyDescent="0.25">
      <c r="A973">
        <v>1283678</v>
      </c>
      <c r="B973">
        <v>414659</v>
      </c>
      <c r="C973">
        <v>4703255</v>
      </c>
    </row>
    <row r="974" spans="1:3" x14ac:dyDescent="0.25">
      <c r="A974">
        <v>1291004</v>
      </c>
      <c r="B974">
        <v>415288</v>
      </c>
      <c r="C974">
        <v>4748839</v>
      </c>
    </row>
    <row r="975" spans="1:3" x14ac:dyDescent="0.25">
      <c r="A975">
        <v>1308727</v>
      </c>
      <c r="B975">
        <v>418248</v>
      </c>
      <c r="C975">
        <v>4708546</v>
      </c>
    </row>
    <row r="976" spans="1:3" x14ac:dyDescent="0.25">
      <c r="A976">
        <v>1286268</v>
      </c>
      <c r="B976">
        <v>416805</v>
      </c>
      <c r="C976">
        <v>4511114</v>
      </c>
    </row>
    <row r="977" spans="1:3" x14ac:dyDescent="0.25">
      <c r="A977">
        <v>1313981</v>
      </c>
      <c r="B977">
        <v>416102</v>
      </c>
      <c r="C977">
        <v>4694597</v>
      </c>
    </row>
    <row r="978" spans="1:3" x14ac:dyDescent="0.25">
      <c r="A978">
        <v>1299329</v>
      </c>
      <c r="B978">
        <v>418507</v>
      </c>
      <c r="C978">
        <v>4686420</v>
      </c>
    </row>
    <row r="979" spans="1:3" x14ac:dyDescent="0.25">
      <c r="A979">
        <v>1309134</v>
      </c>
      <c r="B979">
        <v>414955</v>
      </c>
      <c r="C979">
        <v>4428974</v>
      </c>
    </row>
    <row r="980" spans="1:3" x14ac:dyDescent="0.25">
      <c r="A980">
        <v>1370924</v>
      </c>
      <c r="B980">
        <v>415547</v>
      </c>
      <c r="C980">
        <v>4725381</v>
      </c>
    </row>
    <row r="981" spans="1:3" x14ac:dyDescent="0.25">
      <c r="A981">
        <v>1304509</v>
      </c>
      <c r="B981">
        <v>414659</v>
      </c>
      <c r="C981">
        <v>4626702</v>
      </c>
    </row>
    <row r="982" spans="1:3" x14ac:dyDescent="0.25">
      <c r="A982">
        <v>1307580</v>
      </c>
      <c r="B982">
        <v>413697</v>
      </c>
      <c r="C982">
        <v>4693376</v>
      </c>
    </row>
    <row r="983" spans="1:3" x14ac:dyDescent="0.25">
      <c r="A983">
        <v>1297516</v>
      </c>
      <c r="B983">
        <v>410737</v>
      </c>
      <c r="C983">
        <v>4618747</v>
      </c>
    </row>
    <row r="984" spans="1:3" x14ac:dyDescent="0.25">
      <c r="A984">
        <v>1285565</v>
      </c>
      <c r="B984">
        <v>411181</v>
      </c>
      <c r="C984">
        <v>4636618</v>
      </c>
    </row>
    <row r="985" spans="1:3" x14ac:dyDescent="0.25">
      <c r="A985">
        <v>1307802</v>
      </c>
      <c r="B985">
        <v>414511</v>
      </c>
      <c r="C985">
        <v>4747174</v>
      </c>
    </row>
    <row r="986" spans="1:3" x14ac:dyDescent="0.25">
      <c r="A986">
        <v>1315165</v>
      </c>
      <c r="B986">
        <v>417249</v>
      </c>
      <c r="C986">
        <v>4715724</v>
      </c>
    </row>
    <row r="987" spans="1:3" x14ac:dyDescent="0.25">
      <c r="A987">
        <v>1285528</v>
      </c>
      <c r="B987">
        <v>416953</v>
      </c>
      <c r="C987">
        <v>4621781</v>
      </c>
    </row>
    <row r="988" spans="1:3" x14ac:dyDescent="0.25">
      <c r="A988">
        <v>1279275</v>
      </c>
      <c r="B988">
        <v>416435</v>
      </c>
      <c r="C988">
        <v>4663739</v>
      </c>
    </row>
    <row r="989" spans="1:3" x14ac:dyDescent="0.25">
      <c r="A989">
        <v>1282013</v>
      </c>
      <c r="B989">
        <v>416213</v>
      </c>
      <c r="C989">
        <v>4725492</v>
      </c>
    </row>
    <row r="990" spans="1:3" x14ac:dyDescent="0.25">
      <c r="A990">
        <v>1286860</v>
      </c>
      <c r="B990">
        <v>416546</v>
      </c>
      <c r="C990">
        <v>4749135</v>
      </c>
    </row>
    <row r="991" spans="1:3" x14ac:dyDescent="0.25">
      <c r="A991">
        <v>1303843</v>
      </c>
      <c r="B991">
        <v>438228</v>
      </c>
      <c r="C991">
        <v>4546449</v>
      </c>
    </row>
    <row r="992" spans="1:3" x14ac:dyDescent="0.25">
      <c r="A992">
        <v>1280866</v>
      </c>
      <c r="B992">
        <v>410478</v>
      </c>
      <c r="C992">
        <v>4631919</v>
      </c>
    </row>
    <row r="993" spans="1:3" x14ac:dyDescent="0.25">
      <c r="A993">
        <v>1301142</v>
      </c>
      <c r="B993">
        <v>414992</v>
      </c>
      <c r="C993">
        <v>4664442</v>
      </c>
    </row>
    <row r="994" spans="1:3" x14ac:dyDescent="0.25">
      <c r="A994">
        <v>1321788</v>
      </c>
      <c r="B994">
        <v>415140</v>
      </c>
      <c r="C994">
        <v>4752095</v>
      </c>
    </row>
    <row r="995" spans="1:3" x14ac:dyDescent="0.25">
      <c r="A995">
        <v>1321714</v>
      </c>
      <c r="B995">
        <v>410145</v>
      </c>
      <c r="C995">
        <v>4419761</v>
      </c>
    </row>
    <row r="996" spans="1:3" x14ac:dyDescent="0.25">
      <c r="A996">
        <v>1361489</v>
      </c>
      <c r="B996">
        <v>416139</v>
      </c>
      <c r="C996">
        <v>4613271</v>
      </c>
    </row>
    <row r="997" spans="1:3" x14ac:dyDescent="0.25">
      <c r="A997">
        <v>1322787</v>
      </c>
      <c r="B997">
        <v>409923</v>
      </c>
      <c r="C997">
        <v>4571128</v>
      </c>
    </row>
    <row r="998" spans="1:3" x14ac:dyDescent="0.25">
      <c r="A998">
        <v>1296406</v>
      </c>
      <c r="B998">
        <v>415436</v>
      </c>
      <c r="C998">
        <v>4701072</v>
      </c>
    </row>
    <row r="999" spans="1:3" x14ac:dyDescent="0.25">
      <c r="A999">
        <v>1297331</v>
      </c>
      <c r="B999">
        <v>410515</v>
      </c>
      <c r="C999">
        <v>4689084</v>
      </c>
    </row>
    <row r="1000" spans="1:3" x14ac:dyDescent="0.25">
      <c r="A1000">
        <v>1287526</v>
      </c>
      <c r="B1000">
        <v>414807</v>
      </c>
      <c r="C1000">
        <v>4480145</v>
      </c>
    </row>
    <row r="1001" spans="1:3" x14ac:dyDescent="0.25">
      <c r="A1001">
        <v>1342767</v>
      </c>
      <c r="B1001">
        <v>414659</v>
      </c>
      <c r="C1001">
        <v>4769744</v>
      </c>
    </row>
    <row r="1002" spans="1:3" x14ac:dyDescent="0.25">
      <c r="A1002">
        <v>1322343</v>
      </c>
      <c r="B1002">
        <v>412957</v>
      </c>
      <c r="C1002">
        <v>4697409</v>
      </c>
    </row>
    <row r="1003" spans="1:3" x14ac:dyDescent="0.25">
      <c r="A1003">
        <v>1280385</v>
      </c>
      <c r="B1003">
        <v>415066</v>
      </c>
      <c r="C1003">
        <v>4729303</v>
      </c>
    </row>
    <row r="1004" spans="1:3" x14ac:dyDescent="0.25">
      <c r="A1004">
        <v>1305175</v>
      </c>
      <c r="B1004">
        <v>416139</v>
      </c>
      <c r="C1004">
        <v>4488396</v>
      </c>
    </row>
    <row r="1005" spans="1:3" x14ac:dyDescent="0.25">
      <c r="A1005">
        <v>1304028</v>
      </c>
      <c r="B1005">
        <v>414659</v>
      </c>
      <c r="C1005">
        <v>4714207</v>
      </c>
    </row>
    <row r="1006" spans="1:3" x14ac:dyDescent="0.25">
      <c r="A1006">
        <v>1325118</v>
      </c>
      <c r="B1006">
        <v>414881</v>
      </c>
      <c r="C1006">
        <v>4726861</v>
      </c>
    </row>
    <row r="1007" spans="1:3" x14ac:dyDescent="0.25">
      <c r="A1007">
        <v>1310503</v>
      </c>
      <c r="B1007">
        <v>416213</v>
      </c>
      <c r="C1007">
        <v>4630106</v>
      </c>
    </row>
    <row r="1008" spans="1:3" x14ac:dyDescent="0.25">
      <c r="A1008">
        <v>1303584</v>
      </c>
      <c r="B1008">
        <v>410885</v>
      </c>
      <c r="C1008">
        <v>4629662</v>
      </c>
    </row>
    <row r="1009" spans="1:3" x14ac:dyDescent="0.25">
      <c r="A1009">
        <v>1284640</v>
      </c>
      <c r="B1009">
        <v>416287</v>
      </c>
      <c r="C1009">
        <v>4719350</v>
      </c>
    </row>
    <row r="1010" spans="1:3" x14ac:dyDescent="0.25">
      <c r="A1010">
        <v>1281902</v>
      </c>
      <c r="B1010">
        <v>410034</v>
      </c>
      <c r="C1010">
        <v>4683275</v>
      </c>
    </row>
    <row r="1011" spans="1:3" x14ac:dyDescent="0.25">
      <c r="A1011">
        <v>1509378</v>
      </c>
      <c r="B1011">
        <v>417360</v>
      </c>
      <c r="C1011">
        <v>4618784</v>
      </c>
    </row>
    <row r="1012" spans="1:3" x14ac:dyDescent="0.25">
      <c r="A1012">
        <v>1377325</v>
      </c>
      <c r="B1012">
        <v>416361</v>
      </c>
      <c r="C1012">
        <v>4744806</v>
      </c>
    </row>
    <row r="1013" spans="1:3" x14ac:dyDescent="0.25">
      <c r="A1013">
        <v>1310059</v>
      </c>
      <c r="B1013">
        <v>411107</v>
      </c>
      <c r="C1013">
        <v>4794682</v>
      </c>
    </row>
    <row r="1014" spans="1:3" x14ac:dyDescent="0.25">
      <c r="A1014">
        <v>1286527</v>
      </c>
      <c r="B1014">
        <v>415880</v>
      </c>
      <c r="C1014">
        <v>4542749</v>
      </c>
    </row>
    <row r="1015" spans="1:3" x14ac:dyDescent="0.25">
      <c r="A1015">
        <v>1309134</v>
      </c>
      <c r="B1015">
        <v>414548</v>
      </c>
      <c r="C1015">
        <v>4780067</v>
      </c>
    </row>
    <row r="1016" spans="1:3" x14ac:dyDescent="0.25">
      <c r="A1016">
        <v>1329669</v>
      </c>
      <c r="B1016">
        <v>412180</v>
      </c>
      <c r="C1016">
        <v>4634805</v>
      </c>
    </row>
    <row r="1017" spans="1:3" x14ac:dyDescent="0.25">
      <c r="A1017">
        <v>1359454</v>
      </c>
      <c r="B1017">
        <v>424612</v>
      </c>
      <c r="C1017">
        <v>4734483</v>
      </c>
    </row>
    <row r="1018" spans="1:3" x14ac:dyDescent="0.25">
      <c r="A1018">
        <v>1289265</v>
      </c>
      <c r="B1018">
        <v>414770</v>
      </c>
      <c r="C1018">
        <v>4582672</v>
      </c>
    </row>
    <row r="1019" spans="1:3" x14ac:dyDescent="0.25">
      <c r="A1019">
        <v>1282013</v>
      </c>
      <c r="B1019">
        <v>414548</v>
      </c>
      <c r="C1019">
        <v>4717611</v>
      </c>
    </row>
    <row r="1020" spans="1:3" x14ac:dyDescent="0.25">
      <c r="A1020">
        <v>1278757</v>
      </c>
      <c r="B1020">
        <v>414992</v>
      </c>
      <c r="C1020">
        <v>4678058</v>
      </c>
    </row>
    <row r="1021" spans="1:3" x14ac:dyDescent="0.25">
      <c r="A1021">
        <v>1294408</v>
      </c>
      <c r="B1021">
        <v>435305</v>
      </c>
      <c r="C1021">
        <v>4658633</v>
      </c>
    </row>
    <row r="1022" spans="1:3" x14ac:dyDescent="0.25">
      <c r="A1022">
        <v>1293150</v>
      </c>
      <c r="B1022">
        <v>417693</v>
      </c>
      <c r="C1022">
        <v>4782805</v>
      </c>
    </row>
    <row r="1023" spans="1:3" x14ac:dyDescent="0.25">
      <c r="A1023">
        <v>1321344</v>
      </c>
      <c r="B1023">
        <v>414918</v>
      </c>
      <c r="C1023">
        <v>4698297</v>
      </c>
    </row>
    <row r="1024" spans="1:3" x14ac:dyDescent="0.25">
      <c r="A1024">
        <v>1282753</v>
      </c>
      <c r="B1024">
        <v>415214</v>
      </c>
      <c r="C1024">
        <v>4736666</v>
      </c>
    </row>
    <row r="1025" spans="1:3" x14ac:dyDescent="0.25">
      <c r="A1025">
        <v>1283271</v>
      </c>
      <c r="B1025">
        <v>415177</v>
      </c>
      <c r="C1025">
        <v>4717241</v>
      </c>
    </row>
    <row r="1026" spans="1:3" x14ac:dyDescent="0.25">
      <c r="A1026">
        <v>1288155</v>
      </c>
      <c r="B1026">
        <v>410108</v>
      </c>
      <c r="C1026">
        <v>4492059</v>
      </c>
    </row>
    <row r="1027" spans="1:3" x14ac:dyDescent="0.25">
      <c r="A1027">
        <v>1274539</v>
      </c>
      <c r="B1027">
        <v>416546</v>
      </c>
      <c r="C1027">
        <v>4664812</v>
      </c>
    </row>
    <row r="1028" spans="1:3" x14ac:dyDescent="0.25">
      <c r="A1028">
        <v>1361600</v>
      </c>
      <c r="B1028">
        <v>409849</v>
      </c>
      <c r="C1028">
        <v>4634842</v>
      </c>
    </row>
    <row r="1029" spans="1:3" x14ac:dyDescent="0.25">
      <c r="A1029">
        <v>1306618</v>
      </c>
      <c r="B1029">
        <v>413290</v>
      </c>
      <c r="C1029">
        <v>4720423</v>
      </c>
    </row>
    <row r="1030" spans="1:3" x14ac:dyDescent="0.25">
      <c r="A1030">
        <v>1278128</v>
      </c>
      <c r="B1030">
        <v>414585</v>
      </c>
      <c r="C1030">
        <v>4723309</v>
      </c>
    </row>
    <row r="1031" spans="1:3" x14ac:dyDescent="0.25">
      <c r="A1031">
        <v>1828873</v>
      </c>
      <c r="B1031">
        <v>619861</v>
      </c>
      <c r="C1031">
        <v>4608905</v>
      </c>
    </row>
    <row r="1032" spans="1:3" x14ac:dyDescent="0.25">
      <c r="A1032">
        <v>1361785</v>
      </c>
      <c r="B1032">
        <v>420949</v>
      </c>
      <c r="C1032">
        <v>4664886</v>
      </c>
    </row>
    <row r="1033" spans="1:3" x14ac:dyDescent="0.25">
      <c r="A1033">
        <v>1372774</v>
      </c>
      <c r="B1033">
        <v>414474</v>
      </c>
      <c r="C1033">
        <v>4654341</v>
      </c>
    </row>
    <row r="1034" spans="1:3" x14ac:dyDescent="0.25">
      <c r="A1034">
        <v>1292743</v>
      </c>
      <c r="B1034">
        <v>414363</v>
      </c>
      <c r="C1034">
        <v>4526617</v>
      </c>
    </row>
    <row r="1035" spans="1:3" x14ac:dyDescent="0.25">
      <c r="A1035">
        <v>1296110</v>
      </c>
      <c r="B1035">
        <v>409960</v>
      </c>
      <c r="C1035">
        <v>4655340</v>
      </c>
    </row>
    <row r="1036" spans="1:3" x14ac:dyDescent="0.25">
      <c r="A1036">
        <v>1287637</v>
      </c>
      <c r="B1036">
        <v>438376</v>
      </c>
      <c r="C1036">
        <v>4435005</v>
      </c>
    </row>
    <row r="1037" spans="1:3" x14ac:dyDescent="0.25">
      <c r="A1037">
        <v>1296998</v>
      </c>
      <c r="B1037">
        <v>414770</v>
      </c>
      <c r="C1037">
        <v>4751947</v>
      </c>
    </row>
    <row r="1038" spans="1:3" x14ac:dyDescent="0.25">
      <c r="A1038">
        <v>1308024</v>
      </c>
      <c r="B1038">
        <v>414955</v>
      </c>
      <c r="C1038">
        <v>4744769</v>
      </c>
    </row>
    <row r="1039" spans="1:3" x14ac:dyDescent="0.25">
      <c r="A1039">
        <v>1299218</v>
      </c>
      <c r="B1039">
        <v>414992</v>
      </c>
      <c r="C1039">
        <v>4746249</v>
      </c>
    </row>
    <row r="1040" spans="1:3" x14ac:dyDescent="0.25">
      <c r="A1040">
        <v>1295999</v>
      </c>
      <c r="B1040">
        <v>414696</v>
      </c>
      <c r="C1040">
        <v>4610089</v>
      </c>
    </row>
    <row r="1041" spans="1:3" x14ac:dyDescent="0.25">
      <c r="A1041">
        <v>1286786</v>
      </c>
      <c r="B1041">
        <v>414992</v>
      </c>
      <c r="C1041">
        <v>4737443</v>
      </c>
    </row>
    <row r="1042" spans="1:3" x14ac:dyDescent="0.25">
      <c r="A1042">
        <v>1296776</v>
      </c>
      <c r="B1042">
        <v>414881</v>
      </c>
      <c r="C1042">
        <v>4690712</v>
      </c>
    </row>
    <row r="1043" spans="1:3" x14ac:dyDescent="0.25">
      <c r="A1043">
        <v>1287008</v>
      </c>
      <c r="B1043">
        <v>415029</v>
      </c>
      <c r="C1043">
        <v>4766710</v>
      </c>
    </row>
    <row r="1044" spans="1:3" x14ac:dyDescent="0.25">
      <c r="A1044">
        <v>1313315</v>
      </c>
      <c r="B1044">
        <v>411921</v>
      </c>
      <c r="C1044">
        <v>4685347</v>
      </c>
    </row>
    <row r="1045" spans="1:3" x14ac:dyDescent="0.25">
      <c r="A1045">
        <v>1291522</v>
      </c>
      <c r="B1045">
        <v>410515</v>
      </c>
      <c r="C1045">
        <v>4513075</v>
      </c>
    </row>
    <row r="1046" spans="1:3" x14ac:dyDescent="0.25">
      <c r="A1046">
        <v>1276537</v>
      </c>
      <c r="B1046">
        <v>416620</v>
      </c>
      <c r="C1046">
        <v>4708620</v>
      </c>
    </row>
    <row r="1047" spans="1:3" x14ac:dyDescent="0.25">
      <c r="A1047">
        <v>1276093</v>
      </c>
      <c r="B1047">
        <v>414770</v>
      </c>
      <c r="C1047">
        <v>4671324</v>
      </c>
    </row>
    <row r="1048" spans="1:3" x14ac:dyDescent="0.25">
      <c r="A1048">
        <v>1292965</v>
      </c>
      <c r="B1048">
        <v>414807</v>
      </c>
      <c r="C1048">
        <v>4667587</v>
      </c>
    </row>
    <row r="1049" spans="1:3" x14ac:dyDescent="0.25">
      <c r="A1049">
        <v>1346578</v>
      </c>
      <c r="B1049">
        <v>410441</v>
      </c>
      <c r="C1049">
        <v>4724863</v>
      </c>
    </row>
    <row r="1050" spans="1:3" x14ac:dyDescent="0.25">
      <c r="A1050">
        <v>1321973</v>
      </c>
      <c r="B1050">
        <v>413993</v>
      </c>
      <c r="C1050">
        <v>4651973</v>
      </c>
    </row>
    <row r="1051" spans="1:3" x14ac:dyDescent="0.25">
      <c r="A1051">
        <v>1309541</v>
      </c>
      <c r="B1051">
        <v>415251</v>
      </c>
      <c r="C1051">
        <v>4671287</v>
      </c>
    </row>
    <row r="1052" spans="1:3" x14ac:dyDescent="0.25">
      <c r="A1052">
        <v>1288414</v>
      </c>
      <c r="B1052">
        <v>415214</v>
      </c>
      <c r="C1052">
        <v>4663295</v>
      </c>
    </row>
    <row r="1053" spans="1:3" x14ac:dyDescent="0.25">
      <c r="A1053">
        <v>1299625</v>
      </c>
      <c r="B1053">
        <v>457024</v>
      </c>
      <c r="C1053">
        <v>4678169</v>
      </c>
    </row>
    <row r="1054" spans="1:3" x14ac:dyDescent="0.25">
      <c r="A1054">
        <v>1323157</v>
      </c>
      <c r="B1054">
        <v>414770</v>
      </c>
      <c r="C1054">
        <v>4682498</v>
      </c>
    </row>
    <row r="1055" spans="1:3" x14ac:dyDescent="0.25">
      <c r="A1055">
        <v>1302918</v>
      </c>
      <c r="B1055">
        <v>452695</v>
      </c>
      <c r="C1055">
        <v>4634694</v>
      </c>
    </row>
    <row r="1056" spans="1:3" x14ac:dyDescent="0.25">
      <c r="A1056">
        <v>1319087</v>
      </c>
      <c r="B1056">
        <v>454582</v>
      </c>
      <c r="C1056">
        <v>4469489</v>
      </c>
    </row>
    <row r="1057" spans="1:3" x14ac:dyDescent="0.25">
      <c r="A1057">
        <v>1313611</v>
      </c>
      <c r="B1057">
        <v>454989</v>
      </c>
      <c r="C1057">
        <v>4673766</v>
      </c>
    </row>
    <row r="1058" spans="1:3" x14ac:dyDescent="0.25">
      <c r="A1058">
        <v>1327005</v>
      </c>
      <c r="B1058">
        <v>457283</v>
      </c>
      <c r="C1058">
        <v>4620079</v>
      </c>
    </row>
    <row r="1059" spans="1:3" x14ac:dyDescent="0.25">
      <c r="A1059">
        <v>1338919</v>
      </c>
      <c r="B1059">
        <v>453509</v>
      </c>
      <c r="C1059">
        <v>4507895</v>
      </c>
    </row>
    <row r="1060" spans="1:3" x14ac:dyDescent="0.25">
      <c r="A1060">
        <v>1355273</v>
      </c>
      <c r="B1060">
        <v>452140</v>
      </c>
      <c r="C1060">
        <v>4767857</v>
      </c>
    </row>
    <row r="1061" spans="1:3" x14ac:dyDescent="0.25">
      <c r="A1061">
        <v>1314758</v>
      </c>
      <c r="B1061">
        <v>453731</v>
      </c>
      <c r="C1061">
        <v>4736481</v>
      </c>
    </row>
    <row r="1062" spans="1:3" x14ac:dyDescent="0.25">
      <c r="A1062">
        <v>1318236</v>
      </c>
      <c r="B1062">
        <v>456691</v>
      </c>
      <c r="C1062">
        <v>4755203</v>
      </c>
    </row>
    <row r="1063" spans="1:3" x14ac:dyDescent="0.25">
      <c r="A1063">
        <v>1368075</v>
      </c>
      <c r="B1063">
        <v>461723</v>
      </c>
      <c r="C1063">
        <v>4712838</v>
      </c>
    </row>
    <row r="1064" spans="1:3" x14ac:dyDescent="0.25">
      <c r="A1064">
        <v>1325821</v>
      </c>
      <c r="B1064">
        <v>452214</v>
      </c>
      <c r="C1064">
        <v>4493058</v>
      </c>
    </row>
    <row r="1065" spans="1:3" x14ac:dyDescent="0.25">
      <c r="A1065">
        <v>1408627</v>
      </c>
      <c r="B1065">
        <v>447700</v>
      </c>
      <c r="C1065">
        <v>4385684</v>
      </c>
    </row>
    <row r="1066" spans="1:3" x14ac:dyDescent="0.25">
      <c r="A1066">
        <v>1349538</v>
      </c>
      <c r="B1066">
        <v>410626</v>
      </c>
      <c r="C1066">
        <v>4588740</v>
      </c>
    </row>
    <row r="1067" spans="1:3" x14ac:dyDescent="0.25">
      <c r="A1067">
        <v>1295407</v>
      </c>
      <c r="B1067">
        <v>415917</v>
      </c>
      <c r="C1067">
        <v>4612309</v>
      </c>
    </row>
    <row r="1068" spans="1:3" x14ac:dyDescent="0.25">
      <c r="A1068">
        <v>1298219</v>
      </c>
      <c r="B1068">
        <v>410959</v>
      </c>
      <c r="C1068">
        <v>4610829</v>
      </c>
    </row>
    <row r="1069" spans="1:3" x14ac:dyDescent="0.25">
      <c r="A1069">
        <v>1285491</v>
      </c>
      <c r="B1069">
        <v>415621</v>
      </c>
      <c r="C1069">
        <v>4665404</v>
      </c>
    </row>
    <row r="1070" spans="1:3" x14ac:dyDescent="0.25">
      <c r="A1070">
        <v>1297368</v>
      </c>
      <c r="B1070">
        <v>415325</v>
      </c>
      <c r="C1070">
        <v>4703218</v>
      </c>
    </row>
    <row r="1071" spans="1:3" x14ac:dyDescent="0.25">
      <c r="A1071">
        <v>1285898</v>
      </c>
      <c r="B1071">
        <v>412883</v>
      </c>
      <c r="C1071">
        <v>4773481</v>
      </c>
    </row>
    <row r="1072" spans="1:3" x14ac:dyDescent="0.25">
      <c r="A1072">
        <v>1309763</v>
      </c>
      <c r="B1072">
        <v>412883</v>
      </c>
      <c r="C1072">
        <v>4509116</v>
      </c>
    </row>
    <row r="1073" spans="1:3" x14ac:dyDescent="0.25">
      <c r="A1073">
        <v>1301549</v>
      </c>
      <c r="B1073">
        <v>415806</v>
      </c>
      <c r="C1073">
        <v>4623742</v>
      </c>
    </row>
    <row r="1074" spans="1:3" x14ac:dyDescent="0.25">
      <c r="A1074">
        <v>1287008</v>
      </c>
      <c r="B1074">
        <v>416065</v>
      </c>
      <c r="C1074">
        <v>4559325</v>
      </c>
    </row>
    <row r="1075" spans="1:3" x14ac:dyDescent="0.25">
      <c r="A1075">
        <v>1358603</v>
      </c>
      <c r="B1075">
        <v>420542</v>
      </c>
      <c r="C1075">
        <v>4741439</v>
      </c>
    </row>
    <row r="1076" spans="1:3" x14ac:dyDescent="0.25">
      <c r="A1076">
        <v>1323305</v>
      </c>
      <c r="B1076">
        <v>413586</v>
      </c>
      <c r="C1076">
        <v>4701109</v>
      </c>
    </row>
    <row r="1077" spans="1:3" x14ac:dyDescent="0.25">
      <c r="A1077">
        <v>1296850</v>
      </c>
      <c r="B1077">
        <v>416176</v>
      </c>
      <c r="C1077">
        <v>4485510</v>
      </c>
    </row>
    <row r="1078" spans="1:3" x14ac:dyDescent="0.25">
      <c r="A1078">
        <v>1299181</v>
      </c>
      <c r="B1078">
        <v>410330</v>
      </c>
      <c r="C1078">
        <v>4543304</v>
      </c>
    </row>
    <row r="1079" spans="1:3" x14ac:dyDescent="0.25">
      <c r="A1079">
        <v>1295962</v>
      </c>
      <c r="B1079">
        <v>414622</v>
      </c>
      <c r="C1079">
        <v>4654822</v>
      </c>
    </row>
    <row r="1080" spans="1:3" x14ac:dyDescent="0.25">
      <c r="A1080">
        <v>1291522</v>
      </c>
      <c r="B1080">
        <v>419654</v>
      </c>
      <c r="C1080">
        <v>4628478</v>
      </c>
    </row>
    <row r="1081" spans="1:3" x14ac:dyDescent="0.25">
      <c r="A1081">
        <v>1366225</v>
      </c>
      <c r="B1081">
        <v>415473</v>
      </c>
      <c r="C1081">
        <v>4694079</v>
      </c>
    </row>
    <row r="1082" spans="1:3" x14ac:dyDescent="0.25">
      <c r="A1082">
        <v>1298737</v>
      </c>
      <c r="B1082">
        <v>407407</v>
      </c>
      <c r="C1082">
        <v>4552443</v>
      </c>
    </row>
    <row r="1083" spans="1:3" x14ac:dyDescent="0.25">
      <c r="A1083">
        <v>1290819</v>
      </c>
      <c r="B1083">
        <v>413512</v>
      </c>
      <c r="C1083">
        <v>4624778</v>
      </c>
    </row>
    <row r="1084" spans="1:3" x14ac:dyDescent="0.25">
      <c r="A1084">
        <v>1294482</v>
      </c>
      <c r="B1084">
        <v>414955</v>
      </c>
      <c r="C1084">
        <v>4799936</v>
      </c>
    </row>
    <row r="1085" spans="1:3" x14ac:dyDescent="0.25">
      <c r="A1085">
        <v>1295740</v>
      </c>
      <c r="B1085">
        <v>415547</v>
      </c>
      <c r="C1085">
        <v>4724493</v>
      </c>
    </row>
    <row r="1086" spans="1:3" x14ac:dyDescent="0.25">
      <c r="A1086">
        <v>1306359</v>
      </c>
      <c r="B1086">
        <v>406778</v>
      </c>
      <c r="C1086">
        <v>4961478</v>
      </c>
    </row>
    <row r="1087" spans="1:3" x14ac:dyDescent="0.25">
      <c r="A1087">
        <v>1294112</v>
      </c>
      <c r="B1087">
        <v>412291</v>
      </c>
      <c r="C1087">
        <v>4613789</v>
      </c>
    </row>
    <row r="1088" spans="1:3" x14ac:dyDescent="0.25">
      <c r="A1088">
        <v>1316645</v>
      </c>
      <c r="B1088">
        <v>417693</v>
      </c>
      <c r="C1088">
        <v>4517478</v>
      </c>
    </row>
    <row r="1089" spans="1:3" x14ac:dyDescent="0.25">
      <c r="A1089">
        <v>1279941</v>
      </c>
      <c r="B1089">
        <v>414807</v>
      </c>
      <c r="C1089">
        <v>4740884</v>
      </c>
    </row>
    <row r="1090" spans="1:3" x14ac:dyDescent="0.25">
      <c r="A1090">
        <v>1290005</v>
      </c>
      <c r="B1090">
        <v>414881</v>
      </c>
      <c r="C1090">
        <v>4832015</v>
      </c>
    </row>
    <row r="1091" spans="1:3" x14ac:dyDescent="0.25">
      <c r="A1091">
        <v>1283604</v>
      </c>
      <c r="B1091">
        <v>414511</v>
      </c>
      <c r="C1091">
        <v>4926513</v>
      </c>
    </row>
    <row r="1092" spans="1:3" x14ac:dyDescent="0.25">
      <c r="A1092">
        <v>1298404</v>
      </c>
      <c r="B1092">
        <v>413401</v>
      </c>
      <c r="C1092">
        <v>4761937</v>
      </c>
    </row>
    <row r="1093" spans="1:3" x14ac:dyDescent="0.25">
      <c r="A1093">
        <v>1278276</v>
      </c>
      <c r="B1093">
        <v>415843</v>
      </c>
      <c r="C1093">
        <v>4734705</v>
      </c>
    </row>
    <row r="1094" spans="1:3" x14ac:dyDescent="0.25">
      <c r="A1094">
        <v>1280829</v>
      </c>
      <c r="B1094">
        <v>414918</v>
      </c>
      <c r="C1094">
        <v>4645202</v>
      </c>
    </row>
    <row r="1095" spans="1:3" x14ac:dyDescent="0.25">
      <c r="A1095">
        <v>1371516</v>
      </c>
      <c r="B1095">
        <v>416879</v>
      </c>
      <c r="C1095">
        <v>4745250</v>
      </c>
    </row>
    <row r="1096" spans="1:3" x14ac:dyDescent="0.25">
      <c r="A1096">
        <v>1284159</v>
      </c>
      <c r="B1096">
        <v>414733</v>
      </c>
      <c r="C1096">
        <v>4609645</v>
      </c>
    </row>
    <row r="1097" spans="1:3" x14ac:dyDescent="0.25">
      <c r="A1097">
        <v>1377473</v>
      </c>
      <c r="B1097">
        <v>410552</v>
      </c>
      <c r="C1097">
        <v>4707880</v>
      </c>
    </row>
    <row r="1098" spans="1:3" x14ac:dyDescent="0.25">
      <c r="A1098">
        <v>1307987</v>
      </c>
      <c r="B1098">
        <v>414252</v>
      </c>
      <c r="C1098">
        <v>4930213</v>
      </c>
    </row>
    <row r="1099" spans="1:3" x14ac:dyDescent="0.25">
      <c r="A1099">
        <v>1293298</v>
      </c>
      <c r="B1099">
        <v>415103</v>
      </c>
      <c r="C1099">
        <v>4792314</v>
      </c>
    </row>
    <row r="1100" spans="1:3" x14ac:dyDescent="0.25">
      <c r="A1100">
        <v>1343063</v>
      </c>
      <c r="B1100">
        <v>430162</v>
      </c>
      <c r="C1100">
        <v>4539049</v>
      </c>
    </row>
    <row r="1101" spans="1:3" x14ac:dyDescent="0.25">
      <c r="A1101">
        <v>1309467</v>
      </c>
      <c r="B1101">
        <v>414363</v>
      </c>
      <c r="C1101">
        <v>4450471</v>
      </c>
    </row>
    <row r="1102" spans="1:3" x14ac:dyDescent="0.25">
      <c r="A1102">
        <v>1337513</v>
      </c>
      <c r="B1102">
        <v>418359</v>
      </c>
      <c r="C1102">
        <v>4675986</v>
      </c>
    </row>
    <row r="1103" spans="1:3" x14ac:dyDescent="0.25">
      <c r="A1103">
        <v>1285676</v>
      </c>
      <c r="B1103">
        <v>411181</v>
      </c>
      <c r="C1103">
        <v>4443959</v>
      </c>
    </row>
    <row r="1104" spans="1:3" x14ac:dyDescent="0.25">
      <c r="A1104">
        <v>1283752</v>
      </c>
      <c r="B1104">
        <v>415769</v>
      </c>
      <c r="C1104">
        <v>4652306</v>
      </c>
    </row>
    <row r="1105" spans="1:3" x14ac:dyDescent="0.25">
      <c r="A1105">
        <v>1289561</v>
      </c>
      <c r="B1105">
        <v>412846</v>
      </c>
      <c r="C1105">
        <v>4652084</v>
      </c>
    </row>
    <row r="1106" spans="1:3" x14ac:dyDescent="0.25">
      <c r="A1106">
        <v>1277832</v>
      </c>
      <c r="B1106">
        <v>412032</v>
      </c>
      <c r="C1106">
        <v>4405072</v>
      </c>
    </row>
    <row r="1107" spans="1:3" x14ac:dyDescent="0.25">
      <c r="A1107">
        <v>1289968</v>
      </c>
      <c r="B1107">
        <v>414474</v>
      </c>
      <c r="C1107">
        <v>4801046</v>
      </c>
    </row>
    <row r="1108" spans="1:3" x14ac:dyDescent="0.25">
      <c r="A1108">
        <v>1311206</v>
      </c>
      <c r="B1108">
        <v>458689</v>
      </c>
      <c r="C1108">
        <v>4714725</v>
      </c>
    </row>
    <row r="1109" spans="1:3" x14ac:dyDescent="0.25">
      <c r="A1109">
        <v>1326672</v>
      </c>
      <c r="B1109">
        <v>447182</v>
      </c>
      <c r="C1109">
        <v>4712468</v>
      </c>
    </row>
    <row r="1110" spans="1:3" x14ac:dyDescent="0.25">
      <c r="A1110">
        <v>1330409</v>
      </c>
      <c r="B1110">
        <v>454360</v>
      </c>
      <c r="C1110">
        <v>4673100</v>
      </c>
    </row>
    <row r="1111" spans="1:3" x14ac:dyDescent="0.25">
      <c r="A1111">
        <v>1320826</v>
      </c>
      <c r="B1111">
        <v>453324</v>
      </c>
      <c r="C1111">
        <v>4674432</v>
      </c>
    </row>
    <row r="1112" spans="1:3" x14ac:dyDescent="0.25">
      <c r="A1112">
        <v>1358899</v>
      </c>
      <c r="B1112">
        <v>460206</v>
      </c>
      <c r="C1112">
        <v>4752095</v>
      </c>
    </row>
    <row r="1113" spans="1:3" x14ac:dyDescent="0.25">
      <c r="A1113">
        <v>1406148</v>
      </c>
      <c r="B1113">
        <v>448736</v>
      </c>
      <c r="C1113">
        <v>4717019</v>
      </c>
    </row>
    <row r="1114" spans="1:3" x14ac:dyDescent="0.25">
      <c r="A1114">
        <v>1339918</v>
      </c>
      <c r="B1114">
        <v>452436</v>
      </c>
      <c r="C1114">
        <v>4679168</v>
      </c>
    </row>
    <row r="1115" spans="1:3" x14ac:dyDescent="0.25">
      <c r="A1115">
        <v>1319642</v>
      </c>
      <c r="B1115">
        <v>449920</v>
      </c>
      <c r="C1115">
        <v>4750393</v>
      </c>
    </row>
    <row r="1116" spans="1:3" x14ac:dyDescent="0.25">
      <c r="A1116">
        <v>1342508</v>
      </c>
      <c r="B1116">
        <v>453065</v>
      </c>
      <c r="C1116">
        <v>4656376</v>
      </c>
    </row>
    <row r="1117" spans="1:3" x14ac:dyDescent="0.25">
      <c r="A1117">
        <v>1355347</v>
      </c>
      <c r="B1117">
        <v>456284</v>
      </c>
      <c r="C1117">
        <v>4737110</v>
      </c>
    </row>
    <row r="1118" spans="1:3" x14ac:dyDescent="0.25">
      <c r="A1118">
        <v>1348798</v>
      </c>
      <c r="B1118">
        <v>451992</v>
      </c>
      <c r="C1118">
        <v>4454985</v>
      </c>
    </row>
    <row r="1119" spans="1:3" x14ac:dyDescent="0.25">
      <c r="A1119">
        <v>1323416</v>
      </c>
      <c r="B1119">
        <v>453694</v>
      </c>
      <c r="C1119">
        <v>4641539</v>
      </c>
    </row>
    <row r="1120" spans="1:3" x14ac:dyDescent="0.25">
      <c r="A1120">
        <v>1311909</v>
      </c>
      <c r="B1120">
        <v>452177</v>
      </c>
      <c r="C1120">
        <v>4430121</v>
      </c>
    </row>
    <row r="1121" spans="1:3" x14ac:dyDescent="0.25">
      <c r="A1121">
        <v>1326746</v>
      </c>
      <c r="B1121">
        <v>474044</v>
      </c>
      <c r="C1121">
        <v>4741254</v>
      </c>
    </row>
    <row r="1122" spans="1:3" x14ac:dyDescent="0.25">
      <c r="A1122">
        <v>1346171</v>
      </c>
      <c r="B1122">
        <v>458430</v>
      </c>
      <c r="C1122">
        <v>4411621</v>
      </c>
    </row>
    <row r="1123" spans="1:3" x14ac:dyDescent="0.25">
      <c r="A1123">
        <v>1331889</v>
      </c>
      <c r="B1123">
        <v>471935</v>
      </c>
      <c r="C1123">
        <v>4472264</v>
      </c>
    </row>
    <row r="1124" spans="1:3" x14ac:dyDescent="0.25">
      <c r="A1124">
        <v>1360786</v>
      </c>
      <c r="B1124">
        <v>454471</v>
      </c>
      <c r="C1124">
        <v>4524508</v>
      </c>
    </row>
    <row r="1125" spans="1:3" x14ac:dyDescent="0.25">
      <c r="A1125">
        <v>1336107</v>
      </c>
      <c r="B1125">
        <v>452473</v>
      </c>
      <c r="C1125">
        <v>4706955</v>
      </c>
    </row>
    <row r="1126" spans="1:3" x14ac:dyDescent="0.25">
      <c r="A1126">
        <v>1314314</v>
      </c>
      <c r="B1126">
        <v>447330</v>
      </c>
      <c r="C1126">
        <v>4557771</v>
      </c>
    </row>
    <row r="1127" spans="1:3" x14ac:dyDescent="0.25">
      <c r="A1127">
        <v>1330335</v>
      </c>
      <c r="B1127">
        <v>450327</v>
      </c>
      <c r="C1127">
        <v>4457353</v>
      </c>
    </row>
    <row r="1128" spans="1:3" x14ac:dyDescent="0.25">
      <c r="A1128">
        <v>1328485</v>
      </c>
      <c r="B1128">
        <v>414437</v>
      </c>
      <c r="C1128">
        <v>4663924</v>
      </c>
    </row>
    <row r="1129" spans="1:3" x14ac:dyDescent="0.25">
      <c r="A1129">
        <v>1334331</v>
      </c>
      <c r="B1129">
        <v>408591</v>
      </c>
      <c r="C1129">
        <v>4646756</v>
      </c>
    </row>
    <row r="1130" spans="1:3" x14ac:dyDescent="0.25">
      <c r="A1130">
        <v>1292040</v>
      </c>
      <c r="B1130">
        <v>415288</v>
      </c>
      <c r="C1130">
        <v>4521585</v>
      </c>
    </row>
    <row r="1131" spans="1:3" x14ac:dyDescent="0.25">
      <c r="A1131">
        <v>1295037</v>
      </c>
      <c r="B1131">
        <v>411181</v>
      </c>
      <c r="C1131">
        <v>4569500</v>
      </c>
    </row>
    <row r="1132" spans="1:3" x14ac:dyDescent="0.25">
      <c r="A1132">
        <v>1354977</v>
      </c>
      <c r="B1132">
        <v>427424</v>
      </c>
      <c r="C1132">
        <v>4608202</v>
      </c>
    </row>
    <row r="1133" spans="1:3" x14ac:dyDescent="0.25">
      <c r="A1133">
        <v>1292373</v>
      </c>
      <c r="B1133">
        <v>411514</v>
      </c>
      <c r="C1133">
        <v>4698519</v>
      </c>
    </row>
    <row r="1134" spans="1:3" x14ac:dyDescent="0.25">
      <c r="A1134">
        <v>1318791</v>
      </c>
      <c r="B1134">
        <v>412032</v>
      </c>
      <c r="C1134">
        <v>4710914</v>
      </c>
    </row>
    <row r="1135" spans="1:3" x14ac:dyDescent="0.25">
      <c r="A1135">
        <v>1270617</v>
      </c>
      <c r="B1135">
        <v>455285</v>
      </c>
      <c r="C1135">
        <v>4708213</v>
      </c>
    </row>
    <row r="1136" spans="1:3" x14ac:dyDescent="0.25">
      <c r="A1136">
        <v>1307802</v>
      </c>
      <c r="B1136">
        <v>452214</v>
      </c>
      <c r="C1136">
        <v>4740144</v>
      </c>
    </row>
    <row r="1137" spans="1:3" x14ac:dyDescent="0.25">
      <c r="A1137">
        <v>1312427</v>
      </c>
      <c r="B1137">
        <v>452806</v>
      </c>
      <c r="C1137">
        <v>4672878</v>
      </c>
    </row>
    <row r="1138" spans="1:3" x14ac:dyDescent="0.25">
      <c r="A1138">
        <v>1335922</v>
      </c>
      <c r="B1138">
        <v>454027</v>
      </c>
      <c r="C1138">
        <v>4658892</v>
      </c>
    </row>
    <row r="1139" spans="1:3" x14ac:dyDescent="0.25">
      <c r="A1139">
        <v>1421318</v>
      </c>
      <c r="B1139">
        <v>468716</v>
      </c>
      <c r="C1139">
        <v>4535090</v>
      </c>
    </row>
    <row r="1140" spans="1:3" x14ac:dyDescent="0.25">
      <c r="A1140">
        <v>1355421</v>
      </c>
      <c r="B1140">
        <v>468013</v>
      </c>
      <c r="C1140">
        <v>4660446</v>
      </c>
    </row>
    <row r="1141" spans="1:3" x14ac:dyDescent="0.25">
      <c r="A1141">
        <v>1335108</v>
      </c>
      <c r="B1141">
        <v>454323</v>
      </c>
      <c r="C1141">
        <v>4679464</v>
      </c>
    </row>
    <row r="1142" spans="1:3" x14ac:dyDescent="0.25">
      <c r="A1142">
        <v>1321492</v>
      </c>
      <c r="B1142">
        <v>452806</v>
      </c>
      <c r="C1142">
        <v>4417726</v>
      </c>
    </row>
    <row r="1143" spans="1:3" x14ac:dyDescent="0.25">
      <c r="A1143">
        <v>1321899</v>
      </c>
      <c r="B1143">
        <v>456321</v>
      </c>
      <c r="C1143">
        <v>4469193</v>
      </c>
    </row>
    <row r="1144" spans="1:3" x14ac:dyDescent="0.25">
      <c r="A1144">
        <v>1325636</v>
      </c>
      <c r="B1144">
        <v>455396</v>
      </c>
      <c r="C1144">
        <v>4629884</v>
      </c>
    </row>
    <row r="1145" spans="1:3" x14ac:dyDescent="0.25">
      <c r="A1145">
        <v>1346578</v>
      </c>
      <c r="B1145">
        <v>454767</v>
      </c>
      <c r="C1145">
        <v>4395156</v>
      </c>
    </row>
    <row r="1146" spans="1:3" x14ac:dyDescent="0.25">
      <c r="A1146">
        <v>1326783</v>
      </c>
      <c r="B1146">
        <v>454175</v>
      </c>
      <c r="C1146">
        <v>4642945</v>
      </c>
    </row>
    <row r="1147" spans="1:3" x14ac:dyDescent="0.25">
      <c r="A1147">
        <v>1325007</v>
      </c>
      <c r="B1147">
        <v>455100</v>
      </c>
      <c r="C1147">
        <v>4686457</v>
      </c>
    </row>
    <row r="1148" spans="1:3" x14ac:dyDescent="0.25">
      <c r="A1148">
        <v>1318458</v>
      </c>
      <c r="B1148">
        <v>452103</v>
      </c>
      <c r="C1148">
        <v>4499496</v>
      </c>
    </row>
    <row r="1149" spans="1:3" x14ac:dyDescent="0.25">
      <c r="A1149">
        <v>1352831</v>
      </c>
      <c r="B1149">
        <v>461020</v>
      </c>
      <c r="C1149">
        <v>4418725</v>
      </c>
    </row>
    <row r="1150" spans="1:3" x14ac:dyDescent="0.25">
      <c r="A1150">
        <v>1406518</v>
      </c>
      <c r="B1150">
        <v>473489</v>
      </c>
      <c r="C1150">
        <v>4439667</v>
      </c>
    </row>
    <row r="1151" spans="1:3" x14ac:dyDescent="0.25">
      <c r="A1151">
        <v>1341065</v>
      </c>
      <c r="B1151">
        <v>452325</v>
      </c>
      <c r="C1151">
        <v>4660039</v>
      </c>
    </row>
    <row r="1152" spans="1:3" x14ac:dyDescent="0.25">
      <c r="A1152">
        <v>1317644</v>
      </c>
      <c r="B1152">
        <v>454545</v>
      </c>
      <c r="C1152">
        <v>4623668</v>
      </c>
    </row>
    <row r="1153" spans="1:3" x14ac:dyDescent="0.25">
      <c r="A1153">
        <v>1343470</v>
      </c>
      <c r="B1153">
        <v>454397</v>
      </c>
      <c r="C1153">
        <v>4711025</v>
      </c>
    </row>
    <row r="1154" spans="1:3" x14ac:dyDescent="0.25">
      <c r="A1154">
        <v>1419727</v>
      </c>
      <c r="B1154">
        <v>461464</v>
      </c>
      <c r="C1154">
        <v>4637358</v>
      </c>
    </row>
    <row r="1155" spans="1:3" x14ac:dyDescent="0.25">
      <c r="A1155">
        <v>1326450</v>
      </c>
      <c r="B1155">
        <v>415547</v>
      </c>
      <c r="C1155">
        <v>4780400</v>
      </c>
    </row>
    <row r="1156" spans="1:3" x14ac:dyDescent="0.25">
      <c r="A1156">
        <v>1299181</v>
      </c>
      <c r="B1156">
        <v>419654</v>
      </c>
      <c r="C1156">
        <v>4389754</v>
      </c>
    </row>
    <row r="1157" spans="1:3" x14ac:dyDescent="0.25">
      <c r="A1157">
        <v>1292706</v>
      </c>
      <c r="B1157">
        <v>414918</v>
      </c>
      <c r="C1157">
        <v>4644906</v>
      </c>
    </row>
    <row r="1158" spans="1:3" x14ac:dyDescent="0.25">
      <c r="A1158">
        <v>1296665</v>
      </c>
      <c r="B1158">
        <v>451400</v>
      </c>
      <c r="C1158">
        <v>4668623</v>
      </c>
    </row>
    <row r="1159" spans="1:3" x14ac:dyDescent="0.25">
      <c r="A1159">
        <v>1318606</v>
      </c>
      <c r="B1159">
        <v>468901</v>
      </c>
      <c r="C1159">
        <v>4489765</v>
      </c>
    </row>
    <row r="1160" spans="1:3" x14ac:dyDescent="0.25">
      <c r="A1160">
        <v>1337032</v>
      </c>
      <c r="B1160">
        <v>456136</v>
      </c>
      <c r="C1160">
        <v>4711543</v>
      </c>
    </row>
    <row r="1161" spans="1:3" x14ac:dyDescent="0.25">
      <c r="A1161">
        <v>1332444</v>
      </c>
      <c r="B1161">
        <v>449809</v>
      </c>
      <c r="C1161">
        <v>4687789</v>
      </c>
    </row>
    <row r="1162" spans="1:3" x14ac:dyDescent="0.25">
      <c r="A1162">
        <v>1338068</v>
      </c>
      <c r="B1162">
        <v>451918</v>
      </c>
      <c r="C1162">
        <v>4571424</v>
      </c>
    </row>
    <row r="1163" spans="1:3" x14ac:dyDescent="0.25">
      <c r="A1163">
        <v>1319198</v>
      </c>
      <c r="B1163">
        <v>454323</v>
      </c>
      <c r="C1163">
        <v>4671768</v>
      </c>
    </row>
    <row r="1164" spans="1:3" x14ac:dyDescent="0.25">
      <c r="A1164">
        <v>1358603</v>
      </c>
      <c r="B1164">
        <v>464054</v>
      </c>
      <c r="C1164">
        <v>4672804</v>
      </c>
    </row>
    <row r="1165" spans="1:3" x14ac:dyDescent="0.25">
      <c r="A1165">
        <v>1317459</v>
      </c>
      <c r="B1165">
        <v>451881</v>
      </c>
      <c r="C1165">
        <v>4561323</v>
      </c>
    </row>
    <row r="1166" spans="1:3" x14ac:dyDescent="0.25">
      <c r="A1166">
        <v>1408886</v>
      </c>
      <c r="B1166">
        <v>449328</v>
      </c>
      <c r="C1166">
        <v>4669215</v>
      </c>
    </row>
    <row r="1167" spans="1:3" x14ac:dyDescent="0.25">
      <c r="A1167">
        <v>1329743</v>
      </c>
      <c r="B1167">
        <v>456691</v>
      </c>
      <c r="C1167">
        <v>4753723</v>
      </c>
    </row>
    <row r="1168" spans="1:3" x14ac:dyDescent="0.25">
      <c r="A1168">
        <v>1337069</v>
      </c>
      <c r="B1168">
        <v>454175</v>
      </c>
      <c r="C1168">
        <v>4685939</v>
      </c>
    </row>
    <row r="1169" spans="1:3" x14ac:dyDescent="0.25">
      <c r="A1169">
        <v>1321714</v>
      </c>
      <c r="B1169">
        <v>450105</v>
      </c>
      <c r="C1169">
        <v>4672656</v>
      </c>
    </row>
    <row r="1170" spans="1:3" x14ac:dyDescent="0.25">
      <c r="A1170">
        <v>1313130</v>
      </c>
      <c r="B1170">
        <v>468975</v>
      </c>
      <c r="C1170">
        <v>4702108</v>
      </c>
    </row>
    <row r="1171" spans="1:3" x14ac:dyDescent="0.25">
      <c r="A1171">
        <v>1412142</v>
      </c>
      <c r="B1171">
        <v>490435</v>
      </c>
      <c r="C1171">
        <v>4722458</v>
      </c>
    </row>
    <row r="1172" spans="1:3" x14ac:dyDescent="0.25">
      <c r="A1172">
        <v>1367446</v>
      </c>
      <c r="B1172">
        <v>447589</v>
      </c>
      <c r="C1172">
        <v>4684829</v>
      </c>
    </row>
    <row r="1173" spans="1:3" x14ac:dyDescent="0.25">
      <c r="A1173">
        <v>1329225</v>
      </c>
      <c r="B1173">
        <v>451844</v>
      </c>
      <c r="C1173">
        <v>4678502</v>
      </c>
    </row>
    <row r="1174" spans="1:3" x14ac:dyDescent="0.25">
      <c r="A1174">
        <v>1329188</v>
      </c>
      <c r="B1174">
        <v>447182</v>
      </c>
      <c r="C1174">
        <v>4642464</v>
      </c>
    </row>
    <row r="1175" spans="1:3" x14ac:dyDescent="0.25">
      <c r="A1175">
        <v>1321122</v>
      </c>
      <c r="B1175">
        <v>463314</v>
      </c>
      <c r="C1175">
        <v>4776219</v>
      </c>
    </row>
    <row r="1176" spans="1:3" x14ac:dyDescent="0.25">
      <c r="A1176">
        <v>1349390</v>
      </c>
      <c r="B1176">
        <v>460576</v>
      </c>
      <c r="C1176">
        <v>4792462</v>
      </c>
    </row>
    <row r="1177" spans="1:3" x14ac:dyDescent="0.25">
      <c r="A1177">
        <v>1342064</v>
      </c>
      <c r="B1177">
        <v>415140</v>
      </c>
      <c r="C1177">
        <v>4775923</v>
      </c>
    </row>
    <row r="1178" spans="1:3" x14ac:dyDescent="0.25">
      <c r="A1178">
        <v>1307839</v>
      </c>
      <c r="B1178">
        <v>409997</v>
      </c>
      <c r="C1178">
        <v>4646201</v>
      </c>
    </row>
    <row r="1179" spans="1:3" x14ac:dyDescent="0.25">
      <c r="A1179">
        <v>1298996</v>
      </c>
      <c r="B1179">
        <v>414696</v>
      </c>
      <c r="C1179">
        <v>4751762</v>
      </c>
    </row>
    <row r="1180" spans="1:3" x14ac:dyDescent="0.25">
      <c r="A1180">
        <v>1272726</v>
      </c>
      <c r="B1180">
        <v>416102</v>
      </c>
      <c r="C1180">
        <v>4814070</v>
      </c>
    </row>
    <row r="1181" spans="1:3" x14ac:dyDescent="0.25">
      <c r="A1181">
        <v>1294149</v>
      </c>
      <c r="B1181">
        <v>462241</v>
      </c>
      <c r="C1181">
        <v>4721126</v>
      </c>
    </row>
    <row r="1182" spans="1:3" x14ac:dyDescent="0.25">
      <c r="A1182">
        <v>1345209</v>
      </c>
      <c r="B1182">
        <v>454656</v>
      </c>
      <c r="C1182">
        <v>4704550</v>
      </c>
    </row>
    <row r="1183" spans="1:3" x14ac:dyDescent="0.25">
      <c r="A1183">
        <v>1319087</v>
      </c>
      <c r="B1183">
        <v>453139</v>
      </c>
      <c r="C1183">
        <v>4669696</v>
      </c>
    </row>
    <row r="1184" spans="1:3" x14ac:dyDescent="0.25">
      <c r="A1184">
        <v>1332925</v>
      </c>
      <c r="B1184">
        <v>453583</v>
      </c>
      <c r="C1184">
        <v>4663369</v>
      </c>
    </row>
    <row r="1185" spans="1:3" x14ac:dyDescent="0.25">
      <c r="A1185">
        <v>1315424</v>
      </c>
      <c r="B1185">
        <v>470936</v>
      </c>
      <c r="C1185">
        <v>4868201</v>
      </c>
    </row>
    <row r="1186" spans="1:3" x14ac:dyDescent="0.25">
      <c r="A1186">
        <v>1343914</v>
      </c>
      <c r="B1186">
        <v>460465</v>
      </c>
      <c r="C1186">
        <v>4651085</v>
      </c>
    </row>
    <row r="1187" spans="1:3" x14ac:dyDescent="0.25">
      <c r="A1187">
        <v>1404668</v>
      </c>
      <c r="B1187">
        <v>409849</v>
      </c>
      <c r="C1187">
        <v>4664294</v>
      </c>
    </row>
    <row r="1188" spans="1:3" x14ac:dyDescent="0.25">
      <c r="A1188">
        <v>1303510</v>
      </c>
      <c r="B1188">
        <v>414844</v>
      </c>
      <c r="C1188">
        <v>4698778</v>
      </c>
    </row>
    <row r="1189" spans="1:3" x14ac:dyDescent="0.25">
      <c r="A1189">
        <v>1286527</v>
      </c>
      <c r="B1189">
        <v>453250</v>
      </c>
      <c r="C1189">
        <v>4664775</v>
      </c>
    </row>
    <row r="1190" spans="1:3" x14ac:dyDescent="0.25">
      <c r="A1190">
        <v>1340103</v>
      </c>
      <c r="B1190">
        <v>416139</v>
      </c>
      <c r="C1190">
        <v>4610607</v>
      </c>
    </row>
    <row r="1191" spans="1:3" x14ac:dyDescent="0.25">
      <c r="A1191">
        <v>1326857</v>
      </c>
      <c r="B1191">
        <v>423021</v>
      </c>
      <c r="C1191">
        <v>4406922</v>
      </c>
    </row>
    <row r="1192" spans="1:3" x14ac:dyDescent="0.25">
      <c r="A1192">
        <v>1288044</v>
      </c>
      <c r="B1192">
        <v>449032</v>
      </c>
      <c r="C1192">
        <v>4765415</v>
      </c>
    </row>
    <row r="1193" spans="1:3" x14ac:dyDescent="0.25">
      <c r="A1193">
        <v>1331593</v>
      </c>
      <c r="B1193">
        <v>414807</v>
      </c>
      <c r="C1193">
        <v>4676060</v>
      </c>
    </row>
    <row r="1194" spans="1:3" x14ac:dyDescent="0.25">
      <c r="A1194">
        <v>1287748</v>
      </c>
      <c r="B1194">
        <v>452510</v>
      </c>
      <c r="C1194">
        <v>4475816</v>
      </c>
    </row>
    <row r="1195" spans="1:3" x14ac:dyDescent="0.25">
      <c r="A1195">
        <v>1322121</v>
      </c>
      <c r="B1195">
        <v>415399</v>
      </c>
      <c r="C1195">
        <v>4938094</v>
      </c>
    </row>
    <row r="1196" spans="1:3" x14ac:dyDescent="0.25">
      <c r="A1196">
        <v>1312279</v>
      </c>
      <c r="B1196">
        <v>452399</v>
      </c>
      <c r="C1196">
        <v>4660261</v>
      </c>
    </row>
    <row r="1197" spans="1:3" x14ac:dyDescent="0.25">
      <c r="A1197">
        <v>1330890</v>
      </c>
      <c r="B1197">
        <v>473008</v>
      </c>
      <c r="C1197">
        <v>4674765</v>
      </c>
    </row>
    <row r="1198" spans="1:3" x14ac:dyDescent="0.25">
      <c r="A1198">
        <v>1334812</v>
      </c>
      <c r="B1198">
        <v>449217</v>
      </c>
      <c r="C1198">
        <v>4597250</v>
      </c>
    </row>
    <row r="1199" spans="1:3" x14ac:dyDescent="0.25">
      <c r="A1199">
        <v>1322306</v>
      </c>
      <c r="B1199">
        <v>414807</v>
      </c>
      <c r="C1199">
        <v>4639985</v>
      </c>
    </row>
    <row r="1200" spans="1:3" x14ac:dyDescent="0.25">
      <c r="A1200">
        <v>1300143</v>
      </c>
      <c r="B1200">
        <v>414215</v>
      </c>
      <c r="C1200">
        <v>4541158</v>
      </c>
    </row>
    <row r="1201" spans="1:3" x14ac:dyDescent="0.25">
      <c r="A1201">
        <v>1267583</v>
      </c>
      <c r="B1201">
        <v>415436</v>
      </c>
      <c r="C1201">
        <v>4720053</v>
      </c>
    </row>
    <row r="1202" spans="1:3" x14ac:dyDescent="0.25">
      <c r="A1202">
        <v>1285528</v>
      </c>
      <c r="B1202">
        <v>415029</v>
      </c>
      <c r="C1202">
        <v>5494463</v>
      </c>
    </row>
    <row r="1203" spans="1:3" x14ac:dyDescent="0.25">
      <c r="A1203">
        <v>1430642</v>
      </c>
      <c r="B1203">
        <v>430347</v>
      </c>
      <c r="C1203">
        <v>4612531</v>
      </c>
    </row>
    <row r="1204" spans="1:3" x14ac:dyDescent="0.25">
      <c r="A1204">
        <v>1311354</v>
      </c>
      <c r="B1204">
        <v>413808</v>
      </c>
      <c r="C1204">
        <v>4722865</v>
      </c>
    </row>
    <row r="1205" spans="1:3" x14ac:dyDescent="0.25">
      <c r="A1205">
        <v>1303362</v>
      </c>
      <c r="B1205">
        <v>416065</v>
      </c>
      <c r="C1205">
        <v>4679538</v>
      </c>
    </row>
    <row r="1206" spans="1:3" x14ac:dyDescent="0.25">
      <c r="A1206">
        <v>1299403</v>
      </c>
      <c r="B1206">
        <v>411625</v>
      </c>
      <c r="C1206">
        <v>4649864</v>
      </c>
    </row>
    <row r="1207" spans="1:3" x14ac:dyDescent="0.25">
      <c r="A1207">
        <v>1293076</v>
      </c>
      <c r="B1207">
        <v>414844</v>
      </c>
      <c r="C1207">
        <v>4890179</v>
      </c>
    </row>
    <row r="1208" spans="1:3" x14ac:dyDescent="0.25">
      <c r="A1208">
        <v>1402670</v>
      </c>
      <c r="B1208">
        <v>414844</v>
      </c>
      <c r="C1208">
        <v>4441036</v>
      </c>
    </row>
    <row r="1209" spans="1:3" x14ac:dyDescent="0.25">
      <c r="A1209">
        <v>1325340</v>
      </c>
      <c r="B1209">
        <v>418655</v>
      </c>
      <c r="C1209">
        <v>4684237</v>
      </c>
    </row>
    <row r="1210" spans="1:3" x14ac:dyDescent="0.25">
      <c r="A1210">
        <v>1304176</v>
      </c>
      <c r="B1210">
        <v>415177</v>
      </c>
      <c r="C1210">
        <v>4649272</v>
      </c>
    </row>
    <row r="1211" spans="1:3" x14ac:dyDescent="0.25">
      <c r="A1211">
        <v>1270876</v>
      </c>
      <c r="B1211">
        <v>415584</v>
      </c>
      <c r="C1211">
        <v>4762936</v>
      </c>
    </row>
    <row r="1212" spans="1:3" x14ac:dyDescent="0.25">
      <c r="A1212">
        <v>1285750</v>
      </c>
      <c r="B1212">
        <v>413956</v>
      </c>
      <c r="C1212">
        <v>4945679</v>
      </c>
    </row>
    <row r="1213" spans="1:3" x14ac:dyDescent="0.25">
      <c r="A1213">
        <v>1319938</v>
      </c>
      <c r="B1213">
        <v>422170</v>
      </c>
      <c r="C1213">
        <v>4687456</v>
      </c>
    </row>
    <row r="1214" spans="1:3" x14ac:dyDescent="0.25">
      <c r="A1214">
        <v>1302326</v>
      </c>
      <c r="B1214">
        <v>414844</v>
      </c>
      <c r="C1214">
        <v>4652195</v>
      </c>
    </row>
    <row r="1215" spans="1:3" x14ac:dyDescent="0.25">
      <c r="A1215">
        <v>1287415</v>
      </c>
      <c r="B1215">
        <v>414844</v>
      </c>
      <c r="C1215">
        <v>4808816</v>
      </c>
    </row>
    <row r="1216" spans="1:3" x14ac:dyDescent="0.25">
      <c r="A1216">
        <v>1299625</v>
      </c>
      <c r="B1216">
        <v>414437</v>
      </c>
      <c r="C1216">
        <v>4629255</v>
      </c>
    </row>
    <row r="1217" spans="1:3" x14ac:dyDescent="0.25">
      <c r="A1217">
        <v>1286342</v>
      </c>
      <c r="B1217">
        <v>409812</v>
      </c>
      <c r="C1217">
        <v>4565800</v>
      </c>
    </row>
    <row r="1218" spans="1:3" x14ac:dyDescent="0.25">
      <c r="A1218">
        <v>1299958</v>
      </c>
      <c r="B1218">
        <v>414844</v>
      </c>
      <c r="C1218">
        <v>4650900</v>
      </c>
    </row>
    <row r="1219" spans="1:3" x14ac:dyDescent="0.25">
      <c r="A1219">
        <v>1315350</v>
      </c>
      <c r="B1219">
        <v>410737</v>
      </c>
      <c r="C1219">
        <v>4563876</v>
      </c>
    </row>
    <row r="1220" spans="1:3" x14ac:dyDescent="0.25">
      <c r="A1220">
        <v>1273799</v>
      </c>
      <c r="B1220">
        <v>418359</v>
      </c>
      <c r="C1220">
        <v>4708139</v>
      </c>
    </row>
    <row r="1221" spans="1:3" x14ac:dyDescent="0.25">
      <c r="A1221">
        <v>1296110</v>
      </c>
      <c r="B1221">
        <v>415806</v>
      </c>
      <c r="C1221">
        <v>4598064</v>
      </c>
    </row>
    <row r="1222" spans="1:3" x14ac:dyDescent="0.25">
      <c r="A1222">
        <v>1288044</v>
      </c>
      <c r="B1222">
        <v>527065</v>
      </c>
      <c r="C1222">
        <v>4481070</v>
      </c>
    </row>
    <row r="1223" spans="1:3" x14ac:dyDescent="0.25">
      <c r="A1223">
        <v>1306100</v>
      </c>
      <c r="B1223">
        <v>416361</v>
      </c>
      <c r="C1223">
        <v>4635619</v>
      </c>
    </row>
    <row r="1224" spans="1:3" x14ac:dyDescent="0.25">
      <c r="A1224">
        <v>1365522</v>
      </c>
      <c r="B1224">
        <v>414215</v>
      </c>
      <c r="C1224">
        <v>4685310</v>
      </c>
    </row>
    <row r="1225" spans="1:3" x14ac:dyDescent="0.25">
      <c r="A1225">
        <v>1317829</v>
      </c>
      <c r="B1225">
        <v>414770</v>
      </c>
      <c r="C1225">
        <v>4699555</v>
      </c>
    </row>
    <row r="1226" spans="1:3" x14ac:dyDescent="0.25">
      <c r="A1226">
        <v>1295481</v>
      </c>
      <c r="B1226">
        <v>412143</v>
      </c>
      <c r="C1226">
        <v>4610977</v>
      </c>
    </row>
    <row r="1227" spans="1:3" x14ac:dyDescent="0.25">
      <c r="A1227">
        <v>1290375</v>
      </c>
      <c r="B1227">
        <v>437636</v>
      </c>
      <c r="C1227">
        <v>4684496</v>
      </c>
    </row>
    <row r="1228" spans="1:3" x14ac:dyDescent="0.25">
      <c r="A1228">
        <v>1316904</v>
      </c>
      <c r="B1228">
        <v>436008</v>
      </c>
      <c r="C1228">
        <v>4741402</v>
      </c>
    </row>
    <row r="1229" spans="1:3" x14ac:dyDescent="0.25">
      <c r="A1229">
        <v>1286786</v>
      </c>
      <c r="B1229">
        <v>414289</v>
      </c>
      <c r="C1229">
        <v>5034109</v>
      </c>
    </row>
    <row r="1230" spans="1:3" x14ac:dyDescent="0.25">
      <c r="A1230">
        <v>1316386</v>
      </c>
      <c r="B1230">
        <v>416583</v>
      </c>
      <c r="C1230">
        <v>4726565</v>
      </c>
    </row>
    <row r="1231" spans="1:3" x14ac:dyDescent="0.25">
      <c r="A1231">
        <v>1285787</v>
      </c>
      <c r="B1231">
        <v>414548</v>
      </c>
      <c r="C1231">
        <v>4687567</v>
      </c>
    </row>
    <row r="1232" spans="1:3" x14ac:dyDescent="0.25">
      <c r="A1232">
        <v>1281791</v>
      </c>
      <c r="B1232">
        <v>415140</v>
      </c>
      <c r="C1232">
        <v>4418799</v>
      </c>
    </row>
    <row r="1233" spans="1:3" x14ac:dyDescent="0.25">
      <c r="A1233">
        <v>1267916</v>
      </c>
      <c r="B1233">
        <v>409886</v>
      </c>
      <c r="C1233">
        <v>4672989</v>
      </c>
    </row>
    <row r="1234" spans="1:3" x14ac:dyDescent="0.25">
      <c r="A1234">
        <v>1276463</v>
      </c>
      <c r="B1234">
        <v>412957</v>
      </c>
      <c r="C1234">
        <v>5513444</v>
      </c>
    </row>
    <row r="1235" spans="1:3" x14ac:dyDescent="0.25">
      <c r="A1235">
        <v>1418617</v>
      </c>
      <c r="B1235">
        <v>419987</v>
      </c>
      <c r="C1235">
        <v>4648606</v>
      </c>
    </row>
    <row r="1236" spans="1:3" x14ac:dyDescent="0.25">
      <c r="A1236">
        <v>1318717</v>
      </c>
      <c r="B1236">
        <v>418692</v>
      </c>
      <c r="C1236">
        <v>4732559</v>
      </c>
    </row>
    <row r="1237" spans="1:3" x14ac:dyDescent="0.25">
      <c r="A1237">
        <v>1286564</v>
      </c>
      <c r="B1237">
        <v>417397</v>
      </c>
      <c r="C1237">
        <v>4674506</v>
      </c>
    </row>
    <row r="1238" spans="1:3" x14ac:dyDescent="0.25">
      <c r="A1238">
        <v>1287489</v>
      </c>
      <c r="B1238">
        <v>417545</v>
      </c>
      <c r="C1238">
        <v>4427901</v>
      </c>
    </row>
    <row r="1239" spans="1:3" x14ac:dyDescent="0.25">
      <c r="A1239">
        <v>1352646</v>
      </c>
      <c r="B1239">
        <v>455211</v>
      </c>
      <c r="C1239">
        <v>5621003</v>
      </c>
    </row>
    <row r="1240" spans="1:3" x14ac:dyDescent="0.25">
      <c r="A1240">
        <v>1496428</v>
      </c>
      <c r="B1240">
        <v>428349</v>
      </c>
      <c r="C1240">
        <v>4820619</v>
      </c>
    </row>
    <row r="1241" spans="1:3" x14ac:dyDescent="0.25">
      <c r="A1241">
        <v>1458910</v>
      </c>
      <c r="B1241">
        <v>427609</v>
      </c>
      <c r="C1241">
        <v>4873381</v>
      </c>
    </row>
    <row r="1242" spans="1:3" x14ac:dyDescent="0.25">
      <c r="A1242">
        <v>1400228</v>
      </c>
      <c r="B1242">
        <v>427646</v>
      </c>
      <c r="C1242">
        <v>4975575</v>
      </c>
    </row>
    <row r="1243" spans="1:3" x14ac:dyDescent="0.25">
      <c r="A1243">
        <v>1452065</v>
      </c>
      <c r="B1243">
        <v>422059</v>
      </c>
      <c r="C1243">
        <v>4960405</v>
      </c>
    </row>
    <row r="1244" spans="1:3" x14ac:dyDescent="0.25">
      <c r="A1244">
        <v>1445035</v>
      </c>
      <c r="B1244">
        <v>423021</v>
      </c>
      <c r="C1244">
        <v>5045875</v>
      </c>
    </row>
    <row r="1245" spans="1:3" x14ac:dyDescent="0.25">
      <c r="A1245">
        <v>1490027</v>
      </c>
      <c r="B1245">
        <v>424020</v>
      </c>
      <c r="C1245">
        <v>5067853</v>
      </c>
    </row>
    <row r="1246" spans="1:3" x14ac:dyDescent="0.25">
      <c r="A1246">
        <v>1447736</v>
      </c>
      <c r="B1246">
        <v>424538</v>
      </c>
      <c r="C1246">
        <v>4641280</v>
      </c>
    </row>
    <row r="1247" spans="1:3" x14ac:dyDescent="0.25">
      <c r="A1247">
        <v>1508823</v>
      </c>
      <c r="B1247">
        <v>424501</v>
      </c>
      <c r="C1247">
        <v>4870939</v>
      </c>
    </row>
    <row r="1248" spans="1:3" x14ac:dyDescent="0.25">
      <c r="A1248">
        <v>1420874</v>
      </c>
      <c r="B1248">
        <v>419839</v>
      </c>
      <c r="C1248">
        <v>5150030</v>
      </c>
    </row>
    <row r="1249" spans="1:3" x14ac:dyDescent="0.25">
      <c r="A1249">
        <v>1415361</v>
      </c>
      <c r="B1249">
        <v>424390</v>
      </c>
      <c r="C1249">
        <v>5153545</v>
      </c>
    </row>
    <row r="1250" spans="1:3" x14ac:dyDescent="0.25">
      <c r="A1250">
        <v>1684980</v>
      </c>
      <c r="B1250">
        <v>422614</v>
      </c>
      <c r="C1250">
        <v>4801564</v>
      </c>
    </row>
    <row r="1251" spans="1:3" x14ac:dyDescent="0.25">
      <c r="A1251">
        <v>1432270</v>
      </c>
      <c r="B1251">
        <v>424723</v>
      </c>
      <c r="C1251">
        <v>4826539</v>
      </c>
    </row>
    <row r="1252" spans="1:3" x14ac:dyDescent="0.25">
      <c r="A1252">
        <v>1390164</v>
      </c>
      <c r="B1252">
        <v>420616</v>
      </c>
      <c r="C1252">
        <v>5003103</v>
      </c>
    </row>
    <row r="1253" spans="1:3" x14ac:dyDescent="0.25">
      <c r="A1253">
        <v>1496428</v>
      </c>
      <c r="B1253">
        <v>430902</v>
      </c>
      <c r="C1253">
        <v>5659483</v>
      </c>
    </row>
    <row r="1254" spans="1:3" x14ac:dyDescent="0.25">
      <c r="A1254">
        <v>1462758</v>
      </c>
      <c r="B1254">
        <v>430865</v>
      </c>
      <c r="C1254">
        <v>4960405</v>
      </c>
    </row>
    <row r="1255" spans="1:3" x14ac:dyDescent="0.25">
      <c r="A1255">
        <v>1475153</v>
      </c>
      <c r="B1255">
        <v>429903</v>
      </c>
      <c r="C1255">
        <v>5035108</v>
      </c>
    </row>
    <row r="1256" spans="1:3" x14ac:dyDescent="0.25">
      <c r="A1256">
        <v>1427497</v>
      </c>
      <c r="B1256">
        <v>444037</v>
      </c>
      <c r="C1256">
        <v>4867498</v>
      </c>
    </row>
    <row r="1257" spans="1:3" x14ac:dyDescent="0.25">
      <c r="A1257">
        <v>1371035</v>
      </c>
      <c r="B1257">
        <v>431531</v>
      </c>
      <c r="C1257">
        <v>4653157</v>
      </c>
    </row>
    <row r="1258" spans="1:3" x14ac:dyDescent="0.25">
      <c r="A1258">
        <v>1317348</v>
      </c>
      <c r="B1258">
        <v>422133</v>
      </c>
      <c r="C1258">
        <v>4686938</v>
      </c>
    </row>
    <row r="1259" spans="1:3" x14ac:dyDescent="0.25">
      <c r="A1259">
        <v>1318791</v>
      </c>
      <c r="B1259">
        <v>424538</v>
      </c>
      <c r="C1259">
        <v>4688307</v>
      </c>
    </row>
    <row r="1260" spans="1:3" x14ac:dyDescent="0.25">
      <c r="A1260">
        <v>1416434</v>
      </c>
      <c r="B1260">
        <v>431346</v>
      </c>
      <c r="C1260">
        <v>4670029</v>
      </c>
    </row>
    <row r="1261" spans="1:3" x14ac:dyDescent="0.25">
      <c r="A1261">
        <v>1526435</v>
      </c>
      <c r="B1261">
        <v>434602</v>
      </c>
      <c r="C1261">
        <v>4974206</v>
      </c>
    </row>
    <row r="1262" spans="1:3" x14ac:dyDescent="0.25">
      <c r="A1262">
        <v>1523512</v>
      </c>
      <c r="B1262">
        <v>426055</v>
      </c>
      <c r="C1262">
        <v>4838120</v>
      </c>
    </row>
    <row r="1263" spans="1:3" x14ac:dyDescent="0.25">
      <c r="A1263">
        <v>1357678</v>
      </c>
      <c r="B1263">
        <v>425019</v>
      </c>
      <c r="C1263">
        <v>4830054</v>
      </c>
    </row>
    <row r="1264" spans="1:3" x14ac:dyDescent="0.25">
      <c r="A1264">
        <v>1395085</v>
      </c>
      <c r="B1264">
        <v>433677</v>
      </c>
      <c r="C1264">
        <v>5193986</v>
      </c>
    </row>
    <row r="1265" spans="1:3" x14ac:dyDescent="0.25">
      <c r="A1265">
        <v>1562214</v>
      </c>
      <c r="B1265">
        <v>435194</v>
      </c>
      <c r="C1265">
        <v>5298918</v>
      </c>
    </row>
    <row r="1266" spans="1:3" x14ac:dyDescent="0.25">
      <c r="A1266">
        <v>1682057</v>
      </c>
      <c r="B1266">
        <v>433973</v>
      </c>
      <c r="C1266">
        <v>5437261</v>
      </c>
    </row>
    <row r="1267" spans="1:3" x14ac:dyDescent="0.25">
      <c r="A1267">
        <v>1485402</v>
      </c>
      <c r="B1267">
        <v>430051</v>
      </c>
      <c r="C1267">
        <v>5235981</v>
      </c>
    </row>
    <row r="1268" spans="1:3" x14ac:dyDescent="0.25">
      <c r="A1268">
        <v>1518702</v>
      </c>
      <c r="B1268">
        <v>431753</v>
      </c>
      <c r="C1268">
        <v>5183441</v>
      </c>
    </row>
    <row r="1269" spans="1:3" x14ac:dyDescent="0.25">
      <c r="A1269">
        <v>1489805</v>
      </c>
      <c r="B1269">
        <v>428127</v>
      </c>
      <c r="C1269">
        <v>5899169</v>
      </c>
    </row>
    <row r="1270" spans="1:3" x14ac:dyDescent="0.25">
      <c r="A1270">
        <v>1778146</v>
      </c>
      <c r="B1270">
        <v>426869</v>
      </c>
      <c r="C1270">
        <v>5245934</v>
      </c>
    </row>
    <row r="1271" spans="1:3" x14ac:dyDescent="0.25">
      <c r="A1271">
        <v>1491470</v>
      </c>
      <c r="B1271">
        <v>430717</v>
      </c>
      <c r="C1271">
        <v>4790760</v>
      </c>
    </row>
    <row r="1272" spans="1:3" x14ac:dyDescent="0.25">
      <c r="A1272">
        <v>1585524</v>
      </c>
      <c r="B1272">
        <v>430902</v>
      </c>
      <c r="C1272">
        <v>5189842</v>
      </c>
    </row>
    <row r="1273" spans="1:3" x14ac:dyDescent="0.25">
      <c r="A1273">
        <v>1492839</v>
      </c>
      <c r="B1273">
        <v>432641</v>
      </c>
      <c r="C1273">
        <v>5725380</v>
      </c>
    </row>
    <row r="1274" spans="1:3" x14ac:dyDescent="0.25">
      <c r="A1274">
        <v>1457356</v>
      </c>
      <c r="B1274">
        <v>439634</v>
      </c>
      <c r="C1274">
        <v>5008468</v>
      </c>
    </row>
    <row r="1275" spans="1:3" x14ac:dyDescent="0.25">
      <c r="A1275">
        <v>1542271</v>
      </c>
      <c r="B1275">
        <v>430606</v>
      </c>
      <c r="C1275">
        <v>5414950</v>
      </c>
    </row>
    <row r="1276" spans="1:3" x14ac:dyDescent="0.25">
      <c r="A1276">
        <v>1572796</v>
      </c>
      <c r="B1276">
        <v>423576</v>
      </c>
      <c r="C1276">
        <v>4841191</v>
      </c>
    </row>
    <row r="1277" spans="1:3" x14ac:dyDescent="0.25">
      <c r="A1277">
        <v>1462499</v>
      </c>
      <c r="B1277">
        <v>430310</v>
      </c>
      <c r="C1277">
        <v>5215483</v>
      </c>
    </row>
    <row r="1278" spans="1:3" x14ac:dyDescent="0.25">
      <c r="A1278">
        <v>1474524</v>
      </c>
      <c r="B1278">
        <v>427165</v>
      </c>
      <c r="C1278">
        <v>5128755</v>
      </c>
    </row>
    <row r="1279" spans="1:3" x14ac:dyDescent="0.25">
      <c r="A1279">
        <v>1449068</v>
      </c>
      <c r="B1279">
        <v>426092</v>
      </c>
      <c r="C1279">
        <v>5087167</v>
      </c>
    </row>
    <row r="1280" spans="1:3" x14ac:dyDescent="0.25">
      <c r="A1280">
        <v>1530727</v>
      </c>
      <c r="B1280">
        <v>431124</v>
      </c>
      <c r="C1280">
        <v>5039400</v>
      </c>
    </row>
    <row r="1281" spans="1:3" x14ac:dyDescent="0.25">
      <c r="A1281">
        <v>1507380</v>
      </c>
      <c r="B1281">
        <v>429570</v>
      </c>
      <c r="C1281">
        <v>5107332</v>
      </c>
    </row>
    <row r="1282" spans="1:3" x14ac:dyDescent="0.25">
      <c r="A1282">
        <v>1455876</v>
      </c>
      <c r="B1282">
        <v>427757</v>
      </c>
      <c r="C1282">
        <v>5193616</v>
      </c>
    </row>
    <row r="1283" spans="1:3" x14ac:dyDescent="0.25">
      <c r="A1283">
        <v>1498944</v>
      </c>
      <c r="B1283">
        <v>431383</v>
      </c>
      <c r="C1283">
        <v>4760235</v>
      </c>
    </row>
    <row r="1284" spans="1:3" x14ac:dyDescent="0.25">
      <c r="A1284">
        <v>1450178</v>
      </c>
      <c r="B1284">
        <v>431679</v>
      </c>
      <c r="C1284">
        <v>4691526</v>
      </c>
    </row>
    <row r="1285" spans="1:3" x14ac:dyDescent="0.25">
      <c r="A1285">
        <v>1561400</v>
      </c>
      <c r="B1285">
        <v>431679</v>
      </c>
      <c r="C1285">
        <v>5141187</v>
      </c>
    </row>
    <row r="1286" spans="1:3" x14ac:dyDescent="0.25">
      <c r="A1286">
        <v>1492099</v>
      </c>
      <c r="B1286">
        <v>432530</v>
      </c>
      <c r="C1286">
        <v>5099525</v>
      </c>
    </row>
    <row r="1287" spans="1:3" x14ac:dyDescent="0.25">
      <c r="A1287">
        <v>1423723</v>
      </c>
      <c r="B1287">
        <v>430754</v>
      </c>
      <c r="C1287">
        <v>4839637</v>
      </c>
    </row>
    <row r="1288" spans="1:3" x14ac:dyDescent="0.25">
      <c r="A1288">
        <v>1610610</v>
      </c>
      <c r="B1288">
        <v>432123</v>
      </c>
      <c r="C1288">
        <v>4886109</v>
      </c>
    </row>
    <row r="1289" spans="1:3" x14ac:dyDescent="0.25">
      <c r="A1289">
        <v>1449216</v>
      </c>
      <c r="B1289">
        <v>424686</v>
      </c>
      <c r="C1289">
        <v>4631327</v>
      </c>
    </row>
    <row r="1290" spans="1:3" x14ac:dyDescent="0.25">
      <c r="A1290">
        <v>1522772</v>
      </c>
      <c r="B1290">
        <v>428719</v>
      </c>
      <c r="C1290">
        <v>4977203</v>
      </c>
    </row>
    <row r="1291" spans="1:3" x14ac:dyDescent="0.25">
      <c r="A1291">
        <v>1394123</v>
      </c>
      <c r="B1291">
        <v>428312</v>
      </c>
      <c r="C1291">
        <v>4738627</v>
      </c>
    </row>
    <row r="1292" spans="1:3" x14ac:dyDescent="0.25">
      <c r="A1292">
        <v>1330520</v>
      </c>
      <c r="B1292">
        <v>431753</v>
      </c>
      <c r="C1292">
        <v>4685236</v>
      </c>
    </row>
    <row r="1293" spans="1:3" x14ac:dyDescent="0.25">
      <c r="A1293">
        <v>1329669</v>
      </c>
      <c r="B1293">
        <v>427942</v>
      </c>
      <c r="C1293">
        <v>4659891</v>
      </c>
    </row>
    <row r="1294" spans="1:3" x14ac:dyDescent="0.25">
      <c r="A1294">
        <v>1305027</v>
      </c>
      <c r="B1294">
        <v>426869</v>
      </c>
      <c r="C1294">
        <v>4692821</v>
      </c>
    </row>
    <row r="1295" spans="1:3" x14ac:dyDescent="0.25">
      <c r="A1295">
        <v>1352868</v>
      </c>
      <c r="B1295">
        <v>427609</v>
      </c>
      <c r="C1295">
        <v>4919039</v>
      </c>
    </row>
    <row r="1296" spans="1:3" x14ac:dyDescent="0.25">
      <c r="A1296">
        <v>1351351</v>
      </c>
      <c r="B1296">
        <v>427979</v>
      </c>
      <c r="C1296">
        <v>4661889</v>
      </c>
    </row>
    <row r="1297" spans="1:3" x14ac:dyDescent="0.25">
      <c r="A1297">
        <v>1345209</v>
      </c>
      <c r="B1297">
        <v>427609</v>
      </c>
      <c r="C1297">
        <v>4630291</v>
      </c>
    </row>
    <row r="1298" spans="1:3" x14ac:dyDescent="0.25">
      <c r="A1298">
        <v>1313833</v>
      </c>
      <c r="B1298">
        <v>427387</v>
      </c>
      <c r="C1298">
        <v>4632030</v>
      </c>
    </row>
    <row r="1299" spans="1:3" x14ac:dyDescent="0.25">
      <c r="A1299">
        <v>1332000</v>
      </c>
      <c r="B1299">
        <v>427498</v>
      </c>
      <c r="C1299">
        <v>4659706</v>
      </c>
    </row>
    <row r="1300" spans="1:3" x14ac:dyDescent="0.25">
      <c r="A1300">
        <v>1309911</v>
      </c>
      <c r="B1300">
        <v>424575</v>
      </c>
      <c r="C1300">
        <v>4691896</v>
      </c>
    </row>
    <row r="1301" spans="1:3" x14ac:dyDescent="0.25">
      <c r="A1301">
        <v>1334183</v>
      </c>
      <c r="B1301">
        <v>427942</v>
      </c>
      <c r="C1301">
        <v>4704476</v>
      </c>
    </row>
    <row r="1302" spans="1:3" x14ac:dyDescent="0.25">
      <c r="A1302">
        <v>1321381</v>
      </c>
      <c r="B1302">
        <v>427757</v>
      </c>
      <c r="C1302">
        <v>4560694</v>
      </c>
    </row>
    <row r="1303" spans="1:3" x14ac:dyDescent="0.25">
      <c r="A1303">
        <v>1322528</v>
      </c>
      <c r="B1303">
        <v>424316</v>
      </c>
      <c r="C1303">
        <v>4528356</v>
      </c>
    </row>
    <row r="1304" spans="1:3" x14ac:dyDescent="0.25">
      <c r="A1304">
        <v>1304990</v>
      </c>
      <c r="B1304">
        <v>427979</v>
      </c>
      <c r="C1304">
        <v>4632252</v>
      </c>
    </row>
    <row r="1305" spans="1:3" x14ac:dyDescent="0.25">
      <c r="A1305">
        <v>1318273</v>
      </c>
      <c r="B1305">
        <v>427572</v>
      </c>
      <c r="C1305">
        <v>4600543</v>
      </c>
    </row>
    <row r="1306" spans="1:3" x14ac:dyDescent="0.25">
      <c r="A1306">
        <v>1663779</v>
      </c>
      <c r="B1306">
        <v>585266</v>
      </c>
      <c r="C1306">
        <v>4779697</v>
      </c>
    </row>
    <row r="1307" spans="1:3" x14ac:dyDescent="0.25">
      <c r="A1307">
        <v>1312020</v>
      </c>
      <c r="B1307">
        <v>427017</v>
      </c>
      <c r="C1307">
        <v>4489025</v>
      </c>
    </row>
    <row r="1308" spans="1:3" x14ac:dyDescent="0.25">
      <c r="A1308">
        <v>1297257</v>
      </c>
      <c r="B1308">
        <v>427794</v>
      </c>
      <c r="C1308">
        <v>4643352</v>
      </c>
    </row>
    <row r="1309" spans="1:3" x14ac:dyDescent="0.25">
      <c r="A1309">
        <v>1295000</v>
      </c>
      <c r="B1309">
        <v>444296</v>
      </c>
      <c r="C1309">
        <v>4678169</v>
      </c>
    </row>
    <row r="1310" spans="1:3" x14ac:dyDescent="0.25">
      <c r="A1310">
        <v>1305434</v>
      </c>
      <c r="B1310">
        <v>422429</v>
      </c>
      <c r="C1310">
        <v>4597731</v>
      </c>
    </row>
    <row r="1311" spans="1:3" x14ac:dyDescent="0.25">
      <c r="A1311">
        <v>1322565</v>
      </c>
      <c r="B1311">
        <v>427609</v>
      </c>
      <c r="C1311">
        <v>4729821</v>
      </c>
    </row>
    <row r="1312" spans="1:3" x14ac:dyDescent="0.25">
      <c r="A1312">
        <v>1544195</v>
      </c>
      <c r="B1312">
        <v>430680</v>
      </c>
      <c r="C1312">
        <v>5763268</v>
      </c>
    </row>
    <row r="1313" spans="1:3" x14ac:dyDescent="0.25">
      <c r="A1313">
        <v>1580788</v>
      </c>
      <c r="B1313">
        <v>431568</v>
      </c>
      <c r="C1313">
        <v>5305837</v>
      </c>
    </row>
    <row r="1314" spans="1:3" x14ac:dyDescent="0.25">
      <c r="A1314">
        <v>1450141</v>
      </c>
      <c r="B1314">
        <v>426092</v>
      </c>
      <c r="C1314">
        <v>5615083</v>
      </c>
    </row>
    <row r="1315" spans="1:3" x14ac:dyDescent="0.25">
      <c r="A1315">
        <v>1585487</v>
      </c>
      <c r="B1315">
        <v>430532</v>
      </c>
      <c r="C1315">
        <v>5485472</v>
      </c>
    </row>
    <row r="1316" spans="1:3" x14ac:dyDescent="0.25">
      <c r="A1316">
        <v>1613237</v>
      </c>
      <c r="B1316">
        <v>429607</v>
      </c>
      <c r="C1316">
        <v>5779548</v>
      </c>
    </row>
    <row r="1317" spans="1:3" x14ac:dyDescent="0.25">
      <c r="A1317">
        <v>1420282</v>
      </c>
      <c r="B1317">
        <v>445998</v>
      </c>
      <c r="C1317">
        <v>4992669</v>
      </c>
    </row>
    <row r="1318" spans="1:3" x14ac:dyDescent="0.25">
      <c r="A1318">
        <v>1418950</v>
      </c>
      <c r="B1318">
        <v>429903</v>
      </c>
      <c r="C1318">
        <v>4858100</v>
      </c>
    </row>
    <row r="1319" spans="1:3" x14ac:dyDescent="0.25">
      <c r="A1319">
        <v>1492210</v>
      </c>
      <c r="B1319">
        <v>427165</v>
      </c>
      <c r="C1319">
        <v>4798752</v>
      </c>
    </row>
    <row r="1320" spans="1:3" x14ac:dyDescent="0.25">
      <c r="A1320">
        <v>1398933</v>
      </c>
      <c r="B1320">
        <v>429533</v>
      </c>
      <c r="C1320">
        <v>4919557</v>
      </c>
    </row>
    <row r="1321" spans="1:3" x14ac:dyDescent="0.25">
      <c r="A1321">
        <v>1463868</v>
      </c>
      <c r="B1321">
        <v>426277</v>
      </c>
      <c r="C1321">
        <v>5385424</v>
      </c>
    </row>
    <row r="1322" spans="1:3" x14ac:dyDescent="0.25">
      <c r="A1322">
        <v>1384984</v>
      </c>
      <c r="B1322">
        <v>425833</v>
      </c>
      <c r="C1322">
        <v>4900872</v>
      </c>
    </row>
    <row r="1323" spans="1:3" x14ac:dyDescent="0.25">
      <c r="A1323">
        <v>1397083</v>
      </c>
      <c r="B1323">
        <v>424353</v>
      </c>
      <c r="C1323">
        <v>4840118</v>
      </c>
    </row>
    <row r="1324" spans="1:3" x14ac:dyDescent="0.25">
      <c r="A1324">
        <v>1412031</v>
      </c>
      <c r="B1324">
        <v>430014</v>
      </c>
      <c r="C1324">
        <v>4777181</v>
      </c>
    </row>
    <row r="1325" spans="1:3" x14ac:dyDescent="0.25">
      <c r="A1325">
        <v>1522180</v>
      </c>
      <c r="B1325">
        <v>433159</v>
      </c>
      <c r="C1325">
        <v>5198204</v>
      </c>
    </row>
    <row r="1326" spans="1:3" x14ac:dyDescent="0.25">
      <c r="A1326">
        <v>1501793</v>
      </c>
      <c r="B1326">
        <v>428904</v>
      </c>
      <c r="C1326">
        <v>6239532</v>
      </c>
    </row>
    <row r="1327" spans="1:3" x14ac:dyDescent="0.25">
      <c r="A1327">
        <v>1424981</v>
      </c>
      <c r="B1327">
        <v>428127</v>
      </c>
      <c r="C1327">
        <v>5237646</v>
      </c>
    </row>
    <row r="1328" spans="1:3" x14ac:dyDescent="0.25">
      <c r="A1328">
        <v>1413474</v>
      </c>
      <c r="B1328">
        <v>428090</v>
      </c>
      <c r="C1328">
        <v>4914118</v>
      </c>
    </row>
    <row r="1329" spans="1:3" x14ac:dyDescent="0.25">
      <c r="A1329">
        <v>1386316</v>
      </c>
      <c r="B1329">
        <v>426277</v>
      </c>
      <c r="C1329">
        <v>5125721</v>
      </c>
    </row>
    <row r="1330" spans="1:3" x14ac:dyDescent="0.25">
      <c r="A1330">
        <v>1540495</v>
      </c>
      <c r="B1330">
        <v>431124</v>
      </c>
      <c r="C1330">
        <v>5426050</v>
      </c>
    </row>
    <row r="1331" spans="1:3" x14ac:dyDescent="0.25">
      <c r="A1331">
        <v>1635178</v>
      </c>
      <c r="B1331">
        <v>429459</v>
      </c>
      <c r="C1331">
        <v>5073329</v>
      </c>
    </row>
    <row r="1332" spans="1:3" x14ac:dyDescent="0.25">
      <c r="A1332">
        <v>1503902</v>
      </c>
      <c r="B1332">
        <v>427683</v>
      </c>
      <c r="C1332">
        <v>4589110</v>
      </c>
    </row>
    <row r="1333" spans="1:3" x14ac:dyDescent="0.25">
      <c r="A1333">
        <v>1372515</v>
      </c>
      <c r="B1333">
        <v>427054</v>
      </c>
      <c r="C1333">
        <v>4708472</v>
      </c>
    </row>
    <row r="1334" spans="1:3" x14ac:dyDescent="0.25">
      <c r="A1334">
        <v>1345542</v>
      </c>
      <c r="B1334">
        <v>427757</v>
      </c>
      <c r="C1334">
        <v>4706844</v>
      </c>
    </row>
    <row r="1335" spans="1:3" x14ac:dyDescent="0.25">
      <c r="A1335">
        <v>1312760</v>
      </c>
      <c r="B1335">
        <v>421763</v>
      </c>
      <c r="C1335">
        <v>5402629</v>
      </c>
    </row>
    <row r="1336" spans="1:3" x14ac:dyDescent="0.25">
      <c r="A1336">
        <v>1412068</v>
      </c>
      <c r="B1336">
        <v>423391</v>
      </c>
      <c r="C1336">
        <v>4843004</v>
      </c>
    </row>
    <row r="1337" spans="1:3" x14ac:dyDescent="0.25">
      <c r="A1337">
        <v>1548820</v>
      </c>
      <c r="B1337">
        <v>428645</v>
      </c>
      <c r="C1337">
        <v>4832348</v>
      </c>
    </row>
    <row r="1338" spans="1:3" x14ac:dyDescent="0.25">
      <c r="A1338">
        <v>1373921</v>
      </c>
      <c r="B1338">
        <v>427942</v>
      </c>
      <c r="C1338">
        <v>4957630</v>
      </c>
    </row>
    <row r="1339" spans="1:3" x14ac:dyDescent="0.25">
      <c r="A1339">
        <v>1339585</v>
      </c>
      <c r="B1339">
        <v>427202</v>
      </c>
      <c r="C1339">
        <v>4559214</v>
      </c>
    </row>
    <row r="1340" spans="1:3" x14ac:dyDescent="0.25">
      <c r="A1340">
        <v>1579789</v>
      </c>
      <c r="B1340">
        <v>431864</v>
      </c>
      <c r="C1340">
        <v>4623594</v>
      </c>
    </row>
    <row r="1341" spans="1:3" x14ac:dyDescent="0.25">
      <c r="A1341">
        <v>1328189</v>
      </c>
      <c r="B1341">
        <v>427572</v>
      </c>
      <c r="C1341">
        <v>5752168</v>
      </c>
    </row>
    <row r="1342" spans="1:3" x14ac:dyDescent="0.25">
      <c r="A1342">
        <v>1336551</v>
      </c>
      <c r="B1342">
        <v>427387</v>
      </c>
      <c r="C1342">
        <v>4822691</v>
      </c>
    </row>
    <row r="1343" spans="1:3" x14ac:dyDescent="0.25">
      <c r="A1343">
        <v>1423834</v>
      </c>
      <c r="B1343">
        <v>429681</v>
      </c>
      <c r="C1343">
        <v>5001586</v>
      </c>
    </row>
    <row r="1344" spans="1:3" x14ac:dyDescent="0.25">
      <c r="A1344">
        <v>1401671</v>
      </c>
      <c r="B1344">
        <v>429089</v>
      </c>
      <c r="C1344">
        <v>5048095</v>
      </c>
    </row>
    <row r="1345" spans="1:3" x14ac:dyDescent="0.25">
      <c r="A1345">
        <v>1504901</v>
      </c>
      <c r="B1345">
        <v>428830</v>
      </c>
      <c r="C1345">
        <v>5546448</v>
      </c>
    </row>
    <row r="1346" spans="1:3" x14ac:dyDescent="0.25">
      <c r="A1346">
        <v>1534575</v>
      </c>
      <c r="B1346">
        <v>424575</v>
      </c>
      <c r="C1346">
        <v>5520326</v>
      </c>
    </row>
    <row r="1347" spans="1:3" x14ac:dyDescent="0.25">
      <c r="A1347">
        <v>1479260</v>
      </c>
      <c r="B1347">
        <v>427868</v>
      </c>
      <c r="C1347">
        <v>4961922</v>
      </c>
    </row>
    <row r="1348" spans="1:3" x14ac:dyDescent="0.25">
      <c r="A1348">
        <v>1459502</v>
      </c>
      <c r="B1348">
        <v>422281</v>
      </c>
      <c r="C1348">
        <v>4750356</v>
      </c>
    </row>
    <row r="1349" spans="1:3" x14ac:dyDescent="0.25">
      <c r="A1349">
        <v>1480000</v>
      </c>
      <c r="B1349">
        <v>432160</v>
      </c>
      <c r="C1349">
        <v>5317936</v>
      </c>
    </row>
    <row r="1350" spans="1:3" x14ac:dyDescent="0.25">
      <c r="A1350">
        <v>1510821</v>
      </c>
      <c r="B1350">
        <v>429977</v>
      </c>
      <c r="C1350">
        <v>4870828</v>
      </c>
    </row>
    <row r="1351" spans="1:3" x14ac:dyDescent="0.25">
      <c r="A1351">
        <v>1463165</v>
      </c>
      <c r="B1351">
        <v>432123</v>
      </c>
      <c r="C1351">
        <v>5234834</v>
      </c>
    </row>
    <row r="1352" spans="1:3" x14ac:dyDescent="0.25">
      <c r="A1352">
        <v>1449253</v>
      </c>
      <c r="B1352">
        <v>428312</v>
      </c>
      <c r="C1352">
        <v>4846815</v>
      </c>
    </row>
    <row r="1353" spans="1:3" x14ac:dyDescent="0.25">
      <c r="A1353">
        <v>1327893</v>
      </c>
      <c r="B1353">
        <v>449365</v>
      </c>
      <c r="C1353">
        <v>4976130</v>
      </c>
    </row>
    <row r="1354" spans="1:3" x14ac:dyDescent="0.25">
      <c r="A1354">
        <v>1406000</v>
      </c>
      <c r="B1354">
        <v>427387</v>
      </c>
      <c r="C1354">
        <v>4729636</v>
      </c>
    </row>
    <row r="1355" spans="1:3" x14ac:dyDescent="0.25">
      <c r="A1355">
        <v>1427645</v>
      </c>
      <c r="B1355">
        <v>445702</v>
      </c>
      <c r="C1355">
        <v>5040325</v>
      </c>
    </row>
    <row r="1356" spans="1:3" x14ac:dyDescent="0.25">
      <c r="A1356">
        <v>1416545</v>
      </c>
      <c r="B1356">
        <v>427942</v>
      </c>
      <c r="C1356">
        <v>5717684</v>
      </c>
    </row>
    <row r="1357" spans="1:3" x14ac:dyDescent="0.25">
      <c r="A1357">
        <v>1547377</v>
      </c>
      <c r="B1357">
        <v>429533</v>
      </c>
      <c r="C1357">
        <v>4733928</v>
      </c>
    </row>
    <row r="1358" spans="1:3" x14ac:dyDescent="0.25">
      <c r="A1358">
        <v>1384503</v>
      </c>
      <c r="B1358">
        <v>429126</v>
      </c>
      <c r="C1358">
        <v>4909308</v>
      </c>
    </row>
    <row r="1359" spans="1:3" x14ac:dyDescent="0.25">
      <c r="A1359">
        <v>1378805</v>
      </c>
      <c r="B1359">
        <v>427572</v>
      </c>
      <c r="C1359">
        <v>4745583</v>
      </c>
    </row>
    <row r="1360" spans="1:3" x14ac:dyDescent="0.25">
      <c r="A1360">
        <v>1327893</v>
      </c>
      <c r="B1360">
        <v>430754</v>
      </c>
      <c r="C1360">
        <v>4671065</v>
      </c>
    </row>
    <row r="1361" spans="1:3" x14ac:dyDescent="0.25">
      <c r="A1361">
        <v>1327856</v>
      </c>
      <c r="B1361">
        <v>431790</v>
      </c>
      <c r="C1361">
        <v>4657486</v>
      </c>
    </row>
    <row r="1362" spans="1:3" x14ac:dyDescent="0.25">
      <c r="A1362">
        <v>1366484</v>
      </c>
      <c r="B1362">
        <v>434158</v>
      </c>
      <c r="C1362">
        <v>4716131</v>
      </c>
    </row>
    <row r="1363" spans="1:3" x14ac:dyDescent="0.25">
      <c r="A1363">
        <v>1344432</v>
      </c>
      <c r="B1363">
        <v>431753</v>
      </c>
      <c r="C1363">
        <v>4377248</v>
      </c>
    </row>
    <row r="1364" spans="1:3" x14ac:dyDescent="0.25">
      <c r="A1364">
        <v>1331519</v>
      </c>
      <c r="B1364">
        <v>428016</v>
      </c>
      <c r="C1364">
        <v>4905645</v>
      </c>
    </row>
    <row r="1365" spans="1:3" x14ac:dyDescent="0.25">
      <c r="A1365">
        <v>1428459</v>
      </c>
      <c r="B1365">
        <v>427165</v>
      </c>
      <c r="C1365">
        <v>4972208</v>
      </c>
    </row>
    <row r="1366" spans="1:3" x14ac:dyDescent="0.25">
      <c r="A1366">
        <v>1370591</v>
      </c>
      <c r="B1366">
        <v>427794</v>
      </c>
      <c r="C1366">
        <v>4980644</v>
      </c>
    </row>
    <row r="1367" spans="1:3" x14ac:dyDescent="0.25">
      <c r="A1367">
        <v>1491211</v>
      </c>
      <c r="B1367">
        <v>427683</v>
      </c>
      <c r="C1367">
        <v>4655451</v>
      </c>
    </row>
    <row r="1368" spans="1:3" x14ac:dyDescent="0.25">
      <c r="A1368">
        <v>1373699</v>
      </c>
      <c r="B1368">
        <v>427424</v>
      </c>
      <c r="C1368">
        <v>4876563</v>
      </c>
    </row>
    <row r="1369" spans="1:3" x14ac:dyDescent="0.25">
      <c r="A1369">
        <v>1391755</v>
      </c>
      <c r="B1369">
        <v>427979</v>
      </c>
      <c r="C1369">
        <v>4645313</v>
      </c>
    </row>
    <row r="1370" spans="1:3" x14ac:dyDescent="0.25">
      <c r="A1370">
        <v>1324267</v>
      </c>
      <c r="B1370">
        <v>427720</v>
      </c>
      <c r="C1370">
        <v>4473448</v>
      </c>
    </row>
    <row r="1371" spans="1:3" x14ac:dyDescent="0.25">
      <c r="A1371">
        <v>1318717</v>
      </c>
      <c r="B1371">
        <v>421356</v>
      </c>
      <c r="C1371">
        <v>4961922</v>
      </c>
    </row>
    <row r="1372" spans="1:3" x14ac:dyDescent="0.25">
      <c r="A1372">
        <v>1425721</v>
      </c>
      <c r="B1372">
        <v>427683</v>
      </c>
      <c r="C1372">
        <v>4683386</v>
      </c>
    </row>
    <row r="1373" spans="1:3" x14ac:dyDescent="0.25">
      <c r="A1373">
        <v>1335663</v>
      </c>
      <c r="B1373">
        <v>422577</v>
      </c>
      <c r="C1373">
        <v>4640429</v>
      </c>
    </row>
    <row r="1374" spans="1:3" x14ac:dyDescent="0.25">
      <c r="A1374">
        <v>1315720</v>
      </c>
      <c r="B1374">
        <v>427461</v>
      </c>
      <c r="C1374">
        <v>4694042</v>
      </c>
    </row>
    <row r="1375" spans="1:3" x14ac:dyDescent="0.25">
      <c r="A1375">
        <v>1317126</v>
      </c>
      <c r="B1375">
        <v>427239</v>
      </c>
      <c r="C1375">
        <v>4627294</v>
      </c>
    </row>
    <row r="1376" spans="1:3" x14ac:dyDescent="0.25">
      <c r="A1376">
        <v>1307136</v>
      </c>
      <c r="B1376">
        <v>424945</v>
      </c>
      <c r="C1376">
        <v>5062710</v>
      </c>
    </row>
    <row r="1377" spans="1:3" x14ac:dyDescent="0.25">
      <c r="A1377">
        <v>1418358</v>
      </c>
      <c r="B1377">
        <v>427609</v>
      </c>
      <c r="C1377">
        <v>5094271</v>
      </c>
    </row>
    <row r="1378" spans="1:3" x14ac:dyDescent="0.25">
      <c r="A1378">
        <v>1497797</v>
      </c>
      <c r="B1378">
        <v>430532</v>
      </c>
      <c r="C1378">
        <v>5551961</v>
      </c>
    </row>
    <row r="1379" spans="1:3" x14ac:dyDescent="0.25">
      <c r="A1379">
        <v>1521699</v>
      </c>
      <c r="B1379">
        <v>431457</v>
      </c>
      <c r="C1379">
        <v>5468452</v>
      </c>
    </row>
    <row r="1380" spans="1:3" x14ac:dyDescent="0.25">
      <c r="A1380">
        <v>1516926</v>
      </c>
      <c r="B1380">
        <v>429977</v>
      </c>
      <c r="C1380">
        <v>5429602</v>
      </c>
    </row>
    <row r="1381" spans="1:3" x14ac:dyDescent="0.25">
      <c r="A1381">
        <v>1513596</v>
      </c>
      <c r="B1381">
        <v>429755</v>
      </c>
      <c r="C1381">
        <v>5454170</v>
      </c>
    </row>
    <row r="1382" spans="1:3" x14ac:dyDescent="0.25">
      <c r="A1382">
        <v>1518665</v>
      </c>
      <c r="B1382">
        <v>433492</v>
      </c>
      <c r="C1382">
        <v>4972097</v>
      </c>
    </row>
    <row r="1383" spans="1:3" x14ac:dyDescent="0.25">
      <c r="A1383">
        <v>1373033</v>
      </c>
      <c r="B1383">
        <v>427498</v>
      </c>
      <c r="C1383">
        <v>4778550</v>
      </c>
    </row>
    <row r="1384" spans="1:3" x14ac:dyDescent="0.25">
      <c r="A1384">
        <v>1496317</v>
      </c>
      <c r="B1384">
        <v>429866</v>
      </c>
      <c r="C1384">
        <v>4892325</v>
      </c>
    </row>
    <row r="1385" spans="1:3" x14ac:dyDescent="0.25">
      <c r="A1385">
        <v>1355643</v>
      </c>
      <c r="B1385">
        <v>430236</v>
      </c>
      <c r="C1385">
        <v>4843448</v>
      </c>
    </row>
    <row r="1386" spans="1:3" x14ac:dyDescent="0.25">
      <c r="A1386">
        <v>1330298</v>
      </c>
      <c r="B1386">
        <v>424168</v>
      </c>
      <c r="C1386">
        <v>4451322</v>
      </c>
    </row>
    <row r="1387" spans="1:3" x14ac:dyDescent="0.25">
      <c r="A1387">
        <v>1600583</v>
      </c>
      <c r="B1387">
        <v>428978</v>
      </c>
      <c r="C1387">
        <v>5494167</v>
      </c>
    </row>
    <row r="1388" spans="1:3" x14ac:dyDescent="0.25">
      <c r="A1388">
        <v>1405334</v>
      </c>
      <c r="B1388">
        <v>422836</v>
      </c>
      <c r="C1388">
        <v>4828537</v>
      </c>
    </row>
    <row r="1389" spans="1:3" x14ac:dyDescent="0.25">
      <c r="A1389">
        <v>1376252</v>
      </c>
      <c r="B1389">
        <v>427498</v>
      </c>
      <c r="C1389">
        <v>4879634</v>
      </c>
    </row>
    <row r="1390" spans="1:3" x14ac:dyDescent="0.25">
      <c r="A1390">
        <v>1383504</v>
      </c>
      <c r="B1390">
        <v>427683</v>
      </c>
      <c r="C1390">
        <v>4931027</v>
      </c>
    </row>
    <row r="1391" spans="1:3" x14ac:dyDescent="0.25">
      <c r="A1391">
        <v>1360897</v>
      </c>
      <c r="B1391">
        <v>428904</v>
      </c>
      <c r="C1391">
        <v>4664997</v>
      </c>
    </row>
    <row r="1392" spans="1:3" x14ac:dyDescent="0.25">
      <c r="A1392">
        <v>1380988</v>
      </c>
      <c r="B1392">
        <v>429755</v>
      </c>
      <c r="C1392">
        <v>4920371</v>
      </c>
    </row>
    <row r="1393" spans="1:3" x14ac:dyDescent="0.25">
      <c r="A1393">
        <v>1399710</v>
      </c>
      <c r="B1393">
        <v>425241</v>
      </c>
      <c r="C1393">
        <v>4984233</v>
      </c>
    </row>
    <row r="1394" spans="1:3" x14ac:dyDescent="0.25">
      <c r="A1394">
        <v>1371738</v>
      </c>
      <c r="B1394">
        <v>427572</v>
      </c>
      <c r="C1394">
        <v>4770780</v>
      </c>
    </row>
    <row r="1395" spans="1:3" x14ac:dyDescent="0.25">
      <c r="A1395">
        <v>1485365</v>
      </c>
      <c r="B1395">
        <v>431716</v>
      </c>
      <c r="C1395">
        <v>5468193</v>
      </c>
    </row>
    <row r="1396" spans="1:3" x14ac:dyDescent="0.25">
      <c r="A1396">
        <v>1401523</v>
      </c>
      <c r="B1396">
        <v>430310</v>
      </c>
      <c r="C1396">
        <v>5499495</v>
      </c>
    </row>
    <row r="1397" spans="1:3" x14ac:dyDescent="0.25">
      <c r="A1397">
        <v>1439337</v>
      </c>
      <c r="B1397">
        <v>429829</v>
      </c>
      <c r="C1397">
        <v>5576492</v>
      </c>
    </row>
    <row r="1398" spans="1:3" x14ac:dyDescent="0.25">
      <c r="A1398">
        <v>1388388</v>
      </c>
      <c r="B1398">
        <v>427609</v>
      </c>
      <c r="C1398">
        <v>4492836</v>
      </c>
    </row>
    <row r="1399" spans="1:3" x14ac:dyDescent="0.25">
      <c r="A1399">
        <v>1350426</v>
      </c>
      <c r="B1399">
        <v>422540</v>
      </c>
      <c r="C1399">
        <v>4727342</v>
      </c>
    </row>
    <row r="1400" spans="1:3" x14ac:dyDescent="0.25">
      <c r="A1400">
        <v>1340029</v>
      </c>
      <c r="B1400">
        <v>427350</v>
      </c>
      <c r="C1400">
        <v>4498534</v>
      </c>
    </row>
    <row r="1401" spans="1:3" x14ac:dyDescent="0.25">
      <c r="A1401">
        <v>1617714</v>
      </c>
      <c r="B1401">
        <v>428090</v>
      </c>
      <c r="C1401">
        <v>4520993</v>
      </c>
    </row>
    <row r="1402" spans="1:3" x14ac:dyDescent="0.25">
      <c r="A1402">
        <v>1332703</v>
      </c>
      <c r="B1402">
        <v>424316</v>
      </c>
      <c r="C1402">
        <v>4702700</v>
      </c>
    </row>
    <row r="1403" spans="1:3" x14ac:dyDescent="0.25">
      <c r="A1403">
        <v>1387796</v>
      </c>
      <c r="B1403">
        <v>428571</v>
      </c>
      <c r="C1403">
        <v>4700406</v>
      </c>
    </row>
    <row r="1404" spans="1:3" x14ac:dyDescent="0.25">
      <c r="A1404">
        <v>1534131</v>
      </c>
      <c r="B1404">
        <v>427498</v>
      </c>
      <c r="C1404">
        <v>5110477</v>
      </c>
    </row>
    <row r="1405" spans="1:3" x14ac:dyDescent="0.25">
      <c r="A1405">
        <v>1362007</v>
      </c>
      <c r="B1405">
        <v>431235</v>
      </c>
      <c r="C1405">
        <v>4788207</v>
      </c>
    </row>
    <row r="1406" spans="1:3" x14ac:dyDescent="0.25">
      <c r="A1406">
        <v>1540791</v>
      </c>
      <c r="B1406">
        <v>433048</v>
      </c>
      <c r="C1406">
        <v>5615379</v>
      </c>
    </row>
    <row r="1407" spans="1:3" x14ac:dyDescent="0.25">
      <c r="A1407">
        <v>1496872</v>
      </c>
      <c r="B1407">
        <v>427202</v>
      </c>
      <c r="C1407">
        <v>4846149</v>
      </c>
    </row>
    <row r="1408" spans="1:3" x14ac:dyDescent="0.25">
      <c r="A1408">
        <v>1453952</v>
      </c>
      <c r="B1408">
        <v>430162</v>
      </c>
      <c r="C1408">
        <v>4771150</v>
      </c>
    </row>
    <row r="1409" spans="1:3" x14ac:dyDescent="0.25">
      <c r="A1409">
        <v>1349871</v>
      </c>
      <c r="B1409">
        <v>427461</v>
      </c>
      <c r="C1409">
        <v>4684348</v>
      </c>
    </row>
    <row r="1410" spans="1:3" x14ac:dyDescent="0.25">
      <c r="A1410">
        <v>1339363</v>
      </c>
      <c r="B1410">
        <v>427387</v>
      </c>
      <c r="C1410">
        <v>4703588</v>
      </c>
    </row>
    <row r="1411" spans="1:3" x14ac:dyDescent="0.25">
      <c r="A1411">
        <v>1376363</v>
      </c>
      <c r="B1411">
        <v>428867</v>
      </c>
      <c r="C1411">
        <v>4800121</v>
      </c>
    </row>
    <row r="1412" spans="1:3" x14ac:dyDescent="0.25">
      <c r="A1412">
        <v>1356309</v>
      </c>
      <c r="B1412">
        <v>422947</v>
      </c>
      <c r="C1412">
        <v>4677651</v>
      </c>
    </row>
    <row r="1413" spans="1:3" x14ac:dyDescent="0.25">
      <c r="A1413">
        <v>1468937</v>
      </c>
      <c r="B1413">
        <v>484256</v>
      </c>
      <c r="C1413">
        <v>4775294</v>
      </c>
    </row>
    <row r="1414" spans="1:3" x14ac:dyDescent="0.25">
      <c r="A1414">
        <v>1366077</v>
      </c>
      <c r="B1414">
        <v>468716</v>
      </c>
      <c r="C1414">
        <v>4711543</v>
      </c>
    </row>
    <row r="1415" spans="1:3" x14ac:dyDescent="0.25">
      <c r="A1415">
        <v>1360712</v>
      </c>
      <c r="B1415">
        <v>430865</v>
      </c>
      <c r="C1415">
        <v>4702441</v>
      </c>
    </row>
    <row r="1416" spans="1:3" x14ac:dyDescent="0.25">
      <c r="A1416">
        <v>1307284</v>
      </c>
      <c r="B1416">
        <v>468494</v>
      </c>
      <c r="C1416">
        <v>4723568</v>
      </c>
    </row>
    <row r="1417" spans="1:3" x14ac:dyDescent="0.25">
      <c r="A1417">
        <v>1343248</v>
      </c>
      <c r="B1417">
        <v>445369</v>
      </c>
      <c r="C1417">
        <v>4713911</v>
      </c>
    </row>
    <row r="1418" spans="1:3" x14ac:dyDescent="0.25">
      <c r="A1418">
        <v>1396121</v>
      </c>
      <c r="B1418">
        <v>483516</v>
      </c>
      <c r="C1418">
        <v>5045209</v>
      </c>
    </row>
    <row r="1419" spans="1:3" x14ac:dyDescent="0.25">
      <c r="A1419">
        <v>1400524</v>
      </c>
      <c r="B1419">
        <v>480667</v>
      </c>
      <c r="C1419">
        <v>4705845</v>
      </c>
    </row>
    <row r="1420" spans="1:3" x14ac:dyDescent="0.25">
      <c r="A1420">
        <v>1350426</v>
      </c>
      <c r="B1420">
        <v>484293</v>
      </c>
      <c r="C1420">
        <v>4789576</v>
      </c>
    </row>
    <row r="1421" spans="1:3" x14ac:dyDescent="0.25">
      <c r="A1421">
        <v>1346689</v>
      </c>
      <c r="B1421">
        <v>492655</v>
      </c>
      <c r="C1421">
        <v>4513223</v>
      </c>
    </row>
    <row r="1422" spans="1:3" x14ac:dyDescent="0.25">
      <c r="A1422">
        <v>1363265</v>
      </c>
      <c r="B1422">
        <v>468864</v>
      </c>
      <c r="C1422">
        <v>4592033</v>
      </c>
    </row>
    <row r="1423" spans="1:3" x14ac:dyDescent="0.25">
      <c r="A1423">
        <v>1368778</v>
      </c>
      <c r="B1423">
        <v>465978</v>
      </c>
      <c r="C1423">
        <v>4889550</v>
      </c>
    </row>
    <row r="1424" spans="1:3" x14ac:dyDescent="0.25">
      <c r="A1424">
        <v>1375475</v>
      </c>
      <c r="B1424">
        <v>469678</v>
      </c>
      <c r="C1424">
        <v>4639134</v>
      </c>
    </row>
    <row r="1425" spans="1:3" x14ac:dyDescent="0.25">
      <c r="A1425">
        <v>1351055</v>
      </c>
      <c r="B1425">
        <v>467791</v>
      </c>
      <c r="C1425">
        <v>4535423</v>
      </c>
    </row>
    <row r="1426" spans="1:3" x14ac:dyDescent="0.25">
      <c r="A1426">
        <v>1353275</v>
      </c>
      <c r="B1426">
        <v>427979</v>
      </c>
      <c r="C1426">
        <v>4485954</v>
      </c>
    </row>
    <row r="1427" spans="1:3" x14ac:dyDescent="0.25">
      <c r="A1427">
        <v>1326080</v>
      </c>
      <c r="B1427">
        <v>461723</v>
      </c>
      <c r="C1427">
        <v>4700480</v>
      </c>
    </row>
    <row r="1428" spans="1:3" x14ac:dyDescent="0.25">
      <c r="A1428">
        <v>1383467</v>
      </c>
      <c r="B1428">
        <v>426462</v>
      </c>
      <c r="C1428">
        <v>4538050</v>
      </c>
    </row>
    <row r="1429" spans="1:3" x14ac:dyDescent="0.25">
      <c r="A1429">
        <v>1406592</v>
      </c>
      <c r="B1429">
        <v>430199</v>
      </c>
      <c r="C1429">
        <v>4807521</v>
      </c>
    </row>
    <row r="1430" spans="1:3" x14ac:dyDescent="0.25">
      <c r="A1430">
        <v>1338216</v>
      </c>
      <c r="B1430">
        <v>427683</v>
      </c>
      <c r="C1430">
        <v>4665256</v>
      </c>
    </row>
    <row r="1431" spans="1:3" x14ac:dyDescent="0.25">
      <c r="A1431">
        <v>1325266</v>
      </c>
      <c r="B1431">
        <v>427498</v>
      </c>
      <c r="C1431">
        <v>4716316</v>
      </c>
    </row>
    <row r="1432" spans="1:3" x14ac:dyDescent="0.25">
      <c r="A1432">
        <v>1308505</v>
      </c>
      <c r="B1432">
        <v>469789</v>
      </c>
      <c r="C1432">
        <v>4652195</v>
      </c>
    </row>
    <row r="1433" spans="1:3" x14ac:dyDescent="0.25">
      <c r="A1433">
        <v>1352461</v>
      </c>
      <c r="B1433">
        <v>484219</v>
      </c>
      <c r="C1433">
        <v>4719128</v>
      </c>
    </row>
    <row r="1434" spans="1:3" x14ac:dyDescent="0.25">
      <c r="A1434">
        <v>1531245</v>
      </c>
      <c r="B1434">
        <v>469456</v>
      </c>
      <c r="C1434">
        <v>4616601</v>
      </c>
    </row>
    <row r="1435" spans="1:3" x14ac:dyDescent="0.25">
      <c r="A1435">
        <v>1348650</v>
      </c>
      <c r="B1435">
        <v>475302</v>
      </c>
      <c r="C1435">
        <v>4764083</v>
      </c>
    </row>
    <row r="1436" spans="1:3" x14ac:dyDescent="0.25">
      <c r="A1436">
        <v>1359380</v>
      </c>
      <c r="B1436">
        <v>469012</v>
      </c>
      <c r="C1436">
        <v>4728600</v>
      </c>
    </row>
    <row r="1437" spans="1:3" x14ac:dyDescent="0.25">
      <c r="A1437">
        <v>1345209</v>
      </c>
      <c r="B1437">
        <v>482036</v>
      </c>
      <c r="C1437">
        <v>4845002</v>
      </c>
    </row>
    <row r="1438" spans="1:3" x14ac:dyDescent="0.25">
      <c r="A1438">
        <v>1366632</v>
      </c>
      <c r="B1438">
        <v>482110</v>
      </c>
      <c r="C1438">
        <v>4439926</v>
      </c>
    </row>
    <row r="1439" spans="1:3" x14ac:dyDescent="0.25">
      <c r="A1439">
        <v>1360268</v>
      </c>
      <c r="B1439">
        <v>468161</v>
      </c>
      <c r="C1439">
        <v>5067076</v>
      </c>
    </row>
    <row r="1440" spans="1:3" x14ac:dyDescent="0.25">
      <c r="A1440">
        <v>1361341</v>
      </c>
      <c r="B1440">
        <v>467421</v>
      </c>
      <c r="C1440">
        <v>4732559</v>
      </c>
    </row>
    <row r="1441" spans="1:3" x14ac:dyDescent="0.25">
      <c r="A1441">
        <v>1344617</v>
      </c>
      <c r="B1441">
        <v>496392</v>
      </c>
      <c r="C1441">
        <v>4765600</v>
      </c>
    </row>
    <row r="1442" spans="1:3" x14ac:dyDescent="0.25">
      <c r="A1442">
        <v>1326339</v>
      </c>
      <c r="B1442">
        <v>456876</v>
      </c>
      <c r="C1442">
        <v>4905608</v>
      </c>
    </row>
    <row r="1443" spans="1:3" x14ac:dyDescent="0.25">
      <c r="A1443">
        <v>1392865</v>
      </c>
      <c r="B1443">
        <v>467532</v>
      </c>
      <c r="C1443">
        <v>4557401</v>
      </c>
    </row>
    <row r="1444" spans="1:3" x14ac:dyDescent="0.25">
      <c r="A1444">
        <v>1353275</v>
      </c>
      <c r="B1444">
        <v>475154</v>
      </c>
      <c r="C1444">
        <v>5048280</v>
      </c>
    </row>
    <row r="1445" spans="1:3" x14ac:dyDescent="0.25">
      <c r="A1445">
        <v>1401930</v>
      </c>
      <c r="B1445">
        <v>477115</v>
      </c>
      <c r="C1445">
        <v>4574902</v>
      </c>
    </row>
    <row r="1446" spans="1:3" x14ac:dyDescent="0.25">
      <c r="A1446">
        <v>1357345</v>
      </c>
      <c r="B1446">
        <v>477115</v>
      </c>
      <c r="C1446">
        <v>4784914</v>
      </c>
    </row>
    <row r="1447" spans="1:3" x14ac:dyDescent="0.25">
      <c r="A1447">
        <v>1467494</v>
      </c>
      <c r="B1447">
        <v>458615</v>
      </c>
      <c r="C1447">
        <v>4718499</v>
      </c>
    </row>
    <row r="1448" spans="1:3" x14ac:dyDescent="0.25">
      <c r="A1448">
        <v>1372330</v>
      </c>
      <c r="B1448">
        <v>463277</v>
      </c>
      <c r="C1448">
        <v>4863280</v>
      </c>
    </row>
    <row r="1449" spans="1:3" x14ac:dyDescent="0.25">
      <c r="A1449">
        <v>1422132</v>
      </c>
      <c r="B1449">
        <v>465349</v>
      </c>
      <c r="C1449">
        <v>5421943</v>
      </c>
    </row>
    <row r="1450" spans="1:3" x14ac:dyDescent="0.25">
      <c r="A1450">
        <v>1502015</v>
      </c>
      <c r="B1450">
        <v>474858</v>
      </c>
      <c r="C1450">
        <v>5107554</v>
      </c>
    </row>
    <row r="1451" spans="1:3" x14ac:dyDescent="0.25">
      <c r="A1451">
        <v>1419764</v>
      </c>
      <c r="B1451">
        <v>475746</v>
      </c>
      <c r="C1451">
        <v>4538938</v>
      </c>
    </row>
    <row r="1452" spans="1:3" x14ac:dyDescent="0.25">
      <c r="A1452">
        <v>1365263</v>
      </c>
      <c r="B1452">
        <v>482739</v>
      </c>
      <c r="C1452">
        <v>4744658</v>
      </c>
    </row>
    <row r="1453" spans="1:3" x14ac:dyDescent="0.25">
      <c r="A1453">
        <v>1367631</v>
      </c>
      <c r="B1453">
        <v>471602</v>
      </c>
      <c r="C1453">
        <v>4795866</v>
      </c>
    </row>
    <row r="1454" spans="1:3" x14ac:dyDescent="0.25">
      <c r="A1454">
        <v>1491988</v>
      </c>
      <c r="B1454">
        <v>476486</v>
      </c>
      <c r="C1454">
        <v>5019975</v>
      </c>
    </row>
    <row r="1455" spans="1:3" x14ac:dyDescent="0.25">
      <c r="A1455">
        <v>1429976</v>
      </c>
      <c r="B1455">
        <v>472120</v>
      </c>
      <c r="C1455">
        <v>4810703</v>
      </c>
    </row>
    <row r="1456" spans="1:3" x14ac:dyDescent="0.25">
      <c r="A1456">
        <v>1357826</v>
      </c>
      <c r="B1456">
        <v>476264</v>
      </c>
      <c r="C1456">
        <v>4663369</v>
      </c>
    </row>
    <row r="1457" spans="1:3" x14ac:dyDescent="0.25">
      <c r="A1457">
        <v>1526546</v>
      </c>
      <c r="B1457">
        <v>481333</v>
      </c>
      <c r="C1457">
        <v>4807188</v>
      </c>
    </row>
    <row r="1458" spans="1:3" x14ac:dyDescent="0.25">
      <c r="A1458">
        <v>1412031</v>
      </c>
      <c r="B1458">
        <v>468198</v>
      </c>
      <c r="C1458">
        <v>4570499</v>
      </c>
    </row>
    <row r="1459" spans="1:3" x14ac:dyDescent="0.25">
      <c r="A1459">
        <v>1405815</v>
      </c>
      <c r="B1459">
        <v>479816</v>
      </c>
      <c r="C1459">
        <v>5007506</v>
      </c>
    </row>
    <row r="1460" spans="1:3" x14ac:dyDescent="0.25">
      <c r="A1460">
        <v>1641024</v>
      </c>
      <c r="B1460">
        <v>480704</v>
      </c>
      <c r="C1460">
        <v>5126461</v>
      </c>
    </row>
    <row r="1461" spans="1:3" x14ac:dyDescent="0.25">
      <c r="A1461">
        <v>1545416</v>
      </c>
      <c r="B1461">
        <v>481000</v>
      </c>
      <c r="C1461">
        <v>4935689</v>
      </c>
    </row>
    <row r="1462" spans="1:3" x14ac:dyDescent="0.25">
      <c r="A1462">
        <v>1434823</v>
      </c>
      <c r="B1462">
        <v>489473</v>
      </c>
      <c r="C1462">
        <v>4480811</v>
      </c>
    </row>
    <row r="1463" spans="1:3" x14ac:dyDescent="0.25">
      <c r="A1463">
        <v>1384910</v>
      </c>
      <c r="B1463">
        <v>470973</v>
      </c>
      <c r="C1463">
        <v>4958851</v>
      </c>
    </row>
    <row r="1464" spans="1:3" x14ac:dyDescent="0.25">
      <c r="A1464">
        <v>1418802</v>
      </c>
      <c r="B1464">
        <v>471565</v>
      </c>
      <c r="C1464">
        <v>4843411</v>
      </c>
    </row>
    <row r="1465" spans="1:3" x14ac:dyDescent="0.25">
      <c r="A1465">
        <v>1504124</v>
      </c>
      <c r="B1465">
        <v>478262</v>
      </c>
      <c r="C1465">
        <v>4756350</v>
      </c>
    </row>
    <row r="1466" spans="1:3" x14ac:dyDescent="0.25">
      <c r="A1466">
        <v>1410588</v>
      </c>
      <c r="B1466">
        <v>471972</v>
      </c>
      <c r="C1466">
        <v>4527320</v>
      </c>
    </row>
    <row r="1467" spans="1:3" x14ac:dyDescent="0.25">
      <c r="A1467">
        <v>1449882</v>
      </c>
      <c r="B1467">
        <v>485033</v>
      </c>
      <c r="C1467">
        <v>4790945</v>
      </c>
    </row>
    <row r="1468" spans="1:3" x14ac:dyDescent="0.25">
      <c r="A1468">
        <v>1374402</v>
      </c>
      <c r="B1468">
        <v>474377</v>
      </c>
      <c r="C1468">
        <v>5039807</v>
      </c>
    </row>
    <row r="1469" spans="1:3" x14ac:dyDescent="0.25">
      <c r="A1469">
        <v>1405815</v>
      </c>
      <c r="B1469">
        <v>482332</v>
      </c>
      <c r="C1469">
        <v>4695078</v>
      </c>
    </row>
    <row r="1470" spans="1:3" x14ac:dyDescent="0.25">
      <c r="A1470">
        <v>1486549</v>
      </c>
      <c r="B1470">
        <v>483294</v>
      </c>
      <c r="C1470">
        <v>4542823</v>
      </c>
    </row>
    <row r="1471" spans="1:3" x14ac:dyDescent="0.25">
      <c r="A1471">
        <v>1367150</v>
      </c>
      <c r="B1471">
        <v>488696</v>
      </c>
      <c r="C1471">
        <v>4694449</v>
      </c>
    </row>
    <row r="1472" spans="1:3" x14ac:dyDescent="0.25">
      <c r="A1472">
        <v>1364227</v>
      </c>
      <c r="B1472">
        <v>473082</v>
      </c>
      <c r="C1472">
        <v>4739737</v>
      </c>
    </row>
    <row r="1473" spans="1:3" x14ac:dyDescent="0.25">
      <c r="A1473">
        <v>1359491</v>
      </c>
      <c r="B1473">
        <v>481000</v>
      </c>
      <c r="C1473">
        <v>4839156</v>
      </c>
    </row>
    <row r="1474" spans="1:3" x14ac:dyDescent="0.25">
      <c r="A1474">
        <v>1351906</v>
      </c>
      <c r="B1474">
        <v>479705</v>
      </c>
      <c r="C1474">
        <v>4755906</v>
      </c>
    </row>
    <row r="1475" spans="1:3" x14ac:dyDescent="0.25">
      <c r="A1475">
        <v>1341435</v>
      </c>
      <c r="B1475">
        <v>476634</v>
      </c>
      <c r="C1475">
        <v>5023120</v>
      </c>
    </row>
    <row r="1476" spans="1:3" x14ac:dyDescent="0.25">
      <c r="A1476">
        <v>1375253</v>
      </c>
      <c r="B1476">
        <v>485218</v>
      </c>
      <c r="C1476">
        <v>4519328</v>
      </c>
    </row>
    <row r="1477" spans="1:3" x14ac:dyDescent="0.25">
      <c r="A1477">
        <v>1346060</v>
      </c>
      <c r="B1477">
        <v>467828</v>
      </c>
      <c r="C1477">
        <v>4754093</v>
      </c>
    </row>
    <row r="1478" spans="1:3" x14ac:dyDescent="0.25">
      <c r="A1478">
        <v>1358011</v>
      </c>
      <c r="B1478">
        <v>473045</v>
      </c>
      <c r="C1478">
        <v>4769892</v>
      </c>
    </row>
    <row r="1479" spans="1:3" x14ac:dyDescent="0.25">
      <c r="A1479">
        <v>1345579</v>
      </c>
      <c r="B1479">
        <v>472379</v>
      </c>
      <c r="C1479">
        <v>4729821</v>
      </c>
    </row>
    <row r="1480" spans="1:3" x14ac:dyDescent="0.25">
      <c r="A1480">
        <v>1358455</v>
      </c>
      <c r="B1480">
        <v>476560</v>
      </c>
      <c r="C1480">
        <v>5276385</v>
      </c>
    </row>
    <row r="1481" spans="1:3" x14ac:dyDescent="0.25">
      <c r="A1481">
        <v>1376807</v>
      </c>
      <c r="B1481">
        <v>469345</v>
      </c>
      <c r="C1481">
        <v>4718536</v>
      </c>
    </row>
    <row r="1482" spans="1:3" x14ac:dyDescent="0.25">
      <c r="A1482">
        <v>1358862</v>
      </c>
      <c r="B1482">
        <v>474266</v>
      </c>
      <c r="C1482">
        <v>4802785</v>
      </c>
    </row>
    <row r="1483" spans="1:3" x14ac:dyDescent="0.25">
      <c r="A1483">
        <v>1366669</v>
      </c>
      <c r="B1483">
        <v>487142</v>
      </c>
      <c r="C1483">
        <v>4753575</v>
      </c>
    </row>
    <row r="1484" spans="1:3" x14ac:dyDescent="0.25">
      <c r="A1484">
        <v>1358270</v>
      </c>
      <c r="B1484">
        <v>472490</v>
      </c>
      <c r="C1484">
        <v>4728526</v>
      </c>
    </row>
    <row r="1485" spans="1:3" x14ac:dyDescent="0.25">
      <c r="A1485">
        <v>1523586</v>
      </c>
      <c r="B1485">
        <v>474895</v>
      </c>
      <c r="C1485">
        <v>4666181</v>
      </c>
    </row>
    <row r="1486" spans="1:3" x14ac:dyDescent="0.25">
      <c r="A1486">
        <v>1403558</v>
      </c>
      <c r="B1486">
        <v>489251</v>
      </c>
      <c r="C1486">
        <v>4694301</v>
      </c>
    </row>
    <row r="1487" spans="1:3" x14ac:dyDescent="0.25">
      <c r="A1487">
        <v>1365263</v>
      </c>
      <c r="B1487">
        <v>491619</v>
      </c>
      <c r="C1487">
        <v>4462829</v>
      </c>
    </row>
    <row r="1488" spans="1:3" x14ac:dyDescent="0.25">
      <c r="A1488">
        <v>1375956</v>
      </c>
      <c r="B1488">
        <v>474488</v>
      </c>
      <c r="C1488">
        <v>4760605</v>
      </c>
    </row>
    <row r="1489" spans="1:3" x14ac:dyDescent="0.25">
      <c r="A1489">
        <v>1358270</v>
      </c>
      <c r="B1489">
        <v>486217</v>
      </c>
      <c r="C1489">
        <v>4616823</v>
      </c>
    </row>
    <row r="1490" spans="1:3" x14ac:dyDescent="0.25">
      <c r="A1490">
        <v>1403151</v>
      </c>
      <c r="B1490">
        <v>472749</v>
      </c>
      <c r="C1490">
        <v>4703847</v>
      </c>
    </row>
    <row r="1491" spans="1:3" x14ac:dyDescent="0.25">
      <c r="A1491">
        <v>1466014</v>
      </c>
      <c r="B1491">
        <v>483590</v>
      </c>
      <c r="C1491">
        <v>4722865</v>
      </c>
    </row>
    <row r="1492" spans="1:3" x14ac:dyDescent="0.25">
      <c r="A1492">
        <v>1404668</v>
      </c>
      <c r="B1492">
        <v>472971</v>
      </c>
      <c r="C1492">
        <v>5231393</v>
      </c>
    </row>
    <row r="1493" spans="1:3" x14ac:dyDescent="0.25">
      <c r="A1493">
        <v>1455580</v>
      </c>
      <c r="B1493">
        <v>491767</v>
      </c>
      <c r="C1493">
        <v>5024304</v>
      </c>
    </row>
    <row r="1494" spans="1:3" x14ac:dyDescent="0.25">
      <c r="A1494">
        <v>1478520</v>
      </c>
      <c r="B1494">
        <v>474895</v>
      </c>
      <c r="C1494">
        <v>4860616</v>
      </c>
    </row>
    <row r="1495" spans="1:3" x14ac:dyDescent="0.25">
      <c r="A1495">
        <v>1372700</v>
      </c>
      <c r="B1495">
        <v>491471</v>
      </c>
      <c r="C1495">
        <v>4716094</v>
      </c>
    </row>
    <row r="1496" spans="1:3" x14ac:dyDescent="0.25">
      <c r="A1496">
        <v>1490582</v>
      </c>
      <c r="B1496">
        <v>475968</v>
      </c>
      <c r="C1496">
        <v>4817178</v>
      </c>
    </row>
    <row r="1497" spans="1:3" x14ac:dyDescent="0.25">
      <c r="A1497">
        <v>1417396</v>
      </c>
      <c r="B1497">
        <v>483479</v>
      </c>
      <c r="C1497">
        <v>4974835</v>
      </c>
    </row>
    <row r="1498" spans="1:3" x14ac:dyDescent="0.25">
      <c r="A1498">
        <v>1395344</v>
      </c>
      <c r="B1498">
        <v>491619</v>
      </c>
      <c r="C1498">
        <v>5081247</v>
      </c>
    </row>
    <row r="1499" spans="1:3" x14ac:dyDescent="0.25">
      <c r="A1499">
        <v>1411513</v>
      </c>
      <c r="B1499">
        <v>477781</v>
      </c>
      <c r="C1499">
        <v>5566502</v>
      </c>
    </row>
    <row r="1500" spans="1:3" x14ac:dyDescent="0.25">
      <c r="A1500">
        <v>1474894</v>
      </c>
      <c r="B1500">
        <v>470899</v>
      </c>
      <c r="C1500">
        <v>4531649</v>
      </c>
    </row>
    <row r="1501" spans="1:3" x14ac:dyDescent="0.25">
      <c r="A1501">
        <v>1618713</v>
      </c>
      <c r="B1501">
        <v>481444</v>
      </c>
      <c r="C1501">
        <v>5189398</v>
      </c>
    </row>
    <row r="1502" spans="1:3" x14ac:dyDescent="0.25">
      <c r="A1502">
        <v>1408072</v>
      </c>
      <c r="B1502">
        <v>465719</v>
      </c>
      <c r="C1502">
        <v>4805782</v>
      </c>
    </row>
    <row r="1503" spans="1:3" x14ac:dyDescent="0.25">
      <c r="A1503">
        <v>1369148</v>
      </c>
      <c r="B1503">
        <v>426943</v>
      </c>
      <c r="C1503">
        <v>4363410</v>
      </c>
    </row>
    <row r="1504" spans="1:3" x14ac:dyDescent="0.25">
      <c r="A1504">
        <v>1323860</v>
      </c>
      <c r="B1504">
        <v>430236</v>
      </c>
      <c r="C1504">
        <v>4805338</v>
      </c>
    </row>
    <row r="1505" spans="1:3" x14ac:dyDescent="0.25">
      <c r="A1505">
        <v>1334368</v>
      </c>
      <c r="B1505">
        <v>424723</v>
      </c>
      <c r="C1505">
        <v>4415691</v>
      </c>
    </row>
    <row r="1506" spans="1:3" x14ac:dyDescent="0.25">
      <c r="A1506">
        <v>1324119</v>
      </c>
      <c r="B1506">
        <v>430680</v>
      </c>
      <c r="C1506">
        <v>4957667</v>
      </c>
    </row>
    <row r="1507" spans="1:3" x14ac:dyDescent="0.25">
      <c r="A1507">
        <v>1344432</v>
      </c>
      <c r="B1507">
        <v>426277</v>
      </c>
      <c r="C1507">
        <v>4644277</v>
      </c>
    </row>
    <row r="1508" spans="1:3" x14ac:dyDescent="0.25">
      <c r="A1508">
        <v>1305582</v>
      </c>
      <c r="B1508">
        <v>427979</v>
      </c>
      <c r="C1508">
        <v>4671879</v>
      </c>
    </row>
    <row r="1509" spans="1:3" x14ac:dyDescent="0.25">
      <c r="A1509">
        <v>1323416</v>
      </c>
      <c r="B1509">
        <v>424057</v>
      </c>
      <c r="C1509">
        <v>4439260</v>
      </c>
    </row>
    <row r="1510" spans="1:3" x14ac:dyDescent="0.25">
      <c r="A1510">
        <v>1309097</v>
      </c>
      <c r="B1510">
        <v>422133</v>
      </c>
      <c r="C1510">
        <v>4698741</v>
      </c>
    </row>
    <row r="1511" spans="1:3" x14ac:dyDescent="0.25">
      <c r="A1511">
        <v>1300254</v>
      </c>
      <c r="B1511">
        <v>426980</v>
      </c>
      <c r="C1511">
        <v>5831015</v>
      </c>
    </row>
    <row r="1512" spans="1:3" x14ac:dyDescent="0.25">
      <c r="A1512">
        <v>1368778</v>
      </c>
      <c r="B1512">
        <v>430976</v>
      </c>
      <c r="C1512">
        <v>4606241</v>
      </c>
    </row>
    <row r="1513" spans="1:3" x14ac:dyDescent="0.25">
      <c r="A1513">
        <v>1328966</v>
      </c>
      <c r="B1513">
        <v>428127</v>
      </c>
      <c r="C1513">
        <v>4682609</v>
      </c>
    </row>
    <row r="1514" spans="1:3" x14ac:dyDescent="0.25">
      <c r="A1514">
        <v>1315054</v>
      </c>
      <c r="B1514">
        <v>426832</v>
      </c>
      <c r="C1514">
        <v>4636581</v>
      </c>
    </row>
    <row r="1515" spans="1:3" x14ac:dyDescent="0.25">
      <c r="A1515">
        <v>1299773</v>
      </c>
      <c r="B1515">
        <v>427165</v>
      </c>
      <c r="C1515">
        <v>4677244</v>
      </c>
    </row>
    <row r="1516" spans="1:3" x14ac:dyDescent="0.25">
      <c r="A1516">
        <v>1303843</v>
      </c>
      <c r="B1516">
        <v>427905</v>
      </c>
      <c r="C1516">
        <v>4784433</v>
      </c>
    </row>
    <row r="1517" spans="1:3" x14ac:dyDescent="0.25">
      <c r="A1517">
        <v>1382246</v>
      </c>
      <c r="B1517">
        <v>428349</v>
      </c>
      <c r="C1517">
        <v>4649050</v>
      </c>
    </row>
    <row r="1518" spans="1:3" x14ac:dyDescent="0.25">
      <c r="A1518">
        <v>1332777</v>
      </c>
      <c r="B1518">
        <v>426092</v>
      </c>
      <c r="C1518">
        <v>4576234</v>
      </c>
    </row>
    <row r="1519" spans="1:3" x14ac:dyDescent="0.25">
      <c r="A1519">
        <v>1307728</v>
      </c>
      <c r="B1519">
        <v>427424</v>
      </c>
      <c r="C1519">
        <v>4629181</v>
      </c>
    </row>
    <row r="1520" spans="1:3" x14ac:dyDescent="0.25">
      <c r="A1520">
        <v>1311835</v>
      </c>
      <c r="B1520">
        <v>427572</v>
      </c>
      <c r="C1520">
        <v>4628108</v>
      </c>
    </row>
    <row r="1521" spans="1:3" x14ac:dyDescent="0.25">
      <c r="A1521">
        <v>1336477</v>
      </c>
      <c r="B1521">
        <v>427609</v>
      </c>
      <c r="C1521">
        <v>4621411</v>
      </c>
    </row>
    <row r="1522" spans="1:3" x14ac:dyDescent="0.25">
      <c r="A1522">
        <v>1372700</v>
      </c>
      <c r="B1522">
        <v>427609</v>
      </c>
      <c r="C1522">
        <v>4706992</v>
      </c>
    </row>
    <row r="1523" spans="1:3" x14ac:dyDescent="0.25">
      <c r="A1523">
        <v>1328744</v>
      </c>
      <c r="B1523">
        <v>427683</v>
      </c>
      <c r="C1523">
        <v>4635101</v>
      </c>
    </row>
    <row r="1524" spans="1:3" x14ac:dyDescent="0.25">
      <c r="A1524">
        <v>1309874</v>
      </c>
      <c r="B1524">
        <v>427646</v>
      </c>
      <c r="C1524">
        <v>4617452</v>
      </c>
    </row>
    <row r="1525" spans="1:3" x14ac:dyDescent="0.25">
      <c r="A1525">
        <v>1330742</v>
      </c>
      <c r="B1525">
        <v>428793</v>
      </c>
      <c r="C1525">
        <v>4421019</v>
      </c>
    </row>
    <row r="1526" spans="1:3" x14ac:dyDescent="0.25">
      <c r="A1526">
        <v>1350574</v>
      </c>
      <c r="B1526">
        <v>427942</v>
      </c>
      <c r="C1526">
        <v>4617341</v>
      </c>
    </row>
    <row r="1527" spans="1:3" x14ac:dyDescent="0.25">
      <c r="A1527">
        <v>1318273</v>
      </c>
      <c r="B1527">
        <v>427720</v>
      </c>
      <c r="C1527">
        <v>4816623</v>
      </c>
    </row>
    <row r="1528" spans="1:3" x14ac:dyDescent="0.25">
      <c r="A1528">
        <v>1312871</v>
      </c>
      <c r="B1528">
        <v>427646</v>
      </c>
      <c r="C1528">
        <v>4665108</v>
      </c>
    </row>
    <row r="1529" spans="1:3" x14ac:dyDescent="0.25">
      <c r="A1529">
        <v>1308727</v>
      </c>
      <c r="B1529">
        <v>428460</v>
      </c>
      <c r="C1529">
        <v>4705882</v>
      </c>
    </row>
    <row r="1530" spans="1:3" x14ac:dyDescent="0.25">
      <c r="A1530">
        <v>1292780</v>
      </c>
      <c r="B1530">
        <v>482036</v>
      </c>
      <c r="C1530">
        <v>4452950</v>
      </c>
    </row>
    <row r="1531" spans="1:3" x14ac:dyDescent="0.25">
      <c r="A1531">
        <v>1502089</v>
      </c>
      <c r="B1531">
        <v>432752</v>
      </c>
      <c r="C1531">
        <v>4585299</v>
      </c>
    </row>
    <row r="1532" spans="1:3" x14ac:dyDescent="0.25">
      <c r="A1532">
        <v>1350722</v>
      </c>
      <c r="B1532">
        <v>427498</v>
      </c>
      <c r="C1532">
        <v>4632067</v>
      </c>
    </row>
    <row r="1533" spans="1:3" x14ac:dyDescent="0.25">
      <c r="A1533">
        <v>1345061</v>
      </c>
      <c r="B1533">
        <v>427535</v>
      </c>
      <c r="C1533">
        <v>4663036</v>
      </c>
    </row>
    <row r="1534" spans="1:3" x14ac:dyDescent="0.25">
      <c r="A1534">
        <v>1319568</v>
      </c>
      <c r="B1534">
        <v>430384</v>
      </c>
      <c r="C1534">
        <v>4640096</v>
      </c>
    </row>
    <row r="1535" spans="1:3" x14ac:dyDescent="0.25">
      <c r="A1535">
        <v>1305582</v>
      </c>
      <c r="B1535">
        <v>429385</v>
      </c>
      <c r="C1535">
        <v>4468120</v>
      </c>
    </row>
    <row r="1536" spans="1:3" x14ac:dyDescent="0.25">
      <c r="A1536">
        <v>1343840</v>
      </c>
      <c r="B1536">
        <v>429570</v>
      </c>
      <c r="C1536">
        <v>4696077</v>
      </c>
    </row>
    <row r="1537" spans="1:3" x14ac:dyDescent="0.25">
      <c r="A1537">
        <v>1297294</v>
      </c>
      <c r="B1537">
        <v>444666</v>
      </c>
      <c r="C1537">
        <v>4629366</v>
      </c>
    </row>
    <row r="1538" spans="1:3" x14ac:dyDescent="0.25">
      <c r="A1538">
        <v>1398082</v>
      </c>
      <c r="B1538">
        <v>429348</v>
      </c>
      <c r="C1538">
        <v>4497461</v>
      </c>
    </row>
    <row r="1539" spans="1:3" x14ac:dyDescent="0.25">
      <c r="A1539">
        <v>1337291</v>
      </c>
      <c r="B1539">
        <v>429052</v>
      </c>
      <c r="C1539">
        <v>4638283</v>
      </c>
    </row>
    <row r="1540" spans="1:3" x14ac:dyDescent="0.25">
      <c r="A1540">
        <v>1321788</v>
      </c>
      <c r="B1540">
        <v>428312</v>
      </c>
      <c r="C1540">
        <v>4422647</v>
      </c>
    </row>
    <row r="1541" spans="1:3" x14ac:dyDescent="0.25">
      <c r="A1541">
        <v>1307358</v>
      </c>
      <c r="B1541">
        <v>427535</v>
      </c>
      <c r="C1541">
        <v>4402926</v>
      </c>
    </row>
    <row r="1542" spans="1:3" x14ac:dyDescent="0.25">
      <c r="A1542">
        <v>1293594</v>
      </c>
      <c r="B1542">
        <v>427128</v>
      </c>
      <c r="C1542">
        <v>4633399</v>
      </c>
    </row>
    <row r="1543" spans="1:3" x14ac:dyDescent="0.25">
      <c r="A1543">
        <v>1404409</v>
      </c>
      <c r="B1543">
        <v>431457</v>
      </c>
      <c r="C1543">
        <v>4961182</v>
      </c>
    </row>
    <row r="1544" spans="1:3" x14ac:dyDescent="0.25">
      <c r="A1544">
        <v>1358566</v>
      </c>
      <c r="B1544">
        <v>430791</v>
      </c>
      <c r="C1544">
        <v>4627701</v>
      </c>
    </row>
    <row r="1545" spans="1:3" x14ac:dyDescent="0.25">
      <c r="A1545">
        <v>1321270</v>
      </c>
      <c r="B1545">
        <v>427276</v>
      </c>
      <c r="C1545">
        <v>4488803</v>
      </c>
    </row>
    <row r="1546" spans="1:3" x14ac:dyDescent="0.25">
      <c r="A1546">
        <v>1326080</v>
      </c>
      <c r="B1546">
        <v>430273</v>
      </c>
      <c r="C1546">
        <v>4657338</v>
      </c>
    </row>
    <row r="1547" spans="1:3" x14ac:dyDescent="0.25">
      <c r="A1547">
        <v>1301882</v>
      </c>
      <c r="B1547">
        <v>424797</v>
      </c>
      <c r="C1547">
        <v>4661741</v>
      </c>
    </row>
    <row r="1548" spans="1:3" x14ac:dyDescent="0.25">
      <c r="A1548">
        <v>1591814</v>
      </c>
      <c r="B1548">
        <v>430791</v>
      </c>
      <c r="C1548">
        <v>5475482</v>
      </c>
    </row>
    <row r="1549" spans="1:3" x14ac:dyDescent="0.25">
      <c r="A1549">
        <v>1485032</v>
      </c>
      <c r="B1549">
        <v>423317</v>
      </c>
      <c r="C1549">
        <v>5164756</v>
      </c>
    </row>
    <row r="1550" spans="1:3" x14ac:dyDescent="0.25">
      <c r="A1550">
        <v>1412253</v>
      </c>
      <c r="B1550">
        <v>432863</v>
      </c>
      <c r="C1550">
        <v>5002437</v>
      </c>
    </row>
    <row r="1551" spans="1:3" x14ac:dyDescent="0.25">
      <c r="A1551">
        <v>1418173</v>
      </c>
      <c r="B1551">
        <v>428793</v>
      </c>
      <c r="C1551">
        <v>4855436</v>
      </c>
    </row>
    <row r="1552" spans="1:3" x14ac:dyDescent="0.25">
      <c r="A1552">
        <v>1418173</v>
      </c>
      <c r="B1552">
        <v>427905</v>
      </c>
      <c r="C1552">
        <v>5119098</v>
      </c>
    </row>
    <row r="1553" spans="1:3" x14ac:dyDescent="0.25">
      <c r="A1553">
        <v>1487474</v>
      </c>
      <c r="B1553">
        <v>431161</v>
      </c>
      <c r="C1553">
        <v>4857286</v>
      </c>
    </row>
    <row r="1554" spans="1:3" x14ac:dyDescent="0.25">
      <c r="A1554">
        <v>1440410</v>
      </c>
      <c r="B1554">
        <v>427239</v>
      </c>
      <c r="C1554">
        <v>5093790</v>
      </c>
    </row>
    <row r="1555" spans="1:3" x14ac:dyDescent="0.25">
      <c r="A1555">
        <v>1453249</v>
      </c>
      <c r="B1555">
        <v>428201</v>
      </c>
      <c r="C1555">
        <v>5234316</v>
      </c>
    </row>
    <row r="1556" spans="1:3" x14ac:dyDescent="0.25">
      <c r="A1556">
        <v>1443555</v>
      </c>
      <c r="B1556">
        <v>427498</v>
      </c>
      <c r="C1556">
        <v>5119986</v>
      </c>
    </row>
    <row r="1557" spans="1:3" x14ac:dyDescent="0.25">
      <c r="A1557">
        <v>1416286</v>
      </c>
      <c r="B1557">
        <v>423650</v>
      </c>
      <c r="C1557">
        <v>5119616</v>
      </c>
    </row>
    <row r="1558" spans="1:3" x14ac:dyDescent="0.25">
      <c r="A1558">
        <v>1439300</v>
      </c>
      <c r="B1558">
        <v>427794</v>
      </c>
      <c r="C1558">
        <v>4697594</v>
      </c>
    </row>
    <row r="1559" spans="1:3" x14ac:dyDescent="0.25">
      <c r="A1559">
        <v>1342878</v>
      </c>
      <c r="B1559">
        <v>427239</v>
      </c>
      <c r="C1559">
        <v>4657301</v>
      </c>
    </row>
    <row r="1560" spans="1:3" x14ac:dyDescent="0.25">
      <c r="A1560">
        <v>1316608</v>
      </c>
      <c r="B1560">
        <v>427091</v>
      </c>
      <c r="C1560">
        <v>4408587</v>
      </c>
    </row>
    <row r="1561" spans="1:3" x14ac:dyDescent="0.25">
      <c r="A1561">
        <v>1303621</v>
      </c>
      <c r="B1561">
        <v>434676</v>
      </c>
      <c r="C1561">
        <v>4612716</v>
      </c>
    </row>
    <row r="1562" spans="1:3" x14ac:dyDescent="0.25">
      <c r="A1562">
        <v>1298700</v>
      </c>
      <c r="B1562">
        <v>464905</v>
      </c>
      <c r="C1562">
        <v>4795200</v>
      </c>
    </row>
    <row r="1563" spans="1:3" x14ac:dyDescent="0.25">
      <c r="A1563">
        <v>1373884</v>
      </c>
      <c r="B1563">
        <v>469567</v>
      </c>
      <c r="C1563">
        <v>4478961</v>
      </c>
    </row>
    <row r="1564" spans="1:3" x14ac:dyDescent="0.25">
      <c r="A1564">
        <v>1417618</v>
      </c>
      <c r="B1564">
        <v>476227</v>
      </c>
      <c r="C1564">
        <v>4669215</v>
      </c>
    </row>
    <row r="1565" spans="1:3" x14ac:dyDescent="0.25">
      <c r="A1565">
        <v>1364634</v>
      </c>
      <c r="B1565">
        <v>466644</v>
      </c>
      <c r="C1565">
        <v>4710618</v>
      </c>
    </row>
    <row r="1566" spans="1:3" x14ac:dyDescent="0.25">
      <c r="A1566">
        <v>1356494</v>
      </c>
      <c r="B1566">
        <v>464646</v>
      </c>
      <c r="C1566">
        <v>4423461</v>
      </c>
    </row>
    <row r="1567" spans="1:3" x14ac:dyDescent="0.25">
      <c r="A1567">
        <v>1330594</v>
      </c>
      <c r="B1567">
        <v>466866</v>
      </c>
      <c r="C1567">
        <v>4661075</v>
      </c>
    </row>
    <row r="1568" spans="1:3" x14ac:dyDescent="0.25">
      <c r="A1568">
        <v>1373366</v>
      </c>
      <c r="B1568">
        <v>465904</v>
      </c>
      <c r="C1568">
        <v>4672952</v>
      </c>
    </row>
    <row r="1569" spans="1:3" x14ac:dyDescent="0.25">
      <c r="A1569">
        <v>1360527</v>
      </c>
      <c r="B1569">
        <v>463351</v>
      </c>
      <c r="C1569">
        <v>4691415</v>
      </c>
    </row>
    <row r="1570" spans="1:3" x14ac:dyDescent="0.25">
      <c r="A1570">
        <v>1366669</v>
      </c>
      <c r="B1570">
        <v>469160</v>
      </c>
      <c r="C1570">
        <v>4646090</v>
      </c>
    </row>
    <row r="1571" spans="1:3" x14ac:dyDescent="0.25">
      <c r="A1571">
        <v>1335219</v>
      </c>
      <c r="B1571">
        <v>464498</v>
      </c>
      <c r="C1571">
        <v>4412916</v>
      </c>
    </row>
    <row r="1572" spans="1:3" x14ac:dyDescent="0.25">
      <c r="A1572">
        <v>1338734</v>
      </c>
      <c r="B1572">
        <v>459836</v>
      </c>
      <c r="C1572">
        <v>4671842</v>
      </c>
    </row>
    <row r="1573" spans="1:3" x14ac:dyDescent="0.25">
      <c r="A1573">
        <v>1320456</v>
      </c>
      <c r="B1573">
        <v>463314</v>
      </c>
      <c r="C1573">
        <v>4659743</v>
      </c>
    </row>
    <row r="1574" spans="1:3" x14ac:dyDescent="0.25">
      <c r="A1574">
        <v>1327893</v>
      </c>
      <c r="B1574">
        <v>462204</v>
      </c>
      <c r="C1574">
        <v>5209304</v>
      </c>
    </row>
    <row r="1575" spans="1:3" x14ac:dyDescent="0.25">
      <c r="A1575">
        <v>1373588</v>
      </c>
      <c r="B1575">
        <v>469456</v>
      </c>
      <c r="C1575">
        <v>4554071</v>
      </c>
    </row>
    <row r="1576" spans="1:3" x14ac:dyDescent="0.25">
      <c r="A1576">
        <v>1347133</v>
      </c>
      <c r="B1576">
        <v>461242</v>
      </c>
      <c r="C1576">
        <v>4414248</v>
      </c>
    </row>
    <row r="1577" spans="1:3" x14ac:dyDescent="0.25">
      <c r="A1577">
        <v>1323638</v>
      </c>
      <c r="B1577">
        <v>462870</v>
      </c>
      <c r="C1577">
        <v>4664590</v>
      </c>
    </row>
    <row r="1578" spans="1:3" x14ac:dyDescent="0.25">
      <c r="A1578">
        <v>1328115</v>
      </c>
      <c r="B1578">
        <v>466126</v>
      </c>
      <c r="C1578">
        <v>4644906</v>
      </c>
    </row>
    <row r="1579" spans="1:3" x14ac:dyDescent="0.25">
      <c r="A1579">
        <v>1333628</v>
      </c>
      <c r="B1579">
        <v>465978</v>
      </c>
      <c r="C1579">
        <v>4870236</v>
      </c>
    </row>
    <row r="1580" spans="1:3" x14ac:dyDescent="0.25">
      <c r="A1580">
        <v>1400783</v>
      </c>
      <c r="B1580">
        <v>467236</v>
      </c>
      <c r="C1580">
        <v>4686790</v>
      </c>
    </row>
    <row r="1581" spans="1:3" x14ac:dyDescent="0.25">
      <c r="A1581">
        <v>1344802</v>
      </c>
      <c r="B1581">
        <v>460909</v>
      </c>
      <c r="C1581">
        <v>4644906</v>
      </c>
    </row>
    <row r="1582" spans="1:3" x14ac:dyDescent="0.25">
      <c r="A1582">
        <v>1344876</v>
      </c>
      <c r="B1582">
        <v>462167</v>
      </c>
      <c r="C1582">
        <v>4596695</v>
      </c>
    </row>
    <row r="1583" spans="1:3" x14ac:dyDescent="0.25">
      <c r="A1583">
        <v>1332037</v>
      </c>
      <c r="B1583">
        <v>461908</v>
      </c>
      <c r="C1583">
        <v>4663332</v>
      </c>
    </row>
    <row r="1584" spans="1:3" x14ac:dyDescent="0.25">
      <c r="A1584">
        <v>1369814</v>
      </c>
      <c r="B1584">
        <v>466459</v>
      </c>
      <c r="C1584">
        <v>4411510</v>
      </c>
    </row>
    <row r="1585" spans="1:3" x14ac:dyDescent="0.25">
      <c r="A1585">
        <v>1396565</v>
      </c>
      <c r="B1585">
        <v>464202</v>
      </c>
      <c r="C1585">
        <v>4639541</v>
      </c>
    </row>
    <row r="1586" spans="1:3" x14ac:dyDescent="0.25">
      <c r="A1586">
        <v>1333887</v>
      </c>
      <c r="B1586">
        <v>461094</v>
      </c>
      <c r="C1586">
        <v>4684977</v>
      </c>
    </row>
    <row r="1587" spans="1:3" x14ac:dyDescent="0.25">
      <c r="A1587">
        <v>1350278</v>
      </c>
      <c r="B1587">
        <v>462833</v>
      </c>
      <c r="C1587">
        <v>4601468</v>
      </c>
    </row>
    <row r="1588" spans="1:3" x14ac:dyDescent="0.25">
      <c r="A1588">
        <v>1325932</v>
      </c>
      <c r="B1588">
        <v>464387</v>
      </c>
      <c r="C1588">
        <v>4658041</v>
      </c>
    </row>
    <row r="1589" spans="1:3" x14ac:dyDescent="0.25">
      <c r="A1589">
        <v>1369888</v>
      </c>
      <c r="B1589">
        <v>457135</v>
      </c>
      <c r="C1589">
        <v>4651603</v>
      </c>
    </row>
    <row r="1590" spans="1:3" x14ac:dyDescent="0.25">
      <c r="A1590">
        <v>1334368</v>
      </c>
      <c r="B1590">
        <v>461723</v>
      </c>
      <c r="C1590">
        <v>4728304</v>
      </c>
    </row>
    <row r="1591" spans="1:3" x14ac:dyDescent="0.25">
      <c r="A1591">
        <v>1339918</v>
      </c>
      <c r="B1591">
        <v>468901</v>
      </c>
      <c r="C1591">
        <v>4615417</v>
      </c>
    </row>
    <row r="1592" spans="1:3" x14ac:dyDescent="0.25">
      <c r="A1592">
        <v>1330520</v>
      </c>
      <c r="B1592">
        <v>462019</v>
      </c>
      <c r="C1592">
        <v>4656228</v>
      </c>
    </row>
    <row r="1593" spans="1:3" x14ac:dyDescent="0.25">
      <c r="A1593">
        <v>1320308</v>
      </c>
      <c r="B1593">
        <v>479779</v>
      </c>
      <c r="C1593">
        <v>4400040</v>
      </c>
    </row>
    <row r="1594" spans="1:3" x14ac:dyDescent="0.25">
      <c r="A1594">
        <v>1372737</v>
      </c>
      <c r="B1594">
        <v>460872</v>
      </c>
      <c r="C1594">
        <v>4684755</v>
      </c>
    </row>
    <row r="1595" spans="1:3" x14ac:dyDescent="0.25">
      <c r="A1595">
        <v>1352054</v>
      </c>
      <c r="B1595">
        <v>462426</v>
      </c>
      <c r="C1595">
        <v>4633732</v>
      </c>
    </row>
    <row r="1596" spans="1:3" x14ac:dyDescent="0.25">
      <c r="A1596">
        <v>1342767</v>
      </c>
      <c r="B1596">
        <v>461871</v>
      </c>
      <c r="C1596">
        <v>4638283</v>
      </c>
    </row>
    <row r="1597" spans="1:3" x14ac:dyDescent="0.25">
      <c r="A1597">
        <v>1334442</v>
      </c>
      <c r="B1597">
        <v>460132</v>
      </c>
      <c r="C1597">
        <v>4642316</v>
      </c>
    </row>
    <row r="1598" spans="1:3" x14ac:dyDescent="0.25">
      <c r="A1598">
        <v>1339918</v>
      </c>
      <c r="B1598">
        <v>457394</v>
      </c>
      <c r="C1598">
        <v>4392011</v>
      </c>
    </row>
    <row r="1599" spans="1:3" x14ac:dyDescent="0.25">
      <c r="A1599">
        <v>1383430</v>
      </c>
      <c r="B1599">
        <v>461427</v>
      </c>
      <c r="C1599">
        <v>4618525</v>
      </c>
    </row>
    <row r="1600" spans="1:3" x14ac:dyDescent="0.25">
      <c r="A1600">
        <v>1332111</v>
      </c>
      <c r="B1600">
        <v>460465</v>
      </c>
      <c r="C1600">
        <v>4640984</v>
      </c>
    </row>
    <row r="1601" spans="1:3" x14ac:dyDescent="0.25">
      <c r="A1601">
        <v>1432603</v>
      </c>
      <c r="B1601">
        <v>457061</v>
      </c>
      <c r="C1601">
        <v>4659077</v>
      </c>
    </row>
    <row r="1602" spans="1:3" x14ac:dyDescent="0.25">
      <c r="A1602">
        <v>1352646</v>
      </c>
      <c r="B1602">
        <v>465127</v>
      </c>
      <c r="C1602">
        <v>4673507</v>
      </c>
    </row>
    <row r="1603" spans="1:3" x14ac:dyDescent="0.25">
      <c r="A1603">
        <v>1341731</v>
      </c>
      <c r="B1603">
        <v>458319</v>
      </c>
      <c r="C1603">
        <v>4707806</v>
      </c>
    </row>
    <row r="1604" spans="1:3" x14ac:dyDescent="0.25">
      <c r="A1604">
        <v>1345505</v>
      </c>
      <c r="B1604">
        <v>455396</v>
      </c>
      <c r="C1604">
        <v>4626591</v>
      </c>
    </row>
    <row r="1605" spans="1:3" x14ac:dyDescent="0.25">
      <c r="A1605">
        <v>1353201</v>
      </c>
      <c r="B1605">
        <v>420801</v>
      </c>
      <c r="C1605">
        <v>4681055</v>
      </c>
    </row>
    <row r="1606" spans="1:3" x14ac:dyDescent="0.25">
      <c r="A1606">
        <v>1776814</v>
      </c>
      <c r="B1606">
        <v>466977</v>
      </c>
      <c r="C1606">
        <v>4784951</v>
      </c>
    </row>
    <row r="1607" spans="1:3" x14ac:dyDescent="0.25">
      <c r="A1607">
        <v>1353867</v>
      </c>
      <c r="B1607">
        <v>457690</v>
      </c>
      <c r="C1607">
        <v>4660372</v>
      </c>
    </row>
    <row r="1608" spans="1:3" x14ac:dyDescent="0.25">
      <c r="A1608">
        <v>1326265</v>
      </c>
      <c r="B1608">
        <v>455470</v>
      </c>
      <c r="C1608">
        <v>4654822</v>
      </c>
    </row>
    <row r="1609" spans="1:3" x14ac:dyDescent="0.25">
      <c r="A1609">
        <v>1346430</v>
      </c>
      <c r="B1609">
        <v>457875</v>
      </c>
      <c r="C1609">
        <v>4617304</v>
      </c>
    </row>
    <row r="1610" spans="1:3" x14ac:dyDescent="0.25">
      <c r="A1610">
        <v>1333110</v>
      </c>
      <c r="B1610">
        <v>420838</v>
      </c>
      <c r="C1610">
        <v>4621078</v>
      </c>
    </row>
    <row r="1611" spans="1:3" x14ac:dyDescent="0.25">
      <c r="A1611">
        <v>1314462</v>
      </c>
      <c r="B1611">
        <v>417693</v>
      </c>
      <c r="C1611">
        <v>4721681</v>
      </c>
    </row>
    <row r="1612" spans="1:3" x14ac:dyDescent="0.25">
      <c r="A1612">
        <v>1298663</v>
      </c>
      <c r="B1612">
        <v>421208</v>
      </c>
      <c r="C1612">
        <v>4443885</v>
      </c>
    </row>
    <row r="1613" spans="1:3" x14ac:dyDescent="0.25">
      <c r="A1613">
        <v>1307728</v>
      </c>
      <c r="B1613">
        <v>421430</v>
      </c>
      <c r="C1613">
        <v>4485177</v>
      </c>
    </row>
    <row r="1614" spans="1:3" x14ac:dyDescent="0.25">
      <c r="A1614">
        <v>1295222</v>
      </c>
      <c r="B1614">
        <v>420616</v>
      </c>
      <c r="C1614">
        <v>4675061</v>
      </c>
    </row>
    <row r="1615" spans="1:3" x14ac:dyDescent="0.25">
      <c r="A1615">
        <v>1296554</v>
      </c>
      <c r="B1615">
        <v>418026</v>
      </c>
      <c r="C1615">
        <v>4374103</v>
      </c>
    </row>
    <row r="1616" spans="1:3" x14ac:dyDescent="0.25">
      <c r="A1616">
        <v>1300550</v>
      </c>
      <c r="B1616">
        <v>420283</v>
      </c>
      <c r="C1616">
        <v>4621929</v>
      </c>
    </row>
    <row r="1617" spans="1:3" x14ac:dyDescent="0.25">
      <c r="A1617">
        <v>1354533</v>
      </c>
      <c r="B1617">
        <v>419876</v>
      </c>
      <c r="C1617">
        <v>4686161</v>
      </c>
    </row>
    <row r="1618" spans="1:3" x14ac:dyDescent="0.25">
      <c r="A1618">
        <v>1297405</v>
      </c>
      <c r="B1618">
        <v>420505</v>
      </c>
      <c r="C1618">
        <v>4726306</v>
      </c>
    </row>
    <row r="1619" spans="1:3" x14ac:dyDescent="0.25">
      <c r="A1619">
        <v>1304842</v>
      </c>
      <c r="B1619">
        <v>420061</v>
      </c>
      <c r="C1619">
        <v>4521992</v>
      </c>
    </row>
    <row r="1620" spans="1:3" x14ac:dyDescent="0.25">
      <c r="A1620">
        <v>1291929</v>
      </c>
      <c r="B1620">
        <v>420505</v>
      </c>
      <c r="C1620">
        <v>4623372</v>
      </c>
    </row>
    <row r="1621" spans="1:3" x14ac:dyDescent="0.25">
      <c r="A1621">
        <v>1351980</v>
      </c>
      <c r="B1621">
        <v>420468</v>
      </c>
      <c r="C1621">
        <v>4620560</v>
      </c>
    </row>
    <row r="1622" spans="1:3" x14ac:dyDescent="0.25">
      <c r="A1622">
        <v>1303029</v>
      </c>
      <c r="B1622">
        <v>419913</v>
      </c>
      <c r="C1622">
        <v>4687678</v>
      </c>
    </row>
    <row r="1623" spans="1:3" x14ac:dyDescent="0.25">
      <c r="A1623">
        <v>1305249</v>
      </c>
      <c r="B1623">
        <v>419358</v>
      </c>
      <c r="C1623">
        <v>4712616</v>
      </c>
    </row>
    <row r="1624" spans="1:3" x14ac:dyDescent="0.25">
      <c r="A1624">
        <v>1286860</v>
      </c>
      <c r="B1624">
        <v>419839</v>
      </c>
      <c r="C1624">
        <v>4527135</v>
      </c>
    </row>
    <row r="1625" spans="1:3" x14ac:dyDescent="0.25">
      <c r="A1625">
        <v>1294556</v>
      </c>
      <c r="B1625">
        <v>413364</v>
      </c>
      <c r="C1625">
        <v>4615195</v>
      </c>
    </row>
    <row r="1626" spans="1:3" x14ac:dyDescent="0.25">
      <c r="A1626">
        <v>1313944</v>
      </c>
      <c r="B1626">
        <v>422318</v>
      </c>
      <c r="C1626">
        <v>4593735</v>
      </c>
    </row>
    <row r="1627" spans="1:3" x14ac:dyDescent="0.25">
      <c r="A1627">
        <v>1301882</v>
      </c>
      <c r="B1627">
        <v>419876</v>
      </c>
      <c r="C1627">
        <v>4755018</v>
      </c>
    </row>
    <row r="1628" spans="1:3" x14ac:dyDescent="0.25">
      <c r="A1628">
        <v>1304546</v>
      </c>
      <c r="B1628">
        <v>420764</v>
      </c>
      <c r="C1628">
        <v>4509153</v>
      </c>
    </row>
    <row r="1629" spans="1:3" x14ac:dyDescent="0.25">
      <c r="A1629">
        <v>1282420</v>
      </c>
      <c r="B1629">
        <v>421541</v>
      </c>
      <c r="C1629">
        <v>4615824</v>
      </c>
    </row>
    <row r="1630" spans="1:3" x14ac:dyDescent="0.25">
      <c r="A1630">
        <v>1307728</v>
      </c>
      <c r="B1630">
        <v>419913</v>
      </c>
      <c r="C1630">
        <v>4597620</v>
      </c>
    </row>
    <row r="1631" spans="1:3" x14ac:dyDescent="0.25">
      <c r="A1631">
        <v>1304694</v>
      </c>
      <c r="B1631">
        <v>420246</v>
      </c>
      <c r="C1631">
        <v>4541306</v>
      </c>
    </row>
    <row r="1632" spans="1:3" x14ac:dyDescent="0.25">
      <c r="A1632">
        <v>1315091</v>
      </c>
      <c r="B1632">
        <v>419654</v>
      </c>
      <c r="C1632">
        <v>4628404</v>
      </c>
    </row>
    <row r="1633" spans="1:3" x14ac:dyDescent="0.25">
      <c r="A1633">
        <v>1366632</v>
      </c>
      <c r="B1633">
        <v>419469</v>
      </c>
      <c r="C1633">
        <v>4508376</v>
      </c>
    </row>
    <row r="1634" spans="1:3" x14ac:dyDescent="0.25">
      <c r="A1634">
        <v>1311021</v>
      </c>
      <c r="B1634">
        <v>414733</v>
      </c>
      <c r="C1634">
        <v>4642390</v>
      </c>
    </row>
    <row r="1635" spans="1:3" x14ac:dyDescent="0.25">
      <c r="A1635">
        <v>1307802</v>
      </c>
      <c r="B1635">
        <v>416990</v>
      </c>
      <c r="C1635">
        <v>4678206</v>
      </c>
    </row>
    <row r="1636" spans="1:3" x14ac:dyDescent="0.25">
      <c r="A1636">
        <v>1282013</v>
      </c>
      <c r="B1636">
        <v>419839</v>
      </c>
      <c r="C1636">
        <v>4611569</v>
      </c>
    </row>
    <row r="1637" spans="1:3" x14ac:dyDescent="0.25">
      <c r="A1637">
        <v>1300439</v>
      </c>
      <c r="B1637">
        <v>419358</v>
      </c>
      <c r="C1637">
        <v>4677725</v>
      </c>
    </row>
    <row r="1638" spans="1:3" x14ac:dyDescent="0.25">
      <c r="A1638">
        <v>1448328</v>
      </c>
      <c r="B1638">
        <v>420135</v>
      </c>
      <c r="C1638">
        <v>4970543</v>
      </c>
    </row>
    <row r="1639" spans="1:3" x14ac:dyDescent="0.25">
      <c r="A1639">
        <v>1346430</v>
      </c>
      <c r="B1639">
        <v>420024</v>
      </c>
      <c r="C1639">
        <v>4652047</v>
      </c>
    </row>
    <row r="1640" spans="1:3" x14ac:dyDescent="0.25">
      <c r="A1640">
        <v>1285158</v>
      </c>
      <c r="B1640">
        <v>419802</v>
      </c>
      <c r="C1640">
        <v>4623298</v>
      </c>
    </row>
    <row r="1641" spans="1:3" x14ac:dyDescent="0.25">
      <c r="A1641">
        <v>1285565</v>
      </c>
      <c r="B1641">
        <v>419210</v>
      </c>
      <c r="C1641">
        <v>4671435</v>
      </c>
    </row>
    <row r="1642" spans="1:3" x14ac:dyDescent="0.25">
      <c r="A1642">
        <v>1282679</v>
      </c>
      <c r="B1642">
        <v>419802</v>
      </c>
      <c r="C1642">
        <v>4634472</v>
      </c>
    </row>
    <row r="1643" spans="1:3" x14ac:dyDescent="0.25">
      <c r="A1643">
        <v>1505197</v>
      </c>
      <c r="B1643">
        <v>421319</v>
      </c>
      <c r="C1643">
        <v>4718832</v>
      </c>
    </row>
    <row r="1644" spans="1:3" x14ac:dyDescent="0.25">
      <c r="A1644">
        <v>1368667</v>
      </c>
      <c r="B1644">
        <v>427461</v>
      </c>
      <c r="C1644">
        <v>4673322</v>
      </c>
    </row>
    <row r="1645" spans="1:3" x14ac:dyDescent="0.25">
      <c r="A1645">
        <v>1311391</v>
      </c>
      <c r="B1645">
        <v>419913</v>
      </c>
      <c r="C1645">
        <v>4441110</v>
      </c>
    </row>
    <row r="1646" spans="1:3" x14ac:dyDescent="0.25">
      <c r="A1646">
        <v>1313426</v>
      </c>
      <c r="B1646">
        <v>419210</v>
      </c>
      <c r="C1646">
        <v>4693265</v>
      </c>
    </row>
    <row r="1647" spans="1:3" x14ac:dyDescent="0.25">
      <c r="A1647">
        <v>1293890</v>
      </c>
      <c r="B1647">
        <v>419617</v>
      </c>
      <c r="C1647">
        <v>4629403</v>
      </c>
    </row>
    <row r="1648" spans="1:3" x14ac:dyDescent="0.25">
      <c r="A1648">
        <v>1350130</v>
      </c>
      <c r="B1648">
        <v>419950</v>
      </c>
      <c r="C1648">
        <v>4698926</v>
      </c>
    </row>
    <row r="1649" spans="1:3" x14ac:dyDescent="0.25">
      <c r="A1649">
        <v>1363265</v>
      </c>
      <c r="B1649">
        <v>420024</v>
      </c>
      <c r="C1649">
        <v>4642797</v>
      </c>
    </row>
    <row r="1650" spans="1:3" x14ac:dyDescent="0.25">
      <c r="A1650">
        <v>1309467</v>
      </c>
      <c r="B1650">
        <v>419839</v>
      </c>
      <c r="C1650">
        <v>4395785</v>
      </c>
    </row>
    <row r="1651" spans="1:3" x14ac:dyDescent="0.25">
      <c r="A1651">
        <v>1295555</v>
      </c>
      <c r="B1651">
        <v>420098</v>
      </c>
      <c r="C1651">
        <v>4712764</v>
      </c>
    </row>
    <row r="1652" spans="1:3" x14ac:dyDescent="0.25">
      <c r="A1652">
        <v>1301438</v>
      </c>
      <c r="B1652">
        <v>419802</v>
      </c>
      <c r="C1652">
        <v>4511410</v>
      </c>
    </row>
    <row r="1653" spans="1:3" x14ac:dyDescent="0.25">
      <c r="A1653">
        <v>1445146</v>
      </c>
      <c r="B1653">
        <v>419765</v>
      </c>
      <c r="C1653">
        <v>4501568</v>
      </c>
    </row>
    <row r="1654" spans="1:3" x14ac:dyDescent="0.25">
      <c r="A1654">
        <v>1341620</v>
      </c>
      <c r="B1654">
        <v>420209</v>
      </c>
      <c r="C1654">
        <v>4606870</v>
      </c>
    </row>
    <row r="1655" spans="1:3" x14ac:dyDescent="0.25">
      <c r="A1655">
        <v>1310429</v>
      </c>
      <c r="B1655">
        <v>419876</v>
      </c>
      <c r="C1655">
        <v>4619709</v>
      </c>
    </row>
    <row r="1656" spans="1:3" x14ac:dyDescent="0.25">
      <c r="A1656">
        <v>1282124</v>
      </c>
      <c r="B1656">
        <v>419469</v>
      </c>
      <c r="C1656">
        <v>4648569</v>
      </c>
    </row>
    <row r="1657" spans="1:3" x14ac:dyDescent="0.25">
      <c r="A1657">
        <v>1296332</v>
      </c>
      <c r="B1657">
        <v>419728</v>
      </c>
      <c r="C1657">
        <v>4512187</v>
      </c>
    </row>
    <row r="1658" spans="1:3" x14ac:dyDescent="0.25">
      <c r="A1658">
        <v>1492321</v>
      </c>
      <c r="B1658">
        <v>415214</v>
      </c>
      <c r="C1658">
        <v>4560731</v>
      </c>
    </row>
    <row r="1659" spans="1:3" x14ac:dyDescent="0.25">
      <c r="A1659">
        <v>1307469</v>
      </c>
      <c r="B1659">
        <v>443149</v>
      </c>
      <c r="C1659">
        <v>4751096</v>
      </c>
    </row>
    <row r="1660" spans="1:3" x14ac:dyDescent="0.25">
      <c r="A1660">
        <v>1313944</v>
      </c>
      <c r="B1660">
        <v>421837</v>
      </c>
      <c r="C1660">
        <v>4630291</v>
      </c>
    </row>
    <row r="1661" spans="1:3" x14ac:dyDescent="0.25">
      <c r="A1661">
        <v>1302844</v>
      </c>
      <c r="B1661">
        <v>458356</v>
      </c>
      <c r="C1661">
        <v>4648458</v>
      </c>
    </row>
    <row r="1662" spans="1:3" x14ac:dyDescent="0.25">
      <c r="A1662">
        <v>1334849</v>
      </c>
      <c r="B1662">
        <v>457653</v>
      </c>
      <c r="C1662">
        <v>4457316</v>
      </c>
    </row>
    <row r="1663" spans="1:3" x14ac:dyDescent="0.25">
      <c r="A1663">
        <v>1369703</v>
      </c>
      <c r="B1663">
        <v>459466</v>
      </c>
      <c r="C1663">
        <v>4678465</v>
      </c>
    </row>
    <row r="1664" spans="1:3" x14ac:dyDescent="0.25">
      <c r="A1664">
        <v>1332814</v>
      </c>
      <c r="B1664">
        <v>461612</v>
      </c>
      <c r="C1664">
        <v>4492910</v>
      </c>
    </row>
    <row r="1665" spans="1:3" x14ac:dyDescent="0.25">
      <c r="A1665">
        <v>1506270</v>
      </c>
      <c r="B1665">
        <v>460058</v>
      </c>
      <c r="C1665">
        <v>4724715</v>
      </c>
    </row>
    <row r="1666" spans="1:3" x14ac:dyDescent="0.25">
      <c r="A1666">
        <v>1357345</v>
      </c>
      <c r="B1666">
        <v>484515</v>
      </c>
      <c r="C1666">
        <v>4652269</v>
      </c>
    </row>
    <row r="1667" spans="1:3" x14ac:dyDescent="0.25">
      <c r="A1667">
        <v>1344284</v>
      </c>
      <c r="B1667">
        <v>456358</v>
      </c>
      <c r="C1667">
        <v>4558770</v>
      </c>
    </row>
    <row r="1668" spans="1:3" x14ac:dyDescent="0.25">
      <c r="A1668">
        <v>1333961</v>
      </c>
      <c r="B1668">
        <v>459466</v>
      </c>
      <c r="C1668">
        <v>4654230</v>
      </c>
    </row>
    <row r="1669" spans="1:3" x14ac:dyDescent="0.25">
      <c r="A1669">
        <v>1317792</v>
      </c>
      <c r="B1669">
        <v>458578</v>
      </c>
      <c r="C1669">
        <v>4663147</v>
      </c>
    </row>
    <row r="1670" spans="1:3" x14ac:dyDescent="0.25">
      <c r="A1670">
        <v>1549745</v>
      </c>
      <c r="B1670">
        <v>462426</v>
      </c>
      <c r="C1670">
        <v>4661630</v>
      </c>
    </row>
    <row r="1671" spans="1:3" x14ac:dyDescent="0.25">
      <c r="A1671">
        <v>1351795</v>
      </c>
      <c r="B1671">
        <v>457468</v>
      </c>
      <c r="C1671">
        <v>4637284</v>
      </c>
    </row>
    <row r="1672" spans="1:3" x14ac:dyDescent="0.25">
      <c r="A1672">
        <v>1332666</v>
      </c>
      <c r="B1672">
        <v>453509</v>
      </c>
      <c r="C1672">
        <v>4668919</v>
      </c>
    </row>
    <row r="1673" spans="1:3" x14ac:dyDescent="0.25">
      <c r="A1673">
        <v>1330520</v>
      </c>
      <c r="B1673">
        <v>462278</v>
      </c>
      <c r="C1673">
        <v>4644832</v>
      </c>
    </row>
    <row r="1674" spans="1:3" x14ac:dyDescent="0.25">
      <c r="A1674">
        <v>1332999</v>
      </c>
      <c r="B1674">
        <v>457727</v>
      </c>
      <c r="C1674">
        <v>4382502</v>
      </c>
    </row>
    <row r="1675" spans="1:3" x14ac:dyDescent="0.25">
      <c r="A1675">
        <v>1424722</v>
      </c>
      <c r="B1675">
        <v>454841</v>
      </c>
      <c r="C1675">
        <v>5016386</v>
      </c>
    </row>
    <row r="1676" spans="1:3" x14ac:dyDescent="0.25">
      <c r="A1676">
        <v>1392569</v>
      </c>
      <c r="B1676">
        <v>454878</v>
      </c>
      <c r="C1676">
        <v>4479923</v>
      </c>
    </row>
    <row r="1677" spans="1:3" x14ac:dyDescent="0.25">
      <c r="A1677">
        <v>1342804</v>
      </c>
      <c r="B1677">
        <v>457431</v>
      </c>
      <c r="C1677">
        <v>4747729</v>
      </c>
    </row>
    <row r="1678" spans="1:3" x14ac:dyDescent="0.25">
      <c r="A1678">
        <v>1333628</v>
      </c>
      <c r="B1678">
        <v>457764</v>
      </c>
      <c r="C1678">
        <v>4624704</v>
      </c>
    </row>
    <row r="1679" spans="1:3" x14ac:dyDescent="0.25">
      <c r="A1679">
        <v>1326635</v>
      </c>
      <c r="B1679">
        <v>458171</v>
      </c>
      <c r="C1679">
        <v>4651677</v>
      </c>
    </row>
    <row r="1680" spans="1:3" x14ac:dyDescent="0.25">
      <c r="A1680">
        <v>1352054</v>
      </c>
      <c r="B1680">
        <v>460391</v>
      </c>
      <c r="C1680">
        <v>4710063</v>
      </c>
    </row>
    <row r="1681" spans="1:3" x14ac:dyDescent="0.25">
      <c r="A1681">
        <v>1352239</v>
      </c>
      <c r="B1681">
        <v>456987</v>
      </c>
      <c r="C1681">
        <v>4578787</v>
      </c>
    </row>
    <row r="1682" spans="1:3" x14ac:dyDescent="0.25">
      <c r="A1682">
        <v>1323564</v>
      </c>
      <c r="B1682">
        <v>457727</v>
      </c>
      <c r="C1682">
        <v>4622521</v>
      </c>
    </row>
    <row r="1683" spans="1:3" x14ac:dyDescent="0.25">
      <c r="A1683">
        <v>1328337</v>
      </c>
      <c r="B1683">
        <v>460465</v>
      </c>
      <c r="C1683">
        <v>4631882</v>
      </c>
    </row>
    <row r="1684" spans="1:3" x14ac:dyDescent="0.25">
      <c r="A1684">
        <v>1328707</v>
      </c>
      <c r="B1684">
        <v>452917</v>
      </c>
      <c r="C1684">
        <v>4372253</v>
      </c>
    </row>
    <row r="1685" spans="1:3" x14ac:dyDescent="0.25">
      <c r="A1685">
        <v>1340103</v>
      </c>
      <c r="B1685">
        <v>478891</v>
      </c>
      <c r="C1685">
        <v>4646497</v>
      </c>
    </row>
    <row r="1686" spans="1:3" x14ac:dyDescent="0.25">
      <c r="A1686">
        <v>1401264</v>
      </c>
      <c r="B1686">
        <v>420246</v>
      </c>
      <c r="C1686">
        <v>4573052</v>
      </c>
    </row>
    <row r="1687" spans="1:3" x14ac:dyDescent="0.25">
      <c r="A1687">
        <v>1326191</v>
      </c>
      <c r="B1687">
        <v>419099</v>
      </c>
      <c r="C1687">
        <v>4632030</v>
      </c>
    </row>
    <row r="1688" spans="1:3" x14ac:dyDescent="0.25">
      <c r="A1688">
        <v>1297405</v>
      </c>
      <c r="B1688">
        <v>414918</v>
      </c>
      <c r="C1688">
        <v>4679982</v>
      </c>
    </row>
    <row r="1689" spans="1:3" x14ac:dyDescent="0.25">
      <c r="A1689">
        <v>1306433</v>
      </c>
      <c r="B1689">
        <v>414807</v>
      </c>
      <c r="C1689">
        <v>4469415</v>
      </c>
    </row>
    <row r="1690" spans="1:3" x14ac:dyDescent="0.25">
      <c r="A1690">
        <v>1296998</v>
      </c>
      <c r="B1690">
        <v>419765</v>
      </c>
      <c r="C1690">
        <v>4621300</v>
      </c>
    </row>
    <row r="1691" spans="1:3" x14ac:dyDescent="0.25">
      <c r="A1691">
        <v>1292151</v>
      </c>
      <c r="B1691">
        <v>457394</v>
      </c>
      <c r="C1691">
        <v>4782213</v>
      </c>
    </row>
    <row r="1692" spans="1:3" x14ac:dyDescent="0.25">
      <c r="A1692">
        <v>1334146</v>
      </c>
      <c r="B1692">
        <v>458948</v>
      </c>
      <c r="C1692">
        <v>4703514</v>
      </c>
    </row>
    <row r="1693" spans="1:3" x14ac:dyDescent="0.25">
      <c r="A1693">
        <v>1336588</v>
      </c>
      <c r="B1693">
        <v>423021</v>
      </c>
      <c r="C1693">
        <v>4612383</v>
      </c>
    </row>
    <row r="1694" spans="1:3" x14ac:dyDescent="0.25">
      <c r="A1694">
        <v>1299588</v>
      </c>
      <c r="B1694">
        <v>421282</v>
      </c>
      <c r="C1694">
        <v>4404628</v>
      </c>
    </row>
    <row r="1695" spans="1:3" x14ac:dyDescent="0.25">
      <c r="A1695">
        <v>1310910</v>
      </c>
      <c r="B1695">
        <v>419506</v>
      </c>
      <c r="C1695">
        <v>4662925</v>
      </c>
    </row>
    <row r="1696" spans="1:3" x14ac:dyDescent="0.25">
      <c r="A1696">
        <v>1309467</v>
      </c>
      <c r="B1696">
        <v>419728</v>
      </c>
      <c r="C1696">
        <v>4658522</v>
      </c>
    </row>
    <row r="1697" spans="1:3" x14ac:dyDescent="0.25">
      <c r="A1697">
        <v>1329151</v>
      </c>
      <c r="B1697">
        <v>419987</v>
      </c>
      <c r="C1697">
        <v>4498386</v>
      </c>
    </row>
    <row r="1698" spans="1:3" x14ac:dyDescent="0.25">
      <c r="A1698">
        <v>1304213</v>
      </c>
      <c r="B1698">
        <v>419802</v>
      </c>
      <c r="C1698">
        <v>4588185</v>
      </c>
    </row>
    <row r="1699" spans="1:3" x14ac:dyDescent="0.25">
      <c r="A1699">
        <v>1270691</v>
      </c>
      <c r="B1699">
        <v>419654</v>
      </c>
      <c r="C1699">
        <v>4497054</v>
      </c>
    </row>
    <row r="1700" spans="1:3" x14ac:dyDescent="0.25">
      <c r="A1700">
        <v>1294815</v>
      </c>
      <c r="B1700">
        <v>420394</v>
      </c>
      <c r="C1700">
        <v>4379320</v>
      </c>
    </row>
    <row r="1701" spans="1:3" x14ac:dyDescent="0.25">
      <c r="A1701">
        <v>1293076</v>
      </c>
      <c r="B1701">
        <v>419543</v>
      </c>
      <c r="C1701">
        <v>4452543</v>
      </c>
    </row>
    <row r="1702" spans="1:3" x14ac:dyDescent="0.25">
      <c r="A1702">
        <v>1512227</v>
      </c>
      <c r="B1702">
        <v>421837</v>
      </c>
      <c r="C1702">
        <v>4813922</v>
      </c>
    </row>
    <row r="1703" spans="1:3" x14ac:dyDescent="0.25">
      <c r="A1703">
        <v>1354533</v>
      </c>
      <c r="B1703">
        <v>420579</v>
      </c>
      <c r="C1703">
        <v>4723938</v>
      </c>
    </row>
    <row r="1704" spans="1:3" x14ac:dyDescent="0.25">
      <c r="A1704">
        <v>1304102</v>
      </c>
      <c r="B1704">
        <v>419913</v>
      </c>
      <c r="C1704">
        <v>4599285</v>
      </c>
    </row>
    <row r="1705" spans="1:3" x14ac:dyDescent="0.25">
      <c r="A1705">
        <v>1293557</v>
      </c>
      <c r="B1705">
        <v>419543</v>
      </c>
      <c r="C1705">
        <v>4717722</v>
      </c>
    </row>
    <row r="1706" spans="1:3" x14ac:dyDescent="0.25">
      <c r="A1706">
        <v>1289191</v>
      </c>
      <c r="B1706">
        <v>423761</v>
      </c>
      <c r="C1706">
        <v>4384537</v>
      </c>
    </row>
    <row r="1707" spans="1:3" x14ac:dyDescent="0.25">
      <c r="A1707">
        <v>1298774</v>
      </c>
      <c r="B1707">
        <v>419839</v>
      </c>
      <c r="C1707">
        <v>4731560</v>
      </c>
    </row>
    <row r="1708" spans="1:3" x14ac:dyDescent="0.25">
      <c r="A1708">
        <v>1305286</v>
      </c>
      <c r="B1708">
        <v>461612</v>
      </c>
      <c r="C1708">
        <v>4643056</v>
      </c>
    </row>
    <row r="1709" spans="1:3" x14ac:dyDescent="0.25">
      <c r="A1709">
        <v>1327967</v>
      </c>
      <c r="B1709">
        <v>460465</v>
      </c>
      <c r="C1709">
        <v>4475224</v>
      </c>
    </row>
    <row r="1710" spans="1:3" x14ac:dyDescent="0.25">
      <c r="A1710">
        <v>1333961</v>
      </c>
      <c r="B1710">
        <v>459096</v>
      </c>
      <c r="C1710">
        <v>4480626</v>
      </c>
    </row>
    <row r="1711" spans="1:3" x14ac:dyDescent="0.25">
      <c r="A1711">
        <v>1342656</v>
      </c>
      <c r="B1711">
        <v>460095</v>
      </c>
      <c r="C1711">
        <v>4637987</v>
      </c>
    </row>
    <row r="1712" spans="1:3" x14ac:dyDescent="0.25">
      <c r="A1712">
        <v>1314018</v>
      </c>
      <c r="B1712">
        <v>460317</v>
      </c>
      <c r="C1712">
        <v>4658929</v>
      </c>
    </row>
    <row r="1713" spans="1:3" x14ac:dyDescent="0.25">
      <c r="A1713">
        <v>1349242</v>
      </c>
      <c r="B1713">
        <v>462833</v>
      </c>
      <c r="C1713">
        <v>4638024</v>
      </c>
    </row>
    <row r="1714" spans="1:3" x14ac:dyDescent="0.25">
      <c r="A1714">
        <v>1330298</v>
      </c>
      <c r="B1714">
        <v>461760</v>
      </c>
      <c r="C1714">
        <v>4508783</v>
      </c>
    </row>
    <row r="1715" spans="1:3" x14ac:dyDescent="0.25">
      <c r="A1715">
        <v>1347355</v>
      </c>
      <c r="B1715">
        <v>460687</v>
      </c>
      <c r="C1715">
        <v>4499089</v>
      </c>
    </row>
    <row r="1716" spans="1:3" x14ac:dyDescent="0.25">
      <c r="A1716">
        <v>1323601</v>
      </c>
      <c r="B1716">
        <v>460095</v>
      </c>
      <c r="C1716">
        <v>4524138</v>
      </c>
    </row>
    <row r="1717" spans="1:3" x14ac:dyDescent="0.25">
      <c r="A1717">
        <v>1339807</v>
      </c>
      <c r="B1717">
        <v>459318</v>
      </c>
      <c r="C1717">
        <v>4646201</v>
      </c>
    </row>
    <row r="1718" spans="1:3" x14ac:dyDescent="0.25">
      <c r="A1718">
        <v>1404261</v>
      </c>
      <c r="B1718">
        <v>451770</v>
      </c>
      <c r="C1718">
        <v>4665145</v>
      </c>
    </row>
    <row r="1719" spans="1:3" x14ac:dyDescent="0.25">
      <c r="A1719">
        <v>1345135</v>
      </c>
      <c r="B1719">
        <v>456654</v>
      </c>
      <c r="C1719">
        <v>4679982</v>
      </c>
    </row>
    <row r="1720" spans="1:3" x14ac:dyDescent="0.25">
      <c r="A1720">
        <v>1332037</v>
      </c>
      <c r="B1720">
        <v>459651</v>
      </c>
      <c r="C1720">
        <v>4660594</v>
      </c>
    </row>
    <row r="1721" spans="1:3" x14ac:dyDescent="0.25">
      <c r="A1721">
        <v>1323231</v>
      </c>
      <c r="B1721">
        <v>458319</v>
      </c>
      <c r="C1721">
        <v>4584263</v>
      </c>
    </row>
    <row r="1722" spans="1:3" x14ac:dyDescent="0.25">
      <c r="A1722">
        <v>1362525</v>
      </c>
      <c r="B1722">
        <v>454508</v>
      </c>
      <c r="C1722">
        <v>4506452</v>
      </c>
    </row>
    <row r="1723" spans="1:3" x14ac:dyDescent="0.25">
      <c r="A1723">
        <v>1336144</v>
      </c>
      <c r="B1723">
        <v>484515</v>
      </c>
      <c r="C1723">
        <v>4737776</v>
      </c>
    </row>
    <row r="1724" spans="1:3" x14ac:dyDescent="0.25">
      <c r="A1724">
        <v>1325747</v>
      </c>
      <c r="B1724">
        <v>462759</v>
      </c>
      <c r="C1724">
        <v>4637395</v>
      </c>
    </row>
    <row r="1725" spans="1:3" x14ac:dyDescent="0.25">
      <c r="A1725">
        <v>1344025</v>
      </c>
      <c r="B1725">
        <v>463092</v>
      </c>
      <c r="C1725">
        <v>4410215</v>
      </c>
    </row>
    <row r="1726" spans="1:3" x14ac:dyDescent="0.25">
      <c r="A1726">
        <v>1340769</v>
      </c>
      <c r="B1726">
        <v>462648</v>
      </c>
      <c r="C1726">
        <v>4405146</v>
      </c>
    </row>
    <row r="1727" spans="1:3" x14ac:dyDescent="0.25">
      <c r="A1727">
        <v>1322454</v>
      </c>
      <c r="B1727">
        <v>463388</v>
      </c>
      <c r="C1727">
        <v>4715983</v>
      </c>
    </row>
    <row r="1728" spans="1:3" x14ac:dyDescent="0.25">
      <c r="A1728">
        <v>1335774</v>
      </c>
      <c r="B1728">
        <v>462981</v>
      </c>
      <c r="C1728">
        <v>4464827</v>
      </c>
    </row>
    <row r="1729" spans="1:3" x14ac:dyDescent="0.25">
      <c r="A1729">
        <v>1362266</v>
      </c>
      <c r="B1729">
        <v>459022</v>
      </c>
      <c r="C1729">
        <v>4639430</v>
      </c>
    </row>
    <row r="1730" spans="1:3" x14ac:dyDescent="0.25">
      <c r="A1730">
        <v>1337217</v>
      </c>
      <c r="B1730">
        <v>457468</v>
      </c>
      <c r="C1730">
        <v>4643870</v>
      </c>
    </row>
    <row r="1731" spans="1:3" x14ac:dyDescent="0.25">
      <c r="A1731">
        <v>1330187</v>
      </c>
      <c r="B1731">
        <v>459059</v>
      </c>
      <c r="C1731">
        <v>4605390</v>
      </c>
    </row>
    <row r="1732" spans="1:3" x14ac:dyDescent="0.25">
      <c r="A1732">
        <v>1334590</v>
      </c>
      <c r="B1732">
        <v>457653</v>
      </c>
      <c r="C1732">
        <v>4693487</v>
      </c>
    </row>
    <row r="1733" spans="1:3" x14ac:dyDescent="0.25">
      <c r="A1733">
        <v>1348872</v>
      </c>
      <c r="B1733">
        <v>460687</v>
      </c>
      <c r="C1733">
        <v>4675838</v>
      </c>
    </row>
    <row r="1734" spans="1:3" x14ac:dyDescent="0.25">
      <c r="A1734">
        <v>1403743</v>
      </c>
      <c r="B1734">
        <v>462796</v>
      </c>
      <c r="C1734">
        <v>4427642</v>
      </c>
    </row>
    <row r="1735" spans="1:3" x14ac:dyDescent="0.25">
      <c r="A1735">
        <v>1342508</v>
      </c>
      <c r="B1735">
        <v>460169</v>
      </c>
      <c r="C1735">
        <v>4654082</v>
      </c>
    </row>
    <row r="1736" spans="1:3" x14ac:dyDescent="0.25">
      <c r="A1736">
        <v>1347762</v>
      </c>
      <c r="B1736">
        <v>459207</v>
      </c>
      <c r="C1736">
        <v>4658374</v>
      </c>
    </row>
    <row r="1737" spans="1:3" x14ac:dyDescent="0.25">
      <c r="A1737">
        <v>1317496</v>
      </c>
      <c r="B1737">
        <v>461205</v>
      </c>
      <c r="C1737">
        <v>4447474</v>
      </c>
    </row>
    <row r="1738" spans="1:3" x14ac:dyDescent="0.25">
      <c r="A1738">
        <v>1324341</v>
      </c>
      <c r="B1738">
        <v>459244</v>
      </c>
      <c r="C1738">
        <v>4719609</v>
      </c>
    </row>
    <row r="1739" spans="1:3" x14ac:dyDescent="0.25">
      <c r="A1739">
        <v>1367483</v>
      </c>
      <c r="B1739">
        <v>460280</v>
      </c>
      <c r="C1739">
        <v>4821840</v>
      </c>
    </row>
    <row r="1740" spans="1:3" x14ac:dyDescent="0.25">
      <c r="A1740">
        <v>1357900</v>
      </c>
      <c r="B1740">
        <v>454767</v>
      </c>
      <c r="C1740">
        <v>4492355</v>
      </c>
    </row>
    <row r="1741" spans="1:3" x14ac:dyDescent="0.25">
      <c r="A1741">
        <v>1326561</v>
      </c>
      <c r="B1741">
        <v>460095</v>
      </c>
      <c r="C1741">
        <v>4625629</v>
      </c>
    </row>
    <row r="1742" spans="1:3" x14ac:dyDescent="0.25">
      <c r="A1742">
        <v>1331778</v>
      </c>
      <c r="B1742">
        <v>458985</v>
      </c>
      <c r="C1742">
        <v>4663850</v>
      </c>
    </row>
    <row r="1743" spans="1:3" x14ac:dyDescent="0.25">
      <c r="A1743">
        <v>1329780</v>
      </c>
      <c r="B1743">
        <v>459355</v>
      </c>
      <c r="C1743">
        <v>4571128</v>
      </c>
    </row>
    <row r="1744" spans="1:3" x14ac:dyDescent="0.25">
      <c r="A1744">
        <v>1360231</v>
      </c>
      <c r="B1744">
        <v>460132</v>
      </c>
      <c r="C1744">
        <v>4779771</v>
      </c>
    </row>
    <row r="1745" spans="1:3" x14ac:dyDescent="0.25">
      <c r="A1745">
        <v>1352128</v>
      </c>
      <c r="B1745">
        <v>459281</v>
      </c>
      <c r="C1745">
        <v>4694264</v>
      </c>
    </row>
    <row r="1746" spans="1:3" x14ac:dyDescent="0.25">
      <c r="A1746">
        <v>1345727</v>
      </c>
      <c r="B1746">
        <v>457468</v>
      </c>
      <c r="C1746">
        <v>4630069</v>
      </c>
    </row>
    <row r="1747" spans="1:3" x14ac:dyDescent="0.25">
      <c r="A1747">
        <v>1333406</v>
      </c>
      <c r="B1747">
        <v>419321</v>
      </c>
      <c r="C1747">
        <v>4563950</v>
      </c>
    </row>
    <row r="1748" spans="1:3" x14ac:dyDescent="0.25">
      <c r="A1748">
        <v>1283826</v>
      </c>
      <c r="B1748">
        <v>418803</v>
      </c>
      <c r="C1748">
        <v>4621300</v>
      </c>
    </row>
    <row r="1749" spans="1:3" x14ac:dyDescent="0.25">
      <c r="A1749">
        <v>1283086</v>
      </c>
      <c r="B1749">
        <v>419876</v>
      </c>
      <c r="C1749">
        <v>4617119</v>
      </c>
    </row>
    <row r="1750" spans="1:3" x14ac:dyDescent="0.25">
      <c r="A1750">
        <v>1353682</v>
      </c>
      <c r="B1750">
        <v>422466</v>
      </c>
      <c r="C1750">
        <v>4542712</v>
      </c>
    </row>
    <row r="1751" spans="1:3" x14ac:dyDescent="0.25">
      <c r="A1751">
        <v>1313426</v>
      </c>
      <c r="B1751">
        <v>420098</v>
      </c>
      <c r="C1751">
        <v>4638875</v>
      </c>
    </row>
    <row r="1752" spans="1:3" x14ac:dyDescent="0.25">
      <c r="A1752">
        <v>1289968</v>
      </c>
      <c r="B1752">
        <v>419839</v>
      </c>
      <c r="C1752">
        <v>4624519</v>
      </c>
    </row>
    <row r="1753" spans="1:3" x14ac:dyDescent="0.25">
      <c r="A1753">
        <v>1290819</v>
      </c>
      <c r="B1753">
        <v>424760</v>
      </c>
      <c r="C1753">
        <v>4625962</v>
      </c>
    </row>
    <row r="1754" spans="1:3" x14ac:dyDescent="0.25">
      <c r="A1754">
        <v>1284603</v>
      </c>
      <c r="B1754">
        <v>440115</v>
      </c>
      <c r="C1754">
        <v>4635101</v>
      </c>
    </row>
    <row r="1755" spans="1:3" x14ac:dyDescent="0.25">
      <c r="A1755">
        <v>1299958</v>
      </c>
      <c r="B1755">
        <v>461094</v>
      </c>
      <c r="C1755">
        <v>4692192</v>
      </c>
    </row>
    <row r="1756" spans="1:3" x14ac:dyDescent="0.25">
      <c r="A1756">
        <v>1327523</v>
      </c>
      <c r="B1756">
        <v>420431</v>
      </c>
      <c r="C1756">
        <v>4753242</v>
      </c>
    </row>
    <row r="1757" spans="1:3" x14ac:dyDescent="0.25">
      <c r="A1757">
        <v>1279608</v>
      </c>
      <c r="B1757">
        <v>458985</v>
      </c>
      <c r="C1757">
        <v>4518181</v>
      </c>
    </row>
    <row r="1758" spans="1:3" x14ac:dyDescent="0.25">
      <c r="A1758">
        <v>1316719</v>
      </c>
      <c r="B1758">
        <v>459059</v>
      </c>
      <c r="C1758">
        <v>4632067</v>
      </c>
    </row>
    <row r="1759" spans="1:3" x14ac:dyDescent="0.25">
      <c r="A1759">
        <v>1362229</v>
      </c>
      <c r="B1759">
        <v>448736</v>
      </c>
      <c r="C1759">
        <v>4746508</v>
      </c>
    </row>
    <row r="1760" spans="1:3" x14ac:dyDescent="0.25">
      <c r="A1760">
        <v>1318865</v>
      </c>
      <c r="B1760">
        <v>454471</v>
      </c>
      <c r="C1760">
        <v>4736407</v>
      </c>
    </row>
    <row r="1761" spans="1:3" x14ac:dyDescent="0.25">
      <c r="A1761">
        <v>1336810</v>
      </c>
      <c r="B1761">
        <v>458615</v>
      </c>
      <c r="C1761">
        <v>4627553</v>
      </c>
    </row>
    <row r="1762" spans="1:3" x14ac:dyDescent="0.25">
      <c r="A1762">
        <v>1344099</v>
      </c>
      <c r="B1762">
        <v>451585</v>
      </c>
      <c r="C1762">
        <v>4698371</v>
      </c>
    </row>
    <row r="1763" spans="1:3" x14ac:dyDescent="0.25">
      <c r="A1763">
        <v>1327523</v>
      </c>
      <c r="B1763">
        <v>456802</v>
      </c>
      <c r="C1763">
        <v>4672212</v>
      </c>
    </row>
    <row r="1764" spans="1:3" x14ac:dyDescent="0.25">
      <c r="A1764">
        <v>1322565</v>
      </c>
      <c r="B1764">
        <v>417656</v>
      </c>
      <c r="C1764">
        <v>4644018</v>
      </c>
    </row>
    <row r="1765" spans="1:3" x14ac:dyDescent="0.25">
      <c r="A1765">
        <v>1297590</v>
      </c>
      <c r="B1765">
        <v>417730</v>
      </c>
      <c r="C1765">
        <v>4633843</v>
      </c>
    </row>
    <row r="1766" spans="1:3" x14ac:dyDescent="0.25">
      <c r="A1766">
        <v>1412623</v>
      </c>
      <c r="B1766">
        <v>462833</v>
      </c>
      <c r="C1766">
        <v>4537421</v>
      </c>
    </row>
    <row r="1767" spans="1:3" x14ac:dyDescent="0.25">
      <c r="A1767">
        <v>1570391</v>
      </c>
      <c r="B1767">
        <v>466940</v>
      </c>
      <c r="C1767">
        <v>4925662</v>
      </c>
    </row>
    <row r="1768" spans="1:3" x14ac:dyDescent="0.25">
      <c r="A1768">
        <v>1317422</v>
      </c>
      <c r="B1768">
        <v>465719</v>
      </c>
      <c r="C1768">
        <v>4678687</v>
      </c>
    </row>
    <row r="1769" spans="1:3" x14ac:dyDescent="0.25">
      <c r="A1769">
        <v>1341583</v>
      </c>
      <c r="B1769">
        <v>459503</v>
      </c>
      <c r="C1769">
        <v>4636618</v>
      </c>
    </row>
    <row r="1770" spans="1:3" x14ac:dyDescent="0.25">
      <c r="A1770">
        <v>1336033</v>
      </c>
      <c r="B1770">
        <v>454804</v>
      </c>
      <c r="C1770">
        <v>4679316</v>
      </c>
    </row>
    <row r="1771" spans="1:3" x14ac:dyDescent="0.25">
      <c r="A1771">
        <v>1418802</v>
      </c>
      <c r="B1771">
        <v>456062</v>
      </c>
      <c r="C1771">
        <v>4813256</v>
      </c>
    </row>
    <row r="1772" spans="1:3" x14ac:dyDescent="0.25">
      <c r="A1772">
        <v>1372108</v>
      </c>
      <c r="B1772">
        <v>427017</v>
      </c>
      <c r="C1772">
        <v>4646423</v>
      </c>
    </row>
    <row r="1773" spans="1:3" x14ac:dyDescent="0.25">
      <c r="A1773">
        <v>1293076</v>
      </c>
      <c r="B1773">
        <v>457764</v>
      </c>
      <c r="C1773">
        <v>4705475</v>
      </c>
    </row>
    <row r="1774" spans="1:3" x14ac:dyDescent="0.25">
      <c r="A1774">
        <v>1329595</v>
      </c>
      <c r="B1774">
        <v>458689</v>
      </c>
      <c r="C1774">
        <v>4648606</v>
      </c>
    </row>
    <row r="1775" spans="1:3" x14ac:dyDescent="0.25">
      <c r="A1775">
        <v>1329743</v>
      </c>
      <c r="B1775">
        <v>457468</v>
      </c>
      <c r="C1775">
        <v>4526617</v>
      </c>
    </row>
    <row r="1776" spans="1:3" x14ac:dyDescent="0.25">
      <c r="A1776">
        <v>1321529</v>
      </c>
      <c r="B1776">
        <v>461871</v>
      </c>
      <c r="C1776">
        <v>4778402</v>
      </c>
    </row>
    <row r="1777" spans="1:3" x14ac:dyDescent="0.25">
      <c r="A1777">
        <v>1373662</v>
      </c>
      <c r="B1777">
        <v>467014</v>
      </c>
      <c r="C1777">
        <v>4628367</v>
      </c>
    </row>
    <row r="1778" spans="1:3" x14ac:dyDescent="0.25">
      <c r="A1778">
        <v>1341324</v>
      </c>
      <c r="B1778">
        <v>460169</v>
      </c>
      <c r="C1778">
        <v>4625666</v>
      </c>
    </row>
    <row r="1779" spans="1:3" x14ac:dyDescent="0.25">
      <c r="A1779">
        <v>1342989</v>
      </c>
      <c r="B1779">
        <v>457764</v>
      </c>
      <c r="C1779">
        <v>4506304</v>
      </c>
    </row>
    <row r="1780" spans="1:3" x14ac:dyDescent="0.25">
      <c r="A1780">
        <v>1334109</v>
      </c>
      <c r="B1780">
        <v>463277</v>
      </c>
      <c r="C1780">
        <v>4648680</v>
      </c>
    </row>
    <row r="1781" spans="1:3" x14ac:dyDescent="0.25">
      <c r="A1781">
        <v>1316904</v>
      </c>
      <c r="B1781">
        <v>461723</v>
      </c>
      <c r="C1781">
        <v>4552887</v>
      </c>
    </row>
    <row r="1782" spans="1:3" x14ac:dyDescent="0.25">
      <c r="A1782">
        <v>1354274</v>
      </c>
      <c r="B1782">
        <v>467051</v>
      </c>
      <c r="C1782">
        <v>4452210</v>
      </c>
    </row>
    <row r="1783" spans="1:3" x14ac:dyDescent="0.25">
      <c r="A1783">
        <v>1336477</v>
      </c>
      <c r="B1783">
        <v>462352</v>
      </c>
      <c r="C1783">
        <v>4689232</v>
      </c>
    </row>
    <row r="1784" spans="1:3" x14ac:dyDescent="0.25">
      <c r="A1784">
        <v>1344099</v>
      </c>
      <c r="B1784">
        <v>461797</v>
      </c>
      <c r="C1784">
        <v>4664109</v>
      </c>
    </row>
    <row r="1785" spans="1:3" x14ac:dyDescent="0.25">
      <c r="A1785">
        <v>1345061</v>
      </c>
      <c r="B1785">
        <v>455544</v>
      </c>
      <c r="C1785">
        <v>4483919</v>
      </c>
    </row>
    <row r="1786" spans="1:3" x14ac:dyDescent="0.25">
      <c r="A1786">
        <v>1323231</v>
      </c>
      <c r="B1786">
        <v>462944</v>
      </c>
      <c r="C1786">
        <v>4948269</v>
      </c>
    </row>
    <row r="1787" spans="1:3" x14ac:dyDescent="0.25">
      <c r="A1787">
        <v>1426720</v>
      </c>
      <c r="B1787">
        <v>466422</v>
      </c>
      <c r="C1787">
        <v>4667143</v>
      </c>
    </row>
    <row r="1788" spans="1:3" x14ac:dyDescent="0.25">
      <c r="A1788">
        <v>1358344</v>
      </c>
      <c r="B1788">
        <v>456099</v>
      </c>
      <c r="C1788">
        <v>4586224</v>
      </c>
    </row>
    <row r="1789" spans="1:3" x14ac:dyDescent="0.25">
      <c r="A1789">
        <v>1325562</v>
      </c>
      <c r="B1789">
        <v>463203</v>
      </c>
      <c r="C1789">
        <v>4651307</v>
      </c>
    </row>
    <row r="1790" spans="1:3" x14ac:dyDescent="0.25">
      <c r="A1790">
        <v>1334997</v>
      </c>
      <c r="B1790">
        <v>458837</v>
      </c>
      <c r="C1790">
        <v>4482550</v>
      </c>
    </row>
    <row r="1791" spans="1:3" x14ac:dyDescent="0.25">
      <c r="A1791">
        <v>1326968</v>
      </c>
      <c r="B1791">
        <v>465830</v>
      </c>
      <c r="C1791">
        <v>4616712</v>
      </c>
    </row>
    <row r="1792" spans="1:3" x14ac:dyDescent="0.25">
      <c r="A1792">
        <v>1357604</v>
      </c>
      <c r="B1792">
        <v>485403</v>
      </c>
      <c r="C1792">
        <v>4476852</v>
      </c>
    </row>
    <row r="1793" spans="1:3" x14ac:dyDescent="0.25">
      <c r="A1793">
        <v>1352720</v>
      </c>
      <c r="B1793">
        <v>481814</v>
      </c>
      <c r="C1793">
        <v>4643167</v>
      </c>
    </row>
    <row r="1794" spans="1:3" x14ac:dyDescent="0.25">
      <c r="A1794">
        <v>1329891</v>
      </c>
      <c r="B1794">
        <v>462870</v>
      </c>
      <c r="C1794">
        <v>4691378</v>
      </c>
    </row>
    <row r="1795" spans="1:3" x14ac:dyDescent="0.25">
      <c r="A1795">
        <v>1316645</v>
      </c>
      <c r="B1795">
        <v>456802</v>
      </c>
      <c r="C1795">
        <v>4632141</v>
      </c>
    </row>
    <row r="1796" spans="1:3" x14ac:dyDescent="0.25">
      <c r="A1796">
        <v>1324600</v>
      </c>
      <c r="B1796">
        <v>462130</v>
      </c>
      <c r="C1796">
        <v>4636877</v>
      </c>
    </row>
    <row r="1797" spans="1:3" x14ac:dyDescent="0.25">
      <c r="A1797">
        <v>1318051</v>
      </c>
      <c r="B1797">
        <v>463277</v>
      </c>
      <c r="C1797">
        <v>4755462</v>
      </c>
    </row>
    <row r="1798" spans="1:3" x14ac:dyDescent="0.25">
      <c r="A1798">
        <v>1367039</v>
      </c>
      <c r="B1798">
        <v>466089</v>
      </c>
      <c r="C1798">
        <v>4651825</v>
      </c>
    </row>
    <row r="1799" spans="1:3" x14ac:dyDescent="0.25">
      <c r="A1799">
        <v>1316460</v>
      </c>
      <c r="B1799">
        <v>463573</v>
      </c>
      <c r="C1799">
        <v>4626554</v>
      </c>
    </row>
    <row r="1800" spans="1:3" x14ac:dyDescent="0.25">
      <c r="A1800">
        <v>1341176</v>
      </c>
      <c r="B1800">
        <v>463166</v>
      </c>
      <c r="C1800">
        <v>4443256</v>
      </c>
    </row>
    <row r="1801" spans="1:3" x14ac:dyDescent="0.25">
      <c r="A1801">
        <v>1336329</v>
      </c>
      <c r="B1801">
        <v>461760</v>
      </c>
      <c r="C1801">
        <v>4663221</v>
      </c>
    </row>
    <row r="1802" spans="1:3" x14ac:dyDescent="0.25">
      <c r="A1802">
        <v>1349612</v>
      </c>
      <c r="B1802">
        <v>462315</v>
      </c>
      <c r="C1802">
        <v>4968693</v>
      </c>
    </row>
    <row r="1803" spans="1:3" x14ac:dyDescent="0.25">
      <c r="A1803">
        <v>1400487</v>
      </c>
      <c r="B1803">
        <v>469826</v>
      </c>
      <c r="C1803">
        <v>4662999</v>
      </c>
    </row>
    <row r="1804" spans="1:3" x14ac:dyDescent="0.25">
      <c r="A1804">
        <v>1344210</v>
      </c>
      <c r="B1804">
        <v>461871</v>
      </c>
      <c r="C1804">
        <v>4708102</v>
      </c>
    </row>
    <row r="1805" spans="1:3" x14ac:dyDescent="0.25">
      <c r="A1805">
        <v>1334923</v>
      </c>
      <c r="B1805">
        <v>461834</v>
      </c>
      <c r="C1805">
        <v>4617674</v>
      </c>
    </row>
    <row r="1806" spans="1:3" x14ac:dyDescent="0.25">
      <c r="A1806">
        <v>1330927</v>
      </c>
      <c r="B1806">
        <v>464350</v>
      </c>
      <c r="C1806">
        <v>4662222</v>
      </c>
    </row>
    <row r="1807" spans="1:3" x14ac:dyDescent="0.25">
      <c r="A1807">
        <v>1321936</v>
      </c>
      <c r="B1807">
        <v>461538</v>
      </c>
      <c r="C1807">
        <v>4905719</v>
      </c>
    </row>
    <row r="1808" spans="1:3" x14ac:dyDescent="0.25">
      <c r="A1808">
        <v>1419357</v>
      </c>
      <c r="B1808">
        <v>473674</v>
      </c>
      <c r="C1808">
        <v>4685643</v>
      </c>
    </row>
    <row r="1809" spans="1:3" x14ac:dyDescent="0.25">
      <c r="A1809">
        <v>1356938</v>
      </c>
      <c r="B1809">
        <v>464202</v>
      </c>
      <c r="C1809">
        <v>4762233</v>
      </c>
    </row>
    <row r="1810" spans="1:3" x14ac:dyDescent="0.25">
      <c r="A1810">
        <v>1336440</v>
      </c>
      <c r="B1810">
        <v>467236</v>
      </c>
      <c r="C1810">
        <v>4567539</v>
      </c>
    </row>
    <row r="1811" spans="1:3" x14ac:dyDescent="0.25">
      <c r="A1811">
        <v>1343914</v>
      </c>
      <c r="B1811">
        <v>467643</v>
      </c>
      <c r="C1811">
        <v>4409586</v>
      </c>
    </row>
    <row r="1812" spans="1:3" x14ac:dyDescent="0.25">
      <c r="A1812">
        <v>1336921</v>
      </c>
      <c r="B1812">
        <v>467384</v>
      </c>
      <c r="C1812">
        <v>4545450</v>
      </c>
    </row>
    <row r="1813" spans="1:3" x14ac:dyDescent="0.25">
      <c r="A1813">
        <v>1354385</v>
      </c>
      <c r="B1813">
        <v>476116</v>
      </c>
      <c r="C1813">
        <v>4713652</v>
      </c>
    </row>
    <row r="1814" spans="1:3" x14ac:dyDescent="0.25">
      <c r="A1814">
        <v>1349686</v>
      </c>
      <c r="B1814">
        <v>467125</v>
      </c>
      <c r="C1814">
        <v>4431194</v>
      </c>
    </row>
    <row r="1815" spans="1:3" x14ac:dyDescent="0.25">
      <c r="A1815">
        <v>1332407</v>
      </c>
      <c r="B1815">
        <v>464535</v>
      </c>
      <c r="C1815">
        <v>4649383</v>
      </c>
    </row>
    <row r="1816" spans="1:3" x14ac:dyDescent="0.25">
      <c r="A1816">
        <v>1335404</v>
      </c>
      <c r="B1816">
        <v>463721</v>
      </c>
      <c r="C1816">
        <v>4379061</v>
      </c>
    </row>
    <row r="1817" spans="1:3" x14ac:dyDescent="0.25">
      <c r="A1817">
        <v>1324637</v>
      </c>
      <c r="B1817">
        <v>461427</v>
      </c>
      <c r="C1817">
        <v>4624297</v>
      </c>
    </row>
    <row r="1818" spans="1:3" x14ac:dyDescent="0.25">
      <c r="A1818">
        <v>1350870</v>
      </c>
      <c r="B1818">
        <v>485403</v>
      </c>
      <c r="C1818">
        <v>4469082</v>
      </c>
    </row>
    <row r="1819" spans="1:3" x14ac:dyDescent="0.25">
      <c r="A1819">
        <v>1341435</v>
      </c>
      <c r="B1819">
        <v>461538</v>
      </c>
      <c r="C1819">
        <v>4705031</v>
      </c>
    </row>
    <row r="1820" spans="1:3" x14ac:dyDescent="0.25">
      <c r="A1820">
        <v>1352794</v>
      </c>
      <c r="B1820">
        <v>463129</v>
      </c>
      <c r="C1820">
        <v>4653675</v>
      </c>
    </row>
    <row r="1821" spans="1:3" x14ac:dyDescent="0.25">
      <c r="A1821">
        <v>1340288</v>
      </c>
      <c r="B1821">
        <v>461908</v>
      </c>
      <c r="C1821">
        <v>4657301</v>
      </c>
    </row>
    <row r="1822" spans="1:3" x14ac:dyDescent="0.25">
      <c r="A1822">
        <v>1316830</v>
      </c>
      <c r="B1822">
        <v>464609</v>
      </c>
      <c r="C1822">
        <v>4924626</v>
      </c>
    </row>
    <row r="1823" spans="1:3" x14ac:dyDescent="0.25">
      <c r="A1823">
        <v>1347207</v>
      </c>
      <c r="B1823">
        <v>469567</v>
      </c>
      <c r="C1823">
        <v>4729007</v>
      </c>
    </row>
    <row r="1824" spans="1:3" x14ac:dyDescent="0.25">
      <c r="A1824">
        <v>1412734</v>
      </c>
      <c r="B1824">
        <v>459984</v>
      </c>
      <c r="C1824">
        <v>4675505</v>
      </c>
    </row>
    <row r="1825" spans="1:3" x14ac:dyDescent="0.25">
      <c r="A1825">
        <v>1392273</v>
      </c>
      <c r="B1825">
        <v>459540</v>
      </c>
      <c r="C1825">
        <v>4562322</v>
      </c>
    </row>
    <row r="1826" spans="1:3" x14ac:dyDescent="0.25">
      <c r="A1826">
        <v>1345579</v>
      </c>
      <c r="B1826">
        <v>460761</v>
      </c>
      <c r="C1826">
        <v>4620782</v>
      </c>
    </row>
    <row r="1827" spans="1:3" x14ac:dyDescent="0.25">
      <c r="A1827">
        <v>1348058</v>
      </c>
      <c r="B1827">
        <v>462130</v>
      </c>
      <c r="C1827">
        <v>4647459</v>
      </c>
    </row>
    <row r="1828" spans="1:3" x14ac:dyDescent="0.25">
      <c r="A1828">
        <v>1341509</v>
      </c>
      <c r="B1828">
        <v>464276</v>
      </c>
      <c r="C1828">
        <v>4538679</v>
      </c>
    </row>
    <row r="1829" spans="1:3" x14ac:dyDescent="0.25">
      <c r="A1829">
        <v>1354052</v>
      </c>
      <c r="B1829">
        <v>462611</v>
      </c>
      <c r="C1829">
        <v>5425236</v>
      </c>
    </row>
    <row r="1830" spans="1:3" x14ac:dyDescent="0.25">
      <c r="A1830">
        <v>1382653</v>
      </c>
      <c r="B1830">
        <v>461390</v>
      </c>
      <c r="C1830">
        <v>4350904</v>
      </c>
    </row>
    <row r="1831" spans="1:3" x14ac:dyDescent="0.25">
      <c r="A1831">
        <v>1336514</v>
      </c>
      <c r="B1831">
        <v>463869</v>
      </c>
      <c r="C1831">
        <v>4404702</v>
      </c>
    </row>
    <row r="1832" spans="1:3" x14ac:dyDescent="0.25">
      <c r="A1832">
        <v>1344284</v>
      </c>
      <c r="B1832">
        <v>462537</v>
      </c>
      <c r="C1832">
        <v>4693931</v>
      </c>
    </row>
    <row r="1833" spans="1:3" x14ac:dyDescent="0.25">
      <c r="A1833">
        <v>1325673</v>
      </c>
      <c r="B1833">
        <v>462056</v>
      </c>
      <c r="C1833">
        <v>4785987</v>
      </c>
    </row>
    <row r="1834" spans="1:3" x14ac:dyDescent="0.25">
      <c r="A1834">
        <v>1343174</v>
      </c>
      <c r="B1834">
        <v>462204</v>
      </c>
      <c r="C1834">
        <v>4615639</v>
      </c>
    </row>
    <row r="1835" spans="1:3" x14ac:dyDescent="0.25">
      <c r="A1835">
        <v>1359639</v>
      </c>
      <c r="B1835">
        <v>471602</v>
      </c>
      <c r="C1835">
        <v>4569352</v>
      </c>
    </row>
    <row r="1836" spans="1:3" x14ac:dyDescent="0.25">
      <c r="A1836">
        <v>1342101</v>
      </c>
      <c r="B1836">
        <v>462796</v>
      </c>
      <c r="C1836">
        <v>4553590</v>
      </c>
    </row>
    <row r="1837" spans="1:3" x14ac:dyDescent="0.25">
      <c r="A1837">
        <v>1324045</v>
      </c>
      <c r="B1837">
        <v>462315</v>
      </c>
      <c r="C1837">
        <v>4427975</v>
      </c>
    </row>
    <row r="1838" spans="1:3" x14ac:dyDescent="0.25">
      <c r="A1838">
        <v>1342323</v>
      </c>
      <c r="B1838">
        <v>460613</v>
      </c>
      <c r="C1838">
        <v>4620967</v>
      </c>
    </row>
    <row r="1839" spans="1:3" x14ac:dyDescent="0.25">
      <c r="A1839">
        <v>1320900</v>
      </c>
      <c r="B1839">
        <v>462204</v>
      </c>
      <c r="C1839">
        <v>4346279</v>
      </c>
    </row>
    <row r="1840" spans="1:3" x14ac:dyDescent="0.25">
      <c r="A1840">
        <v>1374698</v>
      </c>
      <c r="B1840">
        <v>464276</v>
      </c>
      <c r="C1840">
        <v>4580378</v>
      </c>
    </row>
    <row r="1841" spans="1:3" x14ac:dyDescent="0.25">
      <c r="A1841">
        <v>1338179</v>
      </c>
      <c r="B1841">
        <v>463499</v>
      </c>
      <c r="C1841">
        <v>4751133</v>
      </c>
    </row>
    <row r="1842" spans="1:3" x14ac:dyDescent="0.25">
      <c r="A1842">
        <v>1337143</v>
      </c>
      <c r="B1842">
        <v>461686</v>
      </c>
      <c r="C1842">
        <v>4663739</v>
      </c>
    </row>
    <row r="1843" spans="1:3" x14ac:dyDescent="0.25">
      <c r="A1843">
        <v>1325266</v>
      </c>
      <c r="B1843">
        <v>464683</v>
      </c>
      <c r="C1843">
        <v>4670880</v>
      </c>
    </row>
    <row r="1844" spans="1:3" x14ac:dyDescent="0.25">
      <c r="A1844">
        <v>1346541</v>
      </c>
      <c r="B1844">
        <v>465201</v>
      </c>
      <c r="C1844">
        <v>4645535</v>
      </c>
    </row>
    <row r="1845" spans="1:3" x14ac:dyDescent="0.25">
      <c r="A1845">
        <v>1446663</v>
      </c>
      <c r="B1845">
        <v>470751</v>
      </c>
      <c r="C1845">
        <v>4582857</v>
      </c>
    </row>
    <row r="1846" spans="1:3" x14ac:dyDescent="0.25">
      <c r="A1846">
        <v>1368149</v>
      </c>
      <c r="B1846">
        <v>462537</v>
      </c>
      <c r="C1846">
        <v>4694449</v>
      </c>
    </row>
    <row r="1847" spans="1:3" x14ac:dyDescent="0.25">
      <c r="A1847">
        <v>1343359</v>
      </c>
      <c r="B1847">
        <v>458467</v>
      </c>
      <c r="C1847">
        <v>4699259</v>
      </c>
    </row>
    <row r="1848" spans="1:3" x14ac:dyDescent="0.25">
      <c r="A1848">
        <v>1340177</v>
      </c>
      <c r="B1848">
        <v>468383</v>
      </c>
      <c r="C1848">
        <v>4417134</v>
      </c>
    </row>
    <row r="1849" spans="1:3" x14ac:dyDescent="0.25">
      <c r="A1849">
        <v>1339511</v>
      </c>
      <c r="B1849">
        <v>465386</v>
      </c>
      <c r="C1849">
        <v>4678169</v>
      </c>
    </row>
    <row r="1850" spans="1:3" x14ac:dyDescent="0.25">
      <c r="A1850">
        <v>1371442</v>
      </c>
      <c r="B1850">
        <v>468309</v>
      </c>
      <c r="C1850">
        <v>4747877</v>
      </c>
    </row>
    <row r="1851" spans="1:3" x14ac:dyDescent="0.25">
      <c r="A1851">
        <v>1379471</v>
      </c>
      <c r="B1851">
        <v>461205</v>
      </c>
      <c r="C1851">
        <v>4388126</v>
      </c>
    </row>
    <row r="1852" spans="1:3" x14ac:dyDescent="0.25">
      <c r="A1852">
        <v>1326006</v>
      </c>
      <c r="B1852">
        <v>463203</v>
      </c>
      <c r="C1852">
        <v>4616897</v>
      </c>
    </row>
    <row r="1853" spans="1:3" x14ac:dyDescent="0.25">
      <c r="A1853">
        <v>1339844</v>
      </c>
      <c r="B1853">
        <v>463647</v>
      </c>
      <c r="C1853">
        <v>4642538</v>
      </c>
    </row>
    <row r="1854" spans="1:3" x14ac:dyDescent="0.25">
      <c r="A1854">
        <v>1336477</v>
      </c>
      <c r="B1854">
        <v>457986</v>
      </c>
      <c r="C1854">
        <v>4748284</v>
      </c>
    </row>
    <row r="1855" spans="1:3" x14ac:dyDescent="0.25">
      <c r="A1855">
        <v>1339474</v>
      </c>
      <c r="B1855">
        <v>459503</v>
      </c>
      <c r="C1855">
        <v>4722347</v>
      </c>
    </row>
    <row r="1856" spans="1:3" x14ac:dyDescent="0.25">
      <c r="A1856">
        <v>1336699</v>
      </c>
      <c r="B1856">
        <v>460280</v>
      </c>
      <c r="C1856">
        <v>4687863</v>
      </c>
    </row>
    <row r="1857" spans="1:3" x14ac:dyDescent="0.25">
      <c r="A1857">
        <v>1333221</v>
      </c>
      <c r="B1857">
        <v>461723</v>
      </c>
      <c r="C1857">
        <v>4687752</v>
      </c>
    </row>
    <row r="1858" spans="1:3" x14ac:dyDescent="0.25">
      <c r="A1858">
        <v>1341509</v>
      </c>
      <c r="B1858">
        <v>460428</v>
      </c>
      <c r="C1858">
        <v>4385721</v>
      </c>
    </row>
    <row r="1859" spans="1:3" x14ac:dyDescent="0.25">
      <c r="A1859">
        <v>1345690</v>
      </c>
      <c r="B1859">
        <v>463351</v>
      </c>
      <c r="C1859">
        <v>4548299</v>
      </c>
    </row>
    <row r="1860" spans="1:3" x14ac:dyDescent="0.25">
      <c r="A1860">
        <v>1345061</v>
      </c>
      <c r="B1860">
        <v>462130</v>
      </c>
      <c r="C1860">
        <v>4674617</v>
      </c>
    </row>
    <row r="1861" spans="1:3" x14ac:dyDescent="0.25">
      <c r="A1861">
        <v>1410884</v>
      </c>
      <c r="B1861">
        <v>465682</v>
      </c>
      <c r="C1861">
        <v>4767265</v>
      </c>
    </row>
    <row r="1862" spans="1:3" x14ac:dyDescent="0.25">
      <c r="A1862">
        <v>1337032</v>
      </c>
      <c r="B1862">
        <v>474266</v>
      </c>
      <c r="C1862">
        <v>4665330</v>
      </c>
    </row>
    <row r="1863" spans="1:3" x14ac:dyDescent="0.25">
      <c r="A1863">
        <v>1338105</v>
      </c>
      <c r="B1863">
        <v>455285</v>
      </c>
      <c r="C1863">
        <v>4690083</v>
      </c>
    </row>
    <row r="1864" spans="1:3" x14ac:dyDescent="0.25">
      <c r="A1864">
        <v>1343359</v>
      </c>
      <c r="B1864">
        <v>451030</v>
      </c>
      <c r="C1864">
        <v>4746249</v>
      </c>
    </row>
    <row r="1865" spans="1:3" x14ac:dyDescent="0.25">
      <c r="A1865">
        <v>1317718</v>
      </c>
      <c r="B1865">
        <v>456469</v>
      </c>
      <c r="C1865">
        <v>4419465</v>
      </c>
    </row>
    <row r="1866" spans="1:3" x14ac:dyDescent="0.25">
      <c r="A1866">
        <v>1709252</v>
      </c>
      <c r="B1866">
        <v>465386</v>
      </c>
      <c r="C1866">
        <v>5465603</v>
      </c>
    </row>
    <row r="1867" spans="1:3" x14ac:dyDescent="0.25">
      <c r="A1867">
        <v>1434823</v>
      </c>
      <c r="B1867">
        <v>467680</v>
      </c>
      <c r="C1867">
        <v>4588814</v>
      </c>
    </row>
    <row r="1868" spans="1:3" x14ac:dyDescent="0.25">
      <c r="A1868">
        <v>1350389</v>
      </c>
      <c r="B1868">
        <v>463314</v>
      </c>
      <c r="C1868">
        <v>4633880</v>
      </c>
    </row>
    <row r="1869" spans="1:3" x14ac:dyDescent="0.25">
      <c r="A1869">
        <v>1334664</v>
      </c>
      <c r="B1869">
        <v>461242</v>
      </c>
      <c r="C1869">
        <v>4423794</v>
      </c>
    </row>
    <row r="1870" spans="1:3" x14ac:dyDescent="0.25">
      <c r="A1870">
        <v>1335700</v>
      </c>
      <c r="B1870">
        <v>463351</v>
      </c>
      <c r="C1870">
        <v>4632918</v>
      </c>
    </row>
    <row r="1871" spans="1:3" x14ac:dyDescent="0.25">
      <c r="A1871">
        <v>1441742</v>
      </c>
      <c r="B1871">
        <v>461686</v>
      </c>
      <c r="C1871">
        <v>4810703</v>
      </c>
    </row>
    <row r="1872" spans="1:3" x14ac:dyDescent="0.25">
      <c r="A1872">
        <v>1351536</v>
      </c>
      <c r="B1872">
        <v>459614</v>
      </c>
      <c r="C1872">
        <v>4690971</v>
      </c>
    </row>
    <row r="1873" spans="1:3" x14ac:dyDescent="0.25">
      <c r="A1873">
        <v>1341102</v>
      </c>
      <c r="B1873">
        <v>465127</v>
      </c>
      <c r="C1873">
        <v>4760013</v>
      </c>
    </row>
    <row r="1874" spans="1:3" x14ac:dyDescent="0.25">
      <c r="A1874">
        <v>1350352</v>
      </c>
      <c r="B1874">
        <v>456247</v>
      </c>
      <c r="C1874">
        <v>4739552</v>
      </c>
    </row>
    <row r="1875" spans="1:3" x14ac:dyDescent="0.25">
      <c r="A1875">
        <v>1337920</v>
      </c>
      <c r="B1875">
        <v>461168</v>
      </c>
      <c r="C1875">
        <v>4705771</v>
      </c>
    </row>
    <row r="1876" spans="1:3" x14ac:dyDescent="0.25">
      <c r="A1876">
        <v>1357604</v>
      </c>
      <c r="B1876">
        <v>469863</v>
      </c>
      <c r="C1876">
        <v>4770891</v>
      </c>
    </row>
    <row r="1877" spans="1:3" x14ac:dyDescent="0.25">
      <c r="A1877">
        <v>1362969</v>
      </c>
      <c r="B1877">
        <v>456469</v>
      </c>
      <c r="C1877">
        <v>4541047</v>
      </c>
    </row>
    <row r="1878" spans="1:3" x14ac:dyDescent="0.25">
      <c r="A1878">
        <v>1344876</v>
      </c>
      <c r="B1878">
        <v>462463</v>
      </c>
      <c r="C1878">
        <v>4660298</v>
      </c>
    </row>
    <row r="1879" spans="1:3" x14ac:dyDescent="0.25">
      <c r="A1879">
        <v>1335478</v>
      </c>
      <c r="B1879">
        <v>465164</v>
      </c>
      <c r="C1879">
        <v>4671509</v>
      </c>
    </row>
    <row r="1880" spans="1:3" x14ac:dyDescent="0.25">
      <c r="A1880">
        <v>1334331</v>
      </c>
      <c r="B1880">
        <v>461242</v>
      </c>
      <c r="C1880">
        <v>4643093</v>
      </c>
    </row>
    <row r="1881" spans="1:3" x14ac:dyDescent="0.25">
      <c r="A1881">
        <v>1367039</v>
      </c>
      <c r="B1881">
        <v>469493</v>
      </c>
      <c r="C1881">
        <v>4657745</v>
      </c>
    </row>
    <row r="1882" spans="1:3" x14ac:dyDescent="0.25">
      <c r="A1882">
        <v>1400635</v>
      </c>
      <c r="B1882">
        <v>462167</v>
      </c>
      <c r="C1882">
        <v>4684200</v>
      </c>
    </row>
    <row r="1883" spans="1:3" x14ac:dyDescent="0.25">
      <c r="A1883">
        <v>1359676</v>
      </c>
      <c r="B1883">
        <v>460835</v>
      </c>
      <c r="C1883">
        <v>4528874</v>
      </c>
    </row>
    <row r="1884" spans="1:3" x14ac:dyDescent="0.25">
      <c r="A1884">
        <v>1344950</v>
      </c>
      <c r="B1884">
        <v>462204</v>
      </c>
      <c r="C1884">
        <v>4419872</v>
      </c>
    </row>
    <row r="1885" spans="1:3" x14ac:dyDescent="0.25">
      <c r="A1885">
        <v>1337513</v>
      </c>
      <c r="B1885">
        <v>463425</v>
      </c>
      <c r="C1885">
        <v>4873640</v>
      </c>
    </row>
    <row r="1886" spans="1:3" x14ac:dyDescent="0.25">
      <c r="A1886">
        <v>1346171</v>
      </c>
      <c r="B1886">
        <v>469345</v>
      </c>
      <c r="C1886">
        <v>4662370</v>
      </c>
    </row>
    <row r="1887" spans="1:3" x14ac:dyDescent="0.25">
      <c r="A1887">
        <v>1359972</v>
      </c>
      <c r="B1887">
        <v>459910</v>
      </c>
      <c r="C1887">
        <v>4710766</v>
      </c>
    </row>
    <row r="1888" spans="1:3" x14ac:dyDescent="0.25">
      <c r="A1888">
        <v>1354533</v>
      </c>
      <c r="B1888">
        <v>465608</v>
      </c>
      <c r="C1888">
        <v>4622706</v>
      </c>
    </row>
    <row r="1889" spans="1:3" x14ac:dyDescent="0.25">
      <c r="A1889">
        <v>1320604</v>
      </c>
      <c r="B1889">
        <v>462796</v>
      </c>
      <c r="C1889">
        <v>4645757</v>
      </c>
    </row>
    <row r="1890" spans="1:3" x14ac:dyDescent="0.25">
      <c r="A1890">
        <v>1336107</v>
      </c>
      <c r="B1890">
        <v>463980</v>
      </c>
      <c r="C1890">
        <v>4669585</v>
      </c>
    </row>
    <row r="1891" spans="1:3" x14ac:dyDescent="0.25">
      <c r="A1891">
        <v>1328078</v>
      </c>
      <c r="B1891">
        <v>463388</v>
      </c>
      <c r="C1891">
        <v>4650049</v>
      </c>
    </row>
    <row r="1892" spans="1:3" x14ac:dyDescent="0.25">
      <c r="A1892">
        <v>1347725</v>
      </c>
      <c r="B1892">
        <v>464276</v>
      </c>
      <c r="C1892">
        <v>4768042</v>
      </c>
    </row>
    <row r="1893" spans="1:3" x14ac:dyDescent="0.25">
      <c r="A1893">
        <v>1419209</v>
      </c>
      <c r="B1893">
        <v>473008</v>
      </c>
      <c r="C1893">
        <v>4688196</v>
      </c>
    </row>
    <row r="1894" spans="1:3" x14ac:dyDescent="0.25">
      <c r="A1894">
        <v>1336070</v>
      </c>
      <c r="B1894">
        <v>463721</v>
      </c>
      <c r="C1894">
        <v>4668216</v>
      </c>
    </row>
    <row r="1895" spans="1:3" x14ac:dyDescent="0.25">
      <c r="A1895">
        <v>1328818</v>
      </c>
      <c r="B1895">
        <v>465608</v>
      </c>
      <c r="C1895">
        <v>4642723</v>
      </c>
    </row>
    <row r="1896" spans="1:3" x14ac:dyDescent="0.25">
      <c r="A1896">
        <v>1330150</v>
      </c>
      <c r="B1896">
        <v>462056</v>
      </c>
      <c r="C1896">
        <v>4531760</v>
      </c>
    </row>
    <row r="1897" spans="1:3" x14ac:dyDescent="0.25">
      <c r="A1897">
        <v>1333258</v>
      </c>
      <c r="B1897">
        <v>461020</v>
      </c>
      <c r="C1897">
        <v>4477148</v>
      </c>
    </row>
    <row r="1898" spans="1:3" x14ac:dyDescent="0.25">
      <c r="A1898">
        <v>1381395</v>
      </c>
      <c r="B1898">
        <v>470529</v>
      </c>
      <c r="C1898">
        <v>4545820</v>
      </c>
    </row>
    <row r="1899" spans="1:3" x14ac:dyDescent="0.25">
      <c r="A1899">
        <v>1315054</v>
      </c>
      <c r="B1899">
        <v>462352</v>
      </c>
      <c r="C1899">
        <v>4716131</v>
      </c>
    </row>
    <row r="1900" spans="1:3" x14ac:dyDescent="0.25">
      <c r="A1900">
        <v>1334368</v>
      </c>
      <c r="B1900">
        <v>462093</v>
      </c>
      <c r="C1900">
        <v>4403666</v>
      </c>
    </row>
    <row r="1901" spans="1:3" x14ac:dyDescent="0.25">
      <c r="A1901">
        <v>1316497</v>
      </c>
      <c r="B1901">
        <v>462278</v>
      </c>
      <c r="C1901">
        <v>4628256</v>
      </c>
    </row>
    <row r="1902" spans="1:3" x14ac:dyDescent="0.25">
      <c r="A1902">
        <v>1324822</v>
      </c>
      <c r="B1902">
        <v>460983</v>
      </c>
      <c r="C1902">
        <v>4912453</v>
      </c>
    </row>
    <row r="1903" spans="1:3" x14ac:dyDescent="0.25">
      <c r="A1903">
        <v>1439707</v>
      </c>
      <c r="B1903">
        <v>467717</v>
      </c>
      <c r="C1903">
        <v>4643907</v>
      </c>
    </row>
    <row r="1904" spans="1:3" x14ac:dyDescent="0.25">
      <c r="A1904">
        <v>1361785</v>
      </c>
      <c r="B1904">
        <v>463240</v>
      </c>
      <c r="C1904">
        <v>4419835</v>
      </c>
    </row>
    <row r="1905" spans="1:3" x14ac:dyDescent="0.25">
      <c r="A1905">
        <v>1358640</v>
      </c>
      <c r="B1905">
        <v>462759</v>
      </c>
      <c r="C1905">
        <v>4719461</v>
      </c>
    </row>
    <row r="1906" spans="1:3" x14ac:dyDescent="0.25">
      <c r="A1906">
        <v>1326376</v>
      </c>
      <c r="B1906">
        <v>464202</v>
      </c>
      <c r="C1906">
        <v>4675468</v>
      </c>
    </row>
    <row r="1907" spans="1:3" x14ac:dyDescent="0.25">
      <c r="A1907">
        <v>1324563</v>
      </c>
      <c r="B1907">
        <v>460983</v>
      </c>
      <c r="C1907">
        <v>4924219</v>
      </c>
    </row>
    <row r="1908" spans="1:3" x14ac:dyDescent="0.25">
      <c r="A1908">
        <v>1394826</v>
      </c>
      <c r="B1908">
        <v>471417</v>
      </c>
      <c r="C1908">
        <v>4826761</v>
      </c>
    </row>
    <row r="1909" spans="1:3" x14ac:dyDescent="0.25">
      <c r="A1909">
        <v>1349575</v>
      </c>
      <c r="B1909">
        <v>488881</v>
      </c>
      <c r="C1909">
        <v>4694708</v>
      </c>
    </row>
    <row r="1910" spans="1:3" x14ac:dyDescent="0.25">
      <c r="A1910">
        <v>1352202</v>
      </c>
      <c r="B1910">
        <v>466348</v>
      </c>
      <c r="C1910">
        <v>4644314</v>
      </c>
    </row>
    <row r="1911" spans="1:3" x14ac:dyDescent="0.25">
      <c r="A1911">
        <v>1343618</v>
      </c>
      <c r="B1911">
        <v>471639</v>
      </c>
      <c r="C1911">
        <v>4752058</v>
      </c>
    </row>
    <row r="1912" spans="1:3" x14ac:dyDescent="0.25">
      <c r="A1912">
        <v>1339733</v>
      </c>
      <c r="B1912">
        <v>470418</v>
      </c>
      <c r="C1912">
        <v>4893953</v>
      </c>
    </row>
    <row r="1913" spans="1:3" x14ac:dyDescent="0.25">
      <c r="A1913">
        <v>1366669</v>
      </c>
      <c r="B1913">
        <v>478669</v>
      </c>
      <c r="C1913">
        <v>4883223</v>
      </c>
    </row>
    <row r="1914" spans="1:3" x14ac:dyDescent="0.25">
      <c r="A1914">
        <v>1364079</v>
      </c>
      <c r="B1914">
        <v>469937</v>
      </c>
      <c r="C1914">
        <v>4665959</v>
      </c>
    </row>
    <row r="1915" spans="1:3" x14ac:dyDescent="0.25">
      <c r="A1915">
        <v>1354644</v>
      </c>
      <c r="B1915">
        <v>468383</v>
      </c>
      <c r="C1915">
        <v>4684311</v>
      </c>
    </row>
    <row r="1916" spans="1:3" x14ac:dyDescent="0.25">
      <c r="A1916">
        <v>1337217</v>
      </c>
      <c r="B1916">
        <v>469715</v>
      </c>
      <c r="C1916">
        <v>4672915</v>
      </c>
    </row>
    <row r="1917" spans="1:3" x14ac:dyDescent="0.25">
      <c r="A1917">
        <v>1359380</v>
      </c>
      <c r="B1917">
        <v>471713</v>
      </c>
      <c r="C1917">
        <v>4854585</v>
      </c>
    </row>
    <row r="1918" spans="1:3" x14ac:dyDescent="0.25">
      <c r="A1918">
        <v>1356309</v>
      </c>
      <c r="B1918">
        <v>480149</v>
      </c>
      <c r="C1918">
        <v>4535201</v>
      </c>
    </row>
    <row r="1919" spans="1:3" x14ac:dyDescent="0.25">
      <c r="A1919">
        <v>1375549</v>
      </c>
      <c r="B1919">
        <v>478706</v>
      </c>
      <c r="C1919">
        <v>4754944</v>
      </c>
    </row>
    <row r="1920" spans="1:3" x14ac:dyDescent="0.25">
      <c r="A1920">
        <v>1393198</v>
      </c>
      <c r="B1920">
        <v>471010</v>
      </c>
      <c r="C1920">
        <v>4434931</v>
      </c>
    </row>
    <row r="1921" spans="1:3" x14ac:dyDescent="0.25">
      <c r="A1921">
        <v>1355347</v>
      </c>
      <c r="B1921">
        <v>471861</v>
      </c>
      <c r="C1921">
        <v>4663295</v>
      </c>
    </row>
    <row r="1922" spans="1:3" x14ac:dyDescent="0.25">
      <c r="A1922">
        <v>1342212</v>
      </c>
      <c r="B1922">
        <v>471602</v>
      </c>
      <c r="C1922">
        <v>4697594</v>
      </c>
    </row>
    <row r="1923" spans="1:3" x14ac:dyDescent="0.25">
      <c r="A1923">
        <v>1333665</v>
      </c>
      <c r="B1923">
        <v>468975</v>
      </c>
      <c r="C1923">
        <v>4655451</v>
      </c>
    </row>
    <row r="1924" spans="1:3" x14ac:dyDescent="0.25">
      <c r="A1924">
        <v>1461611</v>
      </c>
      <c r="B1924">
        <v>476375</v>
      </c>
      <c r="C1924">
        <v>4769744</v>
      </c>
    </row>
    <row r="1925" spans="1:3" x14ac:dyDescent="0.25">
      <c r="A1925">
        <v>1388758</v>
      </c>
      <c r="B1925">
        <v>467014</v>
      </c>
      <c r="C1925">
        <v>4538272</v>
      </c>
    </row>
    <row r="1926" spans="1:3" x14ac:dyDescent="0.25">
      <c r="A1926">
        <v>1344173</v>
      </c>
      <c r="B1926">
        <v>469900</v>
      </c>
      <c r="C1926">
        <v>4459129</v>
      </c>
    </row>
    <row r="1927" spans="1:3" x14ac:dyDescent="0.25">
      <c r="A1927">
        <v>1356013</v>
      </c>
      <c r="B1927">
        <v>472231</v>
      </c>
      <c r="C1927">
        <v>4661112</v>
      </c>
    </row>
    <row r="1928" spans="1:3" x14ac:dyDescent="0.25">
      <c r="A1928">
        <v>1325007</v>
      </c>
      <c r="B1928">
        <v>466903</v>
      </c>
      <c r="C1928">
        <v>4708953</v>
      </c>
    </row>
    <row r="1929" spans="1:3" x14ac:dyDescent="0.25">
      <c r="A1929">
        <v>1419246</v>
      </c>
      <c r="B1929">
        <v>466681</v>
      </c>
      <c r="C1929">
        <v>4787356</v>
      </c>
    </row>
    <row r="1930" spans="1:3" x14ac:dyDescent="0.25">
      <c r="A1930">
        <v>1370924</v>
      </c>
      <c r="B1930">
        <v>472971</v>
      </c>
      <c r="C1930">
        <v>4700406</v>
      </c>
    </row>
    <row r="1931" spans="1:3" x14ac:dyDescent="0.25">
      <c r="A1931">
        <v>1337032</v>
      </c>
      <c r="B1931">
        <v>468161</v>
      </c>
      <c r="C1931">
        <v>4691674</v>
      </c>
    </row>
    <row r="1932" spans="1:3" x14ac:dyDescent="0.25">
      <c r="A1932">
        <v>1342915</v>
      </c>
      <c r="B1932">
        <v>465941</v>
      </c>
      <c r="C1932">
        <v>4630661</v>
      </c>
    </row>
    <row r="1933" spans="1:3" x14ac:dyDescent="0.25">
      <c r="A1933">
        <v>1332999</v>
      </c>
      <c r="B1933">
        <v>466977</v>
      </c>
      <c r="C1933">
        <v>4733928</v>
      </c>
    </row>
    <row r="1934" spans="1:3" x14ac:dyDescent="0.25">
      <c r="A1934">
        <v>1342730</v>
      </c>
      <c r="B1934">
        <v>470307</v>
      </c>
      <c r="C1934">
        <v>4603577</v>
      </c>
    </row>
    <row r="1935" spans="1:3" x14ac:dyDescent="0.25">
      <c r="A1935">
        <v>1347318</v>
      </c>
      <c r="B1935">
        <v>470640</v>
      </c>
      <c r="C1935">
        <v>4412287</v>
      </c>
    </row>
    <row r="1936" spans="1:3" x14ac:dyDescent="0.25">
      <c r="A1936">
        <v>1344062</v>
      </c>
      <c r="B1936">
        <v>472379</v>
      </c>
      <c r="C1936">
        <v>4643093</v>
      </c>
    </row>
    <row r="1937" spans="1:3" x14ac:dyDescent="0.25">
      <c r="A1937">
        <v>1342656</v>
      </c>
      <c r="B1937">
        <v>470270</v>
      </c>
      <c r="C1937">
        <v>4429751</v>
      </c>
    </row>
    <row r="1938" spans="1:3" x14ac:dyDescent="0.25">
      <c r="A1938">
        <v>1323527</v>
      </c>
      <c r="B1938">
        <v>469604</v>
      </c>
      <c r="C1938">
        <v>4655377</v>
      </c>
    </row>
    <row r="1939" spans="1:3" x14ac:dyDescent="0.25">
      <c r="A1939">
        <v>1357160</v>
      </c>
      <c r="B1939">
        <v>470196</v>
      </c>
      <c r="C1939">
        <v>4565282</v>
      </c>
    </row>
    <row r="1940" spans="1:3" x14ac:dyDescent="0.25">
      <c r="A1940">
        <v>1423686</v>
      </c>
      <c r="B1940">
        <v>472638</v>
      </c>
      <c r="C1940">
        <v>4759680</v>
      </c>
    </row>
    <row r="1941" spans="1:3" x14ac:dyDescent="0.25">
      <c r="A1941">
        <v>1348354</v>
      </c>
      <c r="B1941">
        <v>461871</v>
      </c>
      <c r="C1941">
        <v>4749135</v>
      </c>
    </row>
    <row r="1942" spans="1:3" x14ac:dyDescent="0.25">
      <c r="A1942">
        <v>1334405</v>
      </c>
      <c r="B1942">
        <v>471195</v>
      </c>
      <c r="C1942">
        <v>4663739</v>
      </c>
    </row>
    <row r="1943" spans="1:3" x14ac:dyDescent="0.25">
      <c r="A1943">
        <v>1329854</v>
      </c>
      <c r="B1943">
        <v>469086</v>
      </c>
      <c r="C1943">
        <v>4695522</v>
      </c>
    </row>
    <row r="1944" spans="1:3" x14ac:dyDescent="0.25">
      <c r="A1944">
        <v>1341879</v>
      </c>
      <c r="B1944">
        <v>488178</v>
      </c>
      <c r="C1944">
        <v>4542268</v>
      </c>
    </row>
    <row r="1945" spans="1:3" x14ac:dyDescent="0.25">
      <c r="A1945">
        <v>1374883</v>
      </c>
      <c r="B1945">
        <v>471047</v>
      </c>
      <c r="C1945">
        <v>4605686</v>
      </c>
    </row>
    <row r="1946" spans="1:3" x14ac:dyDescent="0.25">
      <c r="A1946">
        <v>1362821</v>
      </c>
      <c r="B1946">
        <v>469530</v>
      </c>
      <c r="C1946">
        <v>4756350</v>
      </c>
    </row>
    <row r="1947" spans="1:3" x14ac:dyDescent="0.25">
      <c r="A1947">
        <v>1331556</v>
      </c>
      <c r="B1947">
        <v>470936</v>
      </c>
      <c r="C1947">
        <v>4628367</v>
      </c>
    </row>
    <row r="1948" spans="1:3" x14ac:dyDescent="0.25">
      <c r="A1948">
        <v>1339881</v>
      </c>
      <c r="B1948">
        <v>469382</v>
      </c>
      <c r="C1948">
        <v>4421611</v>
      </c>
    </row>
    <row r="1949" spans="1:3" x14ac:dyDescent="0.25">
      <c r="A1949">
        <v>1395011</v>
      </c>
      <c r="B1949">
        <v>471935</v>
      </c>
      <c r="C1949">
        <v>4656265</v>
      </c>
    </row>
    <row r="1950" spans="1:3" x14ac:dyDescent="0.25">
      <c r="A1950">
        <v>1338882</v>
      </c>
      <c r="B1950">
        <v>467791</v>
      </c>
      <c r="C1950">
        <v>4794497</v>
      </c>
    </row>
    <row r="1951" spans="1:3" x14ac:dyDescent="0.25">
      <c r="A1951">
        <v>1346874</v>
      </c>
      <c r="B1951">
        <v>472675</v>
      </c>
      <c r="C1951">
        <v>4564579</v>
      </c>
    </row>
    <row r="1952" spans="1:3" x14ac:dyDescent="0.25">
      <c r="A1952">
        <v>1342249</v>
      </c>
      <c r="B1952">
        <v>470122</v>
      </c>
      <c r="C1952">
        <v>4642168</v>
      </c>
    </row>
    <row r="1953" spans="1:3" x14ac:dyDescent="0.25">
      <c r="A1953">
        <v>1347799</v>
      </c>
      <c r="B1953">
        <v>472268</v>
      </c>
      <c r="C1953">
        <v>4634805</v>
      </c>
    </row>
    <row r="1954" spans="1:3" x14ac:dyDescent="0.25">
      <c r="A1954">
        <v>1333110</v>
      </c>
      <c r="B1954">
        <v>472860</v>
      </c>
      <c r="C1954">
        <v>4472819</v>
      </c>
    </row>
    <row r="1955" spans="1:3" x14ac:dyDescent="0.25">
      <c r="A1955">
        <v>1333073</v>
      </c>
      <c r="B1955">
        <v>474525</v>
      </c>
      <c r="C1955">
        <v>4693820</v>
      </c>
    </row>
    <row r="1956" spans="1:3" x14ac:dyDescent="0.25">
      <c r="A1956">
        <v>1381469</v>
      </c>
      <c r="B1956">
        <v>475968</v>
      </c>
      <c r="C1956">
        <v>4411695</v>
      </c>
    </row>
    <row r="1957" spans="1:3" x14ac:dyDescent="0.25">
      <c r="A1957">
        <v>1352572</v>
      </c>
      <c r="B1957">
        <v>474858</v>
      </c>
      <c r="C1957">
        <v>4688751</v>
      </c>
    </row>
    <row r="1958" spans="1:3" x14ac:dyDescent="0.25">
      <c r="A1958">
        <v>1340029</v>
      </c>
      <c r="B1958">
        <v>472675</v>
      </c>
      <c r="C1958">
        <v>4658448</v>
      </c>
    </row>
    <row r="1959" spans="1:3" x14ac:dyDescent="0.25">
      <c r="A1959">
        <v>1337772</v>
      </c>
      <c r="B1959">
        <v>478040</v>
      </c>
      <c r="C1959">
        <v>4638209</v>
      </c>
    </row>
    <row r="1960" spans="1:3" x14ac:dyDescent="0.25">
      <c r="A1960">
        <v>1335848</v>
      </c>
      <c r="B1960">
        <v>476412</v>
      </c>
      <c r="C1960">
        <v>4601209</v>
      </c>
    </row>
    <row r="1961" spans="1:3" x14ac:dyDescent="0.25">
      <c r="A1961">
        <v>1434268</v>
      </c>
      <c r="B1961">
        <v>473193</v>
      </c>
      <c r="C1961">
        <v>4695115</v>
      </c>
    </row>
    <row r="1962" spans="1:3" x14ac:dyDescent="0.25">
      <c r="A1962">
        <v>1366558</v>
      </c>
      <c r="B1962">
        <v>473526</v>
      </c>
      <c r="C1962">
        <v>4657893</v>
      </c>
    </row>
    <row r="1963" spans="1:3" x14ac:dyDescent="0.25">
      <c r="A1963">
        <v>1349908</v>
      </c>
      <c r="B1963">
        <v>476486</v>
      </c>
      <c r="C1963">
        <v>4752946</v>
      </c>
    </row>
    <row r="1964" spans="1:3" x14ac:dyDescent="0.25">
      <c r="A1964">
        <v>1350093</v>
      </c>
      <c r="B1964">
        <v>471417</v>
      </c>
      <c r="C1964">
        <v>4755240</v>
      </c>
    </row>
    <row r="1965" spans="1:3" x14ac:dyDescent="0.25">
      <c r="A1965">
        <v>1335108</v>
      </c>
      <c r="B1965">
        <v>475006</v>
      </c>
      <c r="C1965">
        <v>4673951</v>
      </c>
    </row>
    <row r="1966" spans="1:3" x14ac:dyDescent="0.25">
      <c r="A1966">
        <v>1380285</v>
      </c>
      <c r="B1966">
        <v>480815</v>
      </c>
      <c r="C1966">
        <v>4780511</v>
      </c>
    </row>
    <row r="1967" spans="1:3" x14ac:dyDescent="0.25">
      <c r="A1967">
        <v>1348539</v>
      </c>
      <c r="B1967">
        <v>469752</v>
      </c>
      <c r="C1967">
        <v>4723642</v>
      </c>
    </row>
    <row r="1968" spans="1:3" x14ac:dyDescent="0.25">
      <c r="A1968">
        <v>1330853</v>
      </c>
      <c r="B1968">
        <v>472305</v>
      </c>
      <c r="C1968">
        <v>4622040</v>
      </c>
    </row>
    <row r="1969" spans="1:3" x14ac:dyDescent="0.25">
      <c r="A1969">
        <v>1347392</v>
      </c>
      <c r="B1969">
        <v>473378</v>
      </c>
      <c r="C1969">
        <v>4624926</v>
      </c>
    </row>
    <row r="1970" spans="1:3" x14ac:dyDescent="0.25">
      <c r="A1970">
        <v>1351462</v>
      </c>
      <c r="B1970">
        <v>470159</v>
      </c>
      <c r="C1970">
        <v>4726306</v>
      </c>
    </row>
    <row r="1971" spans="1:3" x14ac:dyDescent="0.25">
      <c r="A1971">
        <v>1383763</v>
      </c>
      <c r="B1971">
        <v>481740</v>
      </c>
      <c r="C1971">
        <v>4777033</v>
      </c>
    </row>
    <row r="1972" spans="1:3" x14ac:dyDescent="0.25">
      <c r="A1972">
        <v>1376104</v>
      </c>
      <c r="B1972">
        <v>475746</v>
      </c>
      <c r="C1972">
        <v>4776256</v>
      </c>
    </row>
    <row r="1973" spans="1:3" x14ac:dyDescent="0.25">
      <c r="A1973">
        <v>1338586</v>
      </c>
      <c r="B1973">
        <v>468161</v>
      </c>
      <c r="C1973">
        <v>4748950</v>
      </c>
    </row>
    <row r="1974" spans="1:3" x14ac:dyDescent="0.25">
      <c r="A1974">
        <v>1335256</v>
      </c>
      <c r="B1974">
        <v>464757</v>
      </c>
      <c r="C1974">
        <v>4599914</v>
      </c>
    </row>
    <row r="1975" spans="1:3" x14ac:dyDescent="0.25">
      <c r="A1975">
        <v>1337550</v>
      </c>
      <c r="B1975">
        <v>466977</v>
      </c>
      <c r="C1975">
        <v>4923035</v>
      </c>
    </row>
    <row r="1976" spans="1:3" x14ac:dyDescent="0.25">
      <c r="A1976">
        <v>1378176</v>
      </c>
      <c r="B1976">
        <v>479668</v>
      </c>
      <c r="C1976">
        <v>4592588</v>
      </c>
    </row>
    <row r="1977" spans="1:3" x14ac:dyDescent="0.25">
      <c r="A1977">
        <v>1368926</v>
      </c>
      <c r="B1977">
        <v>473267</v>
      </c>
      <c r="C1977">
        <v>4501531</v>
      </c>
    </row>
    <row r="1978" spans="1:3" x14ac:dyDescent="0.25">
      <c r="A1978">
        <v>1324378</v>
      </c>
      <c r="B1978">
        <v>466977</v>
      </c>
      <c r="C1978">
        <v>4754685</v>
      </c>
    </row>
    <row r="1979" spans="1:3" x14ac:dyDescent="0.25">
      <c r="A1979">
        <v>1332814</v>
      </c>
      <c r="B1979">
        <v>463906</v>
      </c>
      <c r="C1979">
        <v>4731708</v>
      </c>
    </row>
    <row r="1980" spans="1:3" x14ac:dyDescent="0.25">
      <c r="A1980">
        <v>1337587</v>
      </c>
      <c r="B1980">
        <v>468272</v>
      </c>
      <c r="C1980">
        <v>4864316</v>
      </c>
    </row>
    <row r="1981" spans="1:3" x14ac:dyDescent="0.25">
      <c r="A1981">
        <v>1377140</v>
      </c>
      <c r="B1981">
        <v>481888</v>
      </c>
      <c r="C1981">
        <v>4556698</v>
      </c>
    </row>
    <row r="1982" spans="1:3" x14ac:dyDescent="0.25">
      <c r="A1982">
        <v>1376844</v>
      </c>
      <c r="B1982">
        <v>477929</v>
      </c>
      <c r="C1982">
        <v>4591367</v>
      </c>
    </row>
    <row r="1983" spans="1:3" x14ac:dyDescent="0.25">
      <c r="A1983">
        <v>1384429</v>
      </c>
      <c r="B1983">
        <v>470159</v>
      </c>
      <c r="C1983">
        <v>4766118</v>
      </c>
    </row>
    <row r="1984" spans="1:3" x14ac:dyDescent="0.25">
      <c r="A1984">
        <v>1355421</v>
      </c>
      <c r="B1984">
        <v>466792</v>
      </c>
      <c r="C1984">
        <v>4749764</v>
      </c>
    </row>
    <row r="1985" spans="1:3" x14ac:dyDescent="0.25">
      <c r="A1985">
        <v>1344802</v>
      </c>
      <c r="B1985">
        <v>467421</v>
      </c>
      <c r="C1985">
        <v>4771002</v>
      </c>
    </row>
    <row r="1986" spans="1:3" x14ac:dyDescent="0.25">
      <c r="A1986">
        <v>1331963</v>
      </c>
      <c r="B1986">
        <v>469234</v>
      </c>
      <c r="C1986">
        <v>4737480</v>
      </c>
    </row>
    <row r="1987" spans="1:3" x14ac:dyDescent="0.25">
      <c r="A1987">
        <v>1431271</v>
      </c>
      <c r="B1987">
        <v>478077</v>
      </c>
      <c r="C1987">
        <v>4875897</v>
      </c>
    </row>
    <row r="1988" spans="1:3" x14ac:dyDescent="0.25">
      <c r="A1988">
        <v>1398230</v>
      </c>
      <c r="B1988">
        <v>474007</v>
      </c>
      <c r="C1988">
        <v>4611273</v>
      </c>
    </row>
    <row r="1989" spans="1:3" x14ac:dyDescent="0.25">
      <c r="A1989">
        <v>1343396</v>
      </c>
      <c r="B1989">
        <v>466644</v>
      </c>
      <c r="C1989">
        <v>4831164</v>
      </c>
    </row>
    <row r="1990" spans="1:3" x14ac:dyDescent="0.25">
      <c r="A1990">
        <v>1337143</v>
      </c>
      <c r="B1990">
        <v>469826</v>
      </c>
      <c r="C1990">
        <v>4771631</v>
      </c>
    </row>
    <row r="1991" spans="1:3" x14ac:dyDescent="0.25">
      <c r="A1991">
        <v>1340362</v>
      </c>
      <c r="B1991">
        <v>467310</v>
      </c>
      <c r="C1991">
        <v>4747766</v>
      </c>
    </row>
    <row r="1992" spans="1:3" x14ac:dyDescent="0.25">
      <c r="A1992">
        <v>1453582</v>
      </c>
      <c r="B1992">
        <v>468568</v>
      </c>
      <c r="C1992">
        <v>4740884</v>
      </c>
    </row>
    <row r="1993" spans="1:3" x14ac:dyDescent="0.25">
      <c r="A1993">
        <v>1343766</v>
      </c>
      <c r="B1993">
        <v>468716</v>
      </c>
      <c r="C1993">
        <v>4754907</v>
      </c>
    </row>
    <row r="1994" spans="1:3" x14ac:dyDescent="0.25">
      <c r="A1994">
        <v>1341028</v>
      </c>
      <c r="B1994">
        <v>465608</v>
      </c>
      <c r="C1994">
        <v>4733743</v>
      </c>
    </row>
    <row r="1995" spans="1:3" x14ac:dyDescent="0.25">
      <c r="A1995">
        <v>1331038</v>
      </c>
      <c r="B1995">
        <v>463721</v>
      </c>
      <c r="C1995">
        <v>4718499</v>
      </c>
    </row>
    <row r="1996" spans="1:3" x14ac:dyDescent="0.25">
      <c r="A1996">
        <v>1334146</v>
      </c>
      <c r="B1996">
        <v>460687</v>
      </c>
      <c r="C1996">
        <v>4760457</v>
      </c>
    </row>
    <row r="1997" spans="1:3" x14ac:dyDescent="0.25">
      <c r="A1997">
        <v>1352461</v>
      </c>
      <c r="B1997">
        <v>465349</v>
      </c>
      <c r="C1997">
        <v>4584115</v>
      </c>
    </row>
    <row r="1998" spans="1:3" x14ac:dyDescent="0.25">
      <c r="A1998">
        <v>1340362</v>
      </c>
      <c r="B1998">
        <v>475191</v>
      </c>
      <c r="C1998">
        <v>4641909</v>
      </c>
    </row>
    <row r="1999" spans="1:3" x14ac:dyDescent="0.25">
      <c r="A1999">
        <v>1340140</v>
      </c>
      <c r="B1999">
        <v>471787</v>
      </c>
      <c r="C1999">
        <v>4699074</v>
      </c>
    </row>
    <row r="2000" spans="1:3" x14ac:dyDescent="0.25">
      <c r="A2000">
        <v>1321640</v>
      </c>
      <c r="B2000">
        <v>467014</v>
      </c>
      <c r="C2000">
        <v>4492133</v>
      </c>
    </row>
    <row r="2001" spans="1:3" x14ac:dyDescent="0.25">
      <c r="A2001">
        <v>1328448</v>
      </c>
      <c r="B2001">
        <v>468753</v>
      </c>
      <c r="C2001">
        <v>4496166</v>
      </c>
    </row>
    <row r="2002" spans="1:3" x14ac:dyDescent="0.25">
      <c r="A2002">
        <v>1361489</v>
      </c>
      <c r="B2002">
        <v>475783</v>
      </c>
      <c r="C2002">
        <v>4809038</v>
      </c>
    </row>
    <row r="2003" spans="1:3" x14ac:dyDescent="0.25">
      <c r="A2003">
        <v>1371627</v>
      </c>
      <c r="B2003">
        <v>472453</v>
      </c>
      <c r="C2003">
        <v>4728156</v>
      </c>
    </row>
    <row r="2004" spans="1:3" x14ac:dyDescent="0.25">
      <c r="A2004">
        <v>1334664</v>
      </c>
      <c r="B2004">
        <v>467828</v>
      </c>
      <c r="C2004">
        <v>4704661</v>
      </c>
    </row>
    <row r="2005" spans="1:3" x14ac:dyDescent="0.25">
      <c r="A2005">
        <v>1327634</v>
      </c>
      <c r="B2005">
        <v>462796</v>
      </c>
      <c r="C2005">
        <v>4706696</v>
      </c>
    </row>
    <row r="2006" spans="1:3" x14ac:dyDescent="0.25">
      <c r="A2006">
        <v>1328855</v>
      </c>
      <c r="B2006">
        <v>467902</v>
      </c>
      <c r="C2006">
        <v>4702626</v>
      </c>
    </row>
    <row r="2007" spans="1:3" x14ac:dyDescent="0.25">
      <c r="A2007">
        <v>1338290</v>
      </c>
      <c r="B2007">
        <v>493728</v>
      </c>
      <c r="C2007">
        <v>4807928</v>
      </c>
    </row>
    <row r="2008" spans="1:3" x14ac:dyDescent="0.25">
      <c r="A2008">
        <v>1393753</v>
      </c>
      <c r="B2008">
        <v>473415</v>
      </c>
      <c r="C2008">
        <v>4430713</v>
      </c>
    </row>
    <row r="2009" spans="1:3" x14ac:dyDescent="0.25">
      <c r="A2009">
        <v>1342989</v>
      </c>
      <c r="B2009">
        <v>469012</v>
      </c>
      <c r="C2009">
        <v>4739034</v>
      </c>
    </row>
    <row r="2010" spans="1:3" x14ac:dyDescent="0.25">
      <c r="A2010">
        <v>1346356</v>
      </c>
      <c r="B2010">
        <v>467754</v>
      </c>
      <c r="C2010">
        <v>4717722</v>
      </c>
    </row>
    <row r="2011" spans="1:3" x14ac:dyDescent="0.25">
      <c r="A2011">
        <v>1327301</v>
      </c>
      <c r="B2011">
        <v>466940</v>
      </c>
      <c r="C2011">
        <v>4923442</v>
      </c>
    </row>
    <row r="2012" spans="1:3" x14ac:dyDescent="0.25">
      <c r="A2012">
        <v>1432566</v>
      </c>
      <c r="B2012">
        <v>486069</v>
      </c>
      <c r="C2012">
        <v>4471006</v>
      </c>
    </row>
    <row r="2013" spans="1:3" x14ac:dyDescent="0.25">
      <c r="A2013">
        <v>1426239</v>
      </c>
      <c r="B2013">
        <v>466792</v>
      </c>
      <c r="C2013">
        <v>4878154</v>
      </c>
    </row>
    <row r="2014" spans="1:3" x14ac:dyDescent="0.25">
      <c r="A2014">
        <v>1384096</v>
      </c>
      <c r="B2014">
        <v>478484</v>
      </c>
      <c r="C2014">
        <v>4708879</v>
      </c>
    </row>
    <row r="2015" spans="1:3" x14ac:dyDescent="0.25">
      <c r="A2015">
        <v>1330668</v>
      </c>
      <c r="B2015">
        <v>467236</v>
      </c>
      <c r="C2015">
        <v>4786357</v>
      </c>
    </row>
    <row r="2016" spans="1:3" x14ac:dyDescent="0.25">
      <c r="A2016">
        <v>1363524</v>
      </c>
      <c r="B2016">
        <v>468827</v>
      </c>
      <c r="C2016">
        <v>4766488</v>
      </c>
    </row>
    <row r="2017" spans="1:3" x14ac:dyDescent="0.25">
      <c r="A2017">
        <v>1342101</v>
      </c>
      <c r="B2017">
        <v>470529</v>
      </c>
      <c r="C2017">
        <v>4752095</v>
      </c>
    </row>
    <row r="2018" spans="1:3" x14ac:dyDescent="0.25">
      <c r="A2018">
        <v>1409589</v>
      </c>
      <c r="B2018">
        <v>468864</v>
      </c>
      <c r="C2018">
        <v>4878598</v>
      </c>
    </row>
    <row r="2019" spans="1:3" x14ac:dyDescent="0.25">
      <c r="A2019">
        <v>1377177</v>
      </c>
      <c r="B2019">
        <v>493765</v>
      </c>
      <c r="C2019">
        <v>4713874</v>
      </c>
    </row>
    <row r="2020" spans="1:3" x14ac:dyDescent="0.25">
      <c r="A2020">
        <v>1338364</v>
      </c>
      <c r="B2020">
        <v>468568</v>
      </c>
      <c r="C2020">
        <v>4609756</v>
      </c>
    </row>
    <row r="2021" spans="1:3" x14ac:dyDescent="0.25">
      <c r="A2021">
        <v>1340140</v>
      </c>
      <c r="B2021">
        <v>470011</v>
      </c>
      <c r="C2021">
        <v>4736666</v>
      </c>
    </row>
    <row r="2022" spans="1:3" x14ac:dyDescent="0.25">
      <c r="A2022">
        <v>1337513</v>
      </c>
      <c r="B2022">
        <v>467680</v>
      </c>
      <c r="C2022">
        <v>4555181</v>
      </c>
    </row>
    <row r="2023" spans="1:3" x14ac:dyDescent="0.25">
      <c r="A2023">
        <v>1334960</v>
      </c>
      <c r="B2023">
        <v>471713</v>
      </c>
      <c r="C2023">
        <v>4844521</v>
      </c>
    </row>
    <row r="2024" spans="1:3" x14ac:dyDescent="0.25">
      <c r="A2024">
        <v>1372996</v>
      </c>
      <c r="B2024">
        <v>465201</v>
      </c>
      <c r="C2024">
        <v>4803081</v>
      </c>
    </row>
    <row r="2025" spans="1:3" x14ac:dyDescent="0.25">
      <c r="A2025">
        <v>1339881</v>
      </c>
      <c r="B2025">
        <v>467495</v>
      </c>
      <c r="C2025">
        <v>4798530</v>
      </c>
    </row>
    <row r="2026" spans="1:3" x14ac:dyDescent="0.25">
      <c r="A2026">
        <v>1337809</v>
      </c>
      <c r="B2026">
        <v>467717</v>
      </c>
      <c r="C2026">
        <v>4706437</v>
      </c>
    </row>
    <row r="2027" spans="1:3" x14ac:dyDescent="0.25">
      <c r="A2027">
        <v>1330187</v>
      </c>
      <c r="B2027">
        <v>468605</v>
      </c>
      <c r="C2027">
        <v>4627146</v>
      </c>
    </row>
    <row r="2028" spans="1:3" x14ac:dyDescent="0.25">
      <c r="A2028">
        <v>1456246</v>
      </c>
      <c r="B2028">
        <v>471121</v>
      </c>
      <c r="C2028">
        <v>4698223</v>
      </c>
    </row>
    <row r="2029" spans="1:3" x14ac:dyDescent="0.25">
      <c r="A2029">
        <v>1376252</v>
      </c>
      <c r="B2029">
        <v>482924</v>
      </c>
      <c r="C2029">
        <v>4717537</v>
      </c>
    </row>
    <row r="2030" spans="1:3" x14ac:dyDescent="0.25">
      <c r="A2030">
        <v>1339918</v>
      </c>
      <c r="B2030">
        <v>467902</v>
      </c>
      <c r="C2030">
        <v>4708953</v>
      </c>
    </row>
    <row r="2031" spans="1:3" x14ac:dyDescent="0.25">
      <c r="A2031">
        <v>1325562</v>
      </c>
      <c r="B2031">
        <v>464720</v>
      </c>
      <c r="C2031">
        <v>4735186</v>
      </c>
    </row>
    <row r="2032" spans="1:3" x14ac:dyDescent="0.25">
      <c r="A2032">
        <v>1333110</v>
      </c>
      <c r="B2032">
        <v>467828</v>
      </c>
      <c r="C2032">
        <v>4799640</v>
      </c>
    </row>
    <row r="2033" spans="1:3" x14ac:dyDescent="0.25">
      <c r="A2033">
        <v>1356494</v>
      </c>
      <c r="B2033">
        <v>491249</v>
      </c>
      <c r="C2033">
        <v>4551629</v>
      </c>
    </row>
    <row r="2034" spans="1:3" x14ac:dyDescent="0.25">
      <c r="A2034">
        <v>1379286</v>
      </c>
      <c r="B2034">
        <v>474932</v>
      </c>
      <c r="C2034">
        <v>4744769</v>
      </c>
    </row>
    <row r="2035" spans="1:3" x14ac:dyDescent="0.25">
      <c r="A2035">
        <v>1343692</v>
      </c>
      <c r="B2035">
        <v>468309</v>
      </c>
      <c r="C2035">
        <v>4760642</v>
      </c>
    </row>
    <row r="2036" spans="1:3" x14ac:dyDescent="0.25">
      <c r="A2036">
        <v>1340066</v>
      </c>
      <c r="B2036">
        <v>469604</v>
      </c>
      <c r="C2036">
        <v>4684200</v>
      </c>
    </row>
    <row r="2037" spans="1:3" x14ac:dyDescent="0.25">
      <c r="A2037">
        <v>1328263</v>
      </c>
      <c r="B2037">
        <v>468494</v>
      </c>
      <c r="C2037">
        <v>4727564</v>
      </c>
    </row>
    <row r="2038" spans="1:3" x14ac:dyDescent="0.25">
      <c r="A2038">
        <v>1407110</v>
      </c>
      <c r="B2038">
        <v>461908</v>
      </c>
      <c r="C2038">
        <v>4825651</v>
      </c>
    </row>
    <row r="2039" spans="1:3" x14ac:dyDescent="0.25">
      <c r="A2039">
        <v>1396898</v>
      </c>
      <c r="B2039">
        <v>474969</v>
      </c>
      <c r="C2039">
        <v>4488433</v>
      </c>
    </row>
    <row r="2040" spans="1:3" x14ac:dyDescent="0.25">
      <c r="A2040">
        <v>1364486</v>
      </c>
      <c r="B2040">
        <v>475302</v>
      </c>
      <c r="C2040">
        <v>4478665</v>
      </c>
    </row>
    <row r="2041" spans="1:3" x14ac:dyDescent="0.25">
      <c r="A2041">
        <v>1338512</v>
      </c>
      <c r="B2041">
        <v>467791</v>
      </c>
      <c r="C2041">
        <v>4754019</v>
      </c>
    </row>
    <row r="2042" spans="1:3" x14ac:dyDescent="0.25">
      <c r="A2042">
        <v>1348724</v>
      </c>
      <c r="B2042">
        <v>464424</v>
      </c>
      <c r="C2042">
        <v>4605760</v>
      </c>
    </row>
    <row r="2043" spans="1:3" x14ac:dyDescent="0.25">
      <c r="A2043">
        <v>1342027</v>
      </c>
      <c r="B2043">
        <v>465238</v>
      </c>
      <c r="C2043">
        <v>4856472</v>
      </c>
    </row>
    <row r="2044" spans="1:3" x14ac:dyDescent="0.25">
      <c r="A2044">
        <v>1426905</v>
      </c>
      <c r="B2044">
        <v>479150</v>
      </c>
      <c r="C2044">
        <v>4762714</v>
      </c>
    </row>
    <row r="2045" spans="1:3" x14ac:dyDescent="0.25">
      <c r="A2045">
        <v>1356531</v>
      </c>
      <c r="B2045">
        <v>476671</v>
      </c>
      <c r="C2045">
        <v>4704032</v>
      </c>
    </row>
    <row r="2046" spans="1:3" x14ac:dyDescent="0.25">
      <c r="A2046">
        <v>1362340</v>
      </c>
      <c r="B2046">
        <v>481444</v>
      </c>
      <c r="C2046">
        <v>4698852</v>
      </c>
    </row>
    <row r="2047" spans="1:3" x14ac:dyDescent="0.25">
      <c r="A2047">
        <v>1333628</v>
      </c>
      <c r="B2047">
        <v>460835</v>
      </c>
      <c r="C2047">
        <v>4704624</v>
      </c>
    </row>
    <row r="2048" spans="1:3" x14ac:dyDescent="0.25">
      <c r="A2048">
        <v>1345172</v>
      </c>
      <c r="B2048">
        <v>481037</v>
      </c>
      <c r="C2048">
        <v>4734594</v>
      </c>
    </row>
    <row r="2049" spans="1:3" x14ac:dyDescent="0.25">
      <c r="A2049">
        <v>1363302</v>
      </c>
      <c r="B2049">
        <v>474340</v>
      </c>
      <c r="C2049">
        <v>5015646</v>
      </c>
    </row>
    <row r="2050" spans="1:3" x14ac:dyDescent="0.25">
      <c r="A2050">
        <v>1413511</v>
      </c>
      <c r="B2050">
        <v>489880</v>
      </c>
      <c r="C2050">
        <v>4595326</v>
      </c>
    </row>
    <row r="2051" spans="1:3" x14ac:dyDescent="0.25">
      <c r="A2051">
        <v>1368778</v>
      </c>
      <c r="B2051">
        <v>476523</v>
      </c>
      <c r="C2051">
        <v>4694671</v>
      </c>
    </row>
    <row r="2052" spans="1:3" x14ac:dyDescent="0.25">
      <c r="A2052">
        <v>1343174</v>
      </c>
      <c r="B2052">
        <v>464239</v>
      </c>
      <c r="C2052">
        <v>4776848</v>
      </c>
    </row>
    <row r="2053" spans="1:3" x14ac:dyDescent="0.25">
      <c r="A2053">
        <v>1346541</v>
      </c>
      <c r="B2053">
        <v>465275</v>
      </c>
      <c r="C2053">
        <v>4665441</v>
      </c>
    </row>
    <row r="2054" spans="1:3" x14ac:dyDescent="0.25">
      <c r="A2054">
        <v>1331482</v>
      </c>
      <c r="B2054">
        <v>467310</v>
      </c>
      <c r="C2054">
        <v>5008653</v>
      </c>
    </row>
    <row r="2055" spans="1:3" x14ac:dyDescent="0.25">
      <c r="A2055">
        <v>1366151</v>
      </c>
      <c r="B2055">
        <v>487364</v>
      </c>
      <c r="C2055">
        <v>4731338</v>
      </c>
    </row>
    <row r="2056" spans="1:3" x14ac:dyDescent="0.25">
      <c r="A2056">
        <v>1347207</v>
      </c>
      <c r="B2056">
        <v>481000</v>
      </c>
      <c r="C2056">
        <v>4862096</v>
      </c>
    </row>
    <row r="2057" spans="1:3" x14ac:dyDescent="0.25">
      <c r="A2057">
        <v>1335145</v>
      </c>
      <c r="B2057">
        <v>472934</v>
      </c>
      <c r="C2057">
        <v>4593106</v>
      </c>
    </row>
    <row r="2058" spans="1:3" x14ac:dyDescent="0.25">
      <c r="A2058">
        <v>1333813</v>
      </c>
      <c r="B2058">
        <v>472009</v>
      </c>
      <c r="C2058">
        <v>4694301</v>
      </c>
    </row>
    <row r="2059" spans="1:3" x14ac:dyDescent="0.25">
      <c r="A2059">
        <v>1383319</v>
      </c>
      <c r="B2059">
        <v>463721</v>
      </c>
      <c r="C2059">
        <v>4911417</v>
      </c>
    </row>
    <row r="2060" spans="1:3" x14ac:dyDescent="0.25">
      <c r="A2060">
        <v>1381025</v>
      </c>
      <c r="B2060">
        <v>468161</v>
      </c>
      <c r="C2060">
        <v>4670325</v>
      </c>
    </row>
    <row r="2061" spans="1:3" x14ac:dyDescent="0.25">
      <c r="A2061">
        <v>1335589</v>
      </c>
      <c r="B2061">
        <v>469197</v>
      </c>
      <c r="C2061">
        <v>4779882</v>
      </c>
    </row>
    <row r="2062" spans="1:3" x14ac:dyDescent="0.25">
      <c r="A2062">
        <v>1322306</v>
      </c>
      <c r="B2062">
        <v>481740</v>
      </c>
      <c r="C2062">
        <v>4733521</v>
      </c>
    </row>
    <row r="2063" spans="1:3" x14ac:dyDescent="0.25">
      <c r="A2063">
        <v>1331149</v>
      </c>
      <c r="B2063">
        <v>462277</v>
      </c>
      <c r="C2063">
        <v>4716612</v>
      </c>
    </row>
    <row r="2064" spans="1:3" x14ac:dyDescent="0.25">
      <c r="A2064">
        <v>1319420</v>
      </c>
      <c r="B2064">
        <v>467236</v>
      </c>
      <c r="C2064">
        <v>4494390</v>
      </c>
    </row>
    <row r="2065" spans="1:3" x14ac:dyDescent="0.25">
      <c r="A2065">
        <v>1382283</v>
      </c>
      <c r="B2065">
        <v>457209</v>
      </c>
      <c r="C2065">
        <v>4693635</v>
      </c>
    </row>
    <row r="2066" spans="1:3" x14ac:dyDescent="0.25">
      <c r="A2066">
        <v>1355754</v>
      </c>
      <c r="B2066">
        <v>459392</v>
      </c>
      <c r="C2066">
        <v>4722680</v>
      </c>
    </row>
    <row r="2067" spans="1:3" x14ac:dyDescent="0.25">
      <c r="A2067">
        <v>1328374</v>
      </c>
      <c r="B2067">
        <v>461094</v>
      </c>
      <c r="C2067">
        <v>4720349</v>
      </c>
    </row>
    <row r="2068" spans="1:3" x14ac:dyDescent="0.25">
      <c r="A2068">
        <v>1324415</v>
      </c>
      <c r="B2068">
        <v>463018</v>
      </c>
      <c r="C2068">
        <v>4459425</v>
      </c>
    </row>
    <row r="2069" spans="1:3" x14ac:dyDescent="0.25">
      <c r="A2069">
        <v>1379841</v>
      </c>
      <c r="B2069">
        <v>470566</v>
      </c>
      <c r="C2069">
        <v>4766784</v>
      </c>
    </row>
    <row r="2070" spans="1:3" x14ac:dyDescent="0.25">
      <c r="A2070">
        <v>1406999</v>
      </c>
      <c r="B2070">
        <v>483849</v>
      </c>
      <c r="C2070">
        <v>4479812</v>
      </c>
    </row>
    <row r="2071" spans="1:3" x14ac:dyDescent="0.25">
      <c r="A2071">
        <v>1367113</v>
      </c>
      <c r="B2071">
        <v>463980</v>
      </c>
      <c r="C2071">
        <v>4455318</v>
      </c>
    </row>
    <row r="2072" spans="1:3" x14ac:dyDescent="0.25">
      <c r="A2072">
        <v>1340658</v>
      </c>
      <c r="B2072">
        <v>474044</v>
      </c>
      <c r="C2072">
        <v>4628034</v>
      </c>
    </row>
    <row r="2073" spans="1:3" x14ac:dyDescent="0.25">
      <c r="A2073">
        <v>1318310</v>
      </c>
      <c r="B2073">
        <v>470529</v>
      </c>
      <c r="C2073">
        <v>4514444</v>
      </c>
    </row>
    <row r="2074" spans="1:3" x14ac:dyDescent="0.25">
      <c r="A2074">
        <v>1338956</v>
      </c>
      <c r="B2074">
        <v>476301</v>
      </c>
      <c r="C2074">
        <v>4725677</v>
      </c>
    </row>
    <row r="2075" spans="1:3" x14ac:dyDescent="0.25">
      <c r="A2075">
        <v>1369925</v>
      </c>
      <c r="B2075">
        <v>486143</v>
      </c>
      <c r="C2075">
        <v>4735297</v>
      </c>
    </row>
    <row r="2076" spans="1:3" x14ac:dyDescent="0.25">
      <c r="A2076">
        <v>1350500</v>
      </c>
      <c r="B2076">
        <v>483035</v>
      </c>
      <c r="C2076">
        <v>4691563</v>
      </c>
    </row>
    <row r="2077" spans="1:3" x14ac:dyDescent="0.25">
      <c r="A2077">
        <v>1327671</v>
      </c>
      <c r="B2077">
        <v>488733</v>
      </c>
      <c r="C2077">
        <v>4735667</v>
      </c>
    </row>
    <row r="2078" spans="1:3" x14ac:dyDescent="0.25">
      <c r="A2078">
        <v>1339696</v>
      </c>
      <c r="B2078">
        <v>474488</v>
      </c>
      <c r="C2078">
        <v>4504306</v>
      </c>
    </row>
    <row r="2079" spans="1:3" x14ac:dyDescent="0.25">
      <c r="A2079">
        <v>1333998</v>
      </c>
      <c r="B2079">
        <v>473452</v>
      </c>
      <c r="C2079">
        <v>4769411</v>
      </c>
    </row>
    <row r="2080" spans="1:3" x14ac:dyDescent="0.25">
      <c r="A2080">
        <v>1329114</v>
      </c>
      <c r="B2080">
        <v>472231</v>
      </c>
      <c r="C2080">
        <v>4801527</v>
      </c>
    </row>
    <row r="2081" spans="1:3" x14ac:dyDescent="0.25">
      <c r="A2081">
        <v>1473229</v>
      </c>
      <c r="B2081">
        <v>494912</v>
      </c>
      <c r="C2081">
        <v>4733188</v>
      </c>
    </row>
    <row r="2082" spans="1:3" x14ac:dyDescent="0.25">
      <c r="A2082">
        <v>1334553</v>
      </c>
      <c r="B2082">
        <v>470307</v>
      </c>
      <c r="C2082">
        <v>4520364</v>
      </c>
    </row>
    <row r="2083" spans="1:3" x14ac:dyDescent="0.25">
      <c r="A2083">
        <v>1345616</v>
      </c>
      <c r="B2083">
        <v>475302</v>
      </c>
      <c r="C2083">
        <v>4791611</v>
      </c>
    </row>
    <row r="2084" spans="1:3" x14ac:dyDescent="0.25">
      <c r="A2084">
        <v>1350648</v>
      </c>
      <c r="B2084">
        <v>494394</v>
      </c>
      <c r="C2084">
        <v>4753353</v>
      </c>
    </row>
    <row r="2085" spans="1:3" x14ac:dyDescent="0.25">
      <c r="A2085">
        <v>1341102</v>
      </c>
      <c r="B2085">
        <v>480260</v>
      </c>
      <c r="C2085">
        <v>4651011</v>
      </c>
    </row>
    <row r="2086" spans="1:3" x14ac:dyDescent="0.25">
      <c r="A2086">
        <v>1405741</v>
      </c>
      <c r="B2086">
        <v>489695</v>
      </c>
      <c r="C2086">
        <v>4698186</v>
      </c>
    </row>
    <row r="2087" spans="1:3" x14ac:dyDescent="0.25">
      <c r="A2087">
        <v>1353497</v>
      </c>
      <c r="B2087">
        <v>482961</v>
      </c>
      <c r="C2087">
        <v>4710470</v>
      </c>
    </row>
    <row r="2088" spans="1:3" x14ac:dyDescent="0.25">
      <c r="A2088">
        <v>1337143</v>
      </c>
      <c r="B2088">
        <v>494357</v>
      </c>
      <c r="C2088">
        <v>4573792</v>
      </c>
    </row>
    <row r="2089" spans="1:3" x14ac:dyDescent="0.25">
      <c r="A2089">
        <v>1338956</v>
      </c>
      <c r="B2089">
        <v>473415</v>
      </c>
      <c r="C2089">
        <v>4712690</v>
      </c>
    </row>
    <row r="2090" spans="1:3" x14ac:dyDescent="0.25">
      <c r="A2090">
        <v>1324970</v>
      </c>
      <c r="B2090">
        <v>477078</v>
      </c>
      <c r="C2090">
        <v>4837306</v>
      </c>
    </row>
    <row r="2091" spans="1:3" x14ac:dyDescent="0.25">
      <c r="A2091">
        <v>1400524</v>
      </c>
      <c r="B2091">
        <v>489251</v>
      </c>
      <c r="C2091">
        <v>4665108</v>
      </c>
    </row>
    <row r="2092" spans="1:3" x14ac:dyDescent="0.25">
      <c r="A2092">
        <v>1336551</v>
      </c>
      <c r="B2092">
        <v>479002</v>
      </c>
      <c r="C2092">
        <v>4811295</v>
      </c>
    </row>
    <row r="2093" spans="1:3" x14ac:dyDescent="0.25">
      <c r="A2093">
        <v>1336773</v>
      </c>
      <c r="B2093">
        <v>483146</v>
      </c>
      <c r="C2093">
        <v>4745694</v>
      </c>
    </row>
    <row r="2094" spans="1:3" x14ac:dyDescent="0.25">
      <c r="A2094">
        <v>1320345</v>
      </c>
      <c r="B2094">
        <v>489732</v>
      </c>
      <c r="C2094">
        <v>4693894</v>
      </c>
    </row>
    <row r="2095" spans="1:3" x14ac:dyDescent="0.25">
      <c r="A2095">
        <v>1337032</v>
      </c>
      <c r="B2095">
        <v>479964</v>
      </c>
      <c r="C2095">
        <v>4844965</v>
      </c>
    </row>
    <row r="2096" spans="1:3" x14ac:dyDescent="0.25">
      <c r="A2096">
        <v>1426165</v>
      </c>
      <c r="B2096">
        <v>478854</v>
      </c>
      <c r="C2096">
        <v>4782842</v>
      </c>
    </row>
    <row r="2097" spans="1:3" x14ac:dyDescent="0.25">
      <c r="A2097">
        <v>1352535</v>
      </c>
      <c r="B2097">
        <v>478632</v>
      </c>
      <c r="C2097">
        <v>4720867</v>
      </c>
    </row>
    <row r="2098" spans="1:3" x14ac:dyDescent="0.25">
      <c r="A2098">
        <v>1346171</v>
      </c>
      <c r="B2098">
        <v>482887</v>
      </c>
      <c r="C2098">
        <v>4637506</v>
      </c>
    </row>
    <row r="2099" spans="1:3" x14ac:dyDescent="0.25">
      <c r="A2099">
        <v>1359269</v>
      </c>
      <c r="B2099">
        <v>495541</v>
      </c>
      <c r="C2099">
        <v>4717685</v>
      </c>
    </row>
    <row r="2100" spans="1:3" x14ac:dyDescent="0.25">
      <c r="A2100">
        <v>1537794</v>
      </c>
      <c r="B2100">
        <v>474414</v>
      </c>
      <c r="C2100">
        <v>4681943</v>
      </c>
    </row>
    <row r="2101" spans="1:3" x14ac:dyDescent="0.25">
      <c r="A2101">
        <v>1408294</v>
      </c>
      <c r="B2101">
        <v>479113</v>
      </c>
      <c r="C2101">
        <v>4491134</v>
      </c>
    </row>
    <row r="2102" spans="1:3" x14ac:dyDescent="0.25">
      <c r="A2102">
        <v>1354533</v>
      </c>
      <c r="B2102">
        <v>463610</v>
      </c>
      <c r="C2102">
        <v>4702737</v>
      </c>
    </row>
    <row r="2103" spans="1:3" x14ac:dyDescent="0.25">
      <c r="A2103">
        <v>1352424</v>
      </c>
      <c r="B2103">
        <v>479964</v>
      </c>
      <c r="C2103">
        <v>4740625</v>
      </c>
    </row>
    <row r="2104" spans="1:3" x14ac:dyDescent="0.25">
      <c r="A2104">
        <v>1336736</v>
      </c>
      <c r="B2104">
        <v>475450</v>
      </c>
      <c r="C2104">
        <v>4744436</v>
      </c>
    </row>
    <row r="2105" spans="1:3" x14ac:dyDescent="0.25">
      <c r="A2105">
        <v>1356420</v>
      </c>
      <c r="B2105">
        <v>485292</v>
      </c>
      <c r="C2105">
        <v>4695559</v>
      </c>
    </row>
    <row r="2106" spans="1:3" x14ac:dyDescent="0.25">
      <c r="A2106">
        <v>1347762</v>
      </c>
      <c r="B2106">
        <v>493210</v>
      </c>
      <c r="C2106">
        <v>4888551</v>
      </c>
    </row>
    <row r="2107" spans="1:3" x14ac:dyDescent="0.25">
      <c r="A2107">
        <v>1356753</v>
      </c>
      <c r="B2107">
        <v>487031</v>
      </c>
      <c r="C2107">
        <v>4730006</v>
      </c>
    </row>
    <row r="2108" spans="1:3" x14ac:dyDescent="0.25">
      <c r="A2108">
        <v>1345468</v>
      </c>
      <c r="B2108">
        <v>490694</v>
      </c>
      <c r="C2108">
        <v>4666477</v>
      </c>
    </row>
    <row r="2109" spans="1:3" x14ac:dyDescent="0.25">
      <c r="A2109">
        <v>1328189</v>
      </c>
      <c r="B2109">
        <v>478595</v>
      </c>
      <c r="C2109">
        <v>4734816</v>
      </c>
    </row>
    <row r="2110" spans="1:3" x14ac:dyDescent="0.25">
      <c r="A2110">
        <v>1344469</v>
      </c>
      <c r="B2110">
        <v>455544</v>
      </c>
      <c r="C2110">
        <v>4709767</v>
      </c>
    </row>
    <row r="2111" spans="1:3" x14ac:dyDescent="0.25">
      <c r="A2111">
        <v>1334183</v>
      </c>
      <c r="B2111">
        <v>468975</v>
      </c>
      <c r="C2111">
        <v>4839637</v>
      </c>
    </row>
    <row r="2112" spans="1:3" x14ac:dyDescent="0.25">
      <c r="A2112">
        <v>1395344</v>
      </c>
      <c r="B2112">
        <v>485366</v>
      </c>
      <c r="C2112">
        <v>4622151</v>
      </c>
    </row>
    <row r="2113" spans="1:3" x14ac:dyDescent="0.25">
      <c r="A2113">
        <v>1358640</v>
      </c>
      <c r="B2113">
        <v>490398</v>
      </c>
      <c r="C2113">
        <v>4753316</v>
      </c>
    </row>
    <row r="2114" spans="1:3" x14ac:dyDescent="0.25">
      <c r="A2114">
        <v>1332851</v>
      </c>
      <c r="B2114">
        <v>505198</v>
      </c>
      <c r="C2114">
        <v>4762862</v>
      </c>
    </row>
    <row r="2115" spans="1:3" x14ac:dyDescent="0.25">
      <c r="A2115">
        <v>1312871</v>
      </c>
      <c r="B2115">
        <v>482036</v>
      </c>
      <c r="C2115">
        <v>4581118</v>
      </c>
    </row>
    <row r="2116" spans="1:3" x14ac:dyDescent="0.25">
      <c r="A2116">
        <v>1332740</v>
      </c>
      <c r="B2116">
        <v>491841</v>
      </c>
      <c r="C2116">
        <v>4786394</v>
      </c>
    </row>
    <row r="2117" spans="1:3" x14ac:dyDescent="0.25">
      <c r="A2117">
        <v>1376511</v>
      </c>
      <c r="B2117">
        <v>504458</v>
      </c>
      <c r="C2117">
        <v>4661963</v>
      </c>
    </row>
    <row r="2118" spans="1:3" x14ac:dyDescent="0.25">
      <c r="A2118">
        <v>1346023</v>
      </c>
      <c r="B2118">
        <v>470899</v>
      </c>
      <c r="C2118">
        <v>4521474</v>
      </c>
    </row>
    <row r="2119" spans="1:3" x14ac:dyDescent="0.25">
      <c r="A2119">
        <v>1335182</v>
      </c>
      <c r="B2119">
        <v>484256</v>
      </c>
      <c r="C2119">
        <v>4703588</v>
      </c>
    </row>
    <row r="2120" spans="1:3" x14ac:dyDescent="0.25">
      <c r="A2120">
        <v>1335996</v>
      </c>
      <c r="B2120">
        <v>463092</v>
      </c>
      <c r="C2120">
        <v>4660779</v>
      </c>
    </row>
    <row r="2121" spans="1:3" x14ac:dyDescent="0.25">
      <c r="A2121">
        <v>1331778</v>
      </c>
      <c r="B2121">
        <v>482628</v>
      </c>
      <c r="C2121">
        <v>4889735</v>
      </c>
    </row>
    <row r="2122" spans="1:3" x14ac:dyDescent="0.25">
      <c r="A2122">
        <v>1390608</v>
      </c>
      <c r="B2122">
        <v>501609</v>
      </c>
      <c r="C2122">
        <v>4441850</v>
      </c>
    </row>
    <row r="2123" spans="1:3" x14ac:dyDescent="0.25">
      <c r="A2123">
        <v>1349686</v>
      </c>
      <c r="B2123">
        <v>471528</v>
      </c>
      <c r="C2123">
        <v>4785580</v>
      </c>
    </row>
    <row r="2124" spans="1:3" x14ac:dyDescent="0.25">
      <c r="A2124">
        <v>1330187</v>
      </c>
      <c r="B2124">
        <v>473156</v>
      </c>
      <c r="C2124">
        <v>4785136</v>
      </c>
    </row>
    <row r="2125" spans="1:3" x14ac:dyDescent="0.25">
      <c r="A2125">
        <v>1328078</v>
      </c>
      <c r="B2125">
        <v>478225</v>
      </c>
      <c r="C2125">
        <v>4717944</v>
      </c>
    </row>
    <row r="2126" spans="1:3" x14ac:dyDescent="0.25">
      <c r="A2126">
        <v>1334923</v>
      </c>
      <c r="B2126">
        <v>480186</v>
      </c>
      <c r="C2126">
        <v>4918558</v>
      </c>
    </row>
    <row r="2127" spans="1:3" x14ac:dyDescent="0.25">
      <c r="A2127">
        <v>1450030</v>
      </c>
      <c r="B2127">
        <v>484552</v>
      </c>
      <c r="C2127">
        <v>4696854</v>
      </c>
    </row>
    <row r="2128" spans="1:3" x14ac:dyDescent="0.25">
      <c r="A2128">
        <v>1345135</v>
      </c>
      <c r="B2128">
        <v>483072</v>
      </c>
      <c r="C2128">
        <v>4720978</v>
      </c>
    </row>
    <row r="2129" spans="1:3" x14ac:dyDescent="0.25">
      <c r="A2129">
        <v>1334812</v>
      </c>
      <c r="B2129">
        <v>479372</v>
      </c>
      <c r="C2129">
        <v>4453283</v>
      </c>
    </row>
    <row r="2130" spans="1:3" x14ac:dyDescent="0.25">
      <c r="A2130">
        <v>1332370</v>
      </c>
      <c r="B2130">
        <v>457061</v>
      </c>
      <c r="C2130">
        <v>4761567</v>
      </c>
    </row>
    <row r="2131" spans="1:3" x14ac:dyDescent="0.25">
      <c r="A2131">
        <v>1328300</v>
      </c>
      <c r="B2131">
        <v>469863</v>
      </c>
      <c r="C2131">
        <v>5128274</v>
      </c>
    </row>
    <row r="2132" spans="1:3" x14ac:dyDescent="0.25">
      <c r="A2132">
        <v>1429347</v>
      </c>
      <c r="B2132">
        <v>461612</v>
      </c>
      <c r="C2132">
        <v>4837972</v>
      </c>
    </row>
    <row r="2133" spans="1:3" x14ac:dyDescent="0.25">
      <c r="A2133">
        <v>1325747</v>
      </c>
      <c r="B2133">
        <v>478077</v>
      </c>
      <c r="C2133">
        <v>4771335</v>
      </c>
    </row>
    <row r="2134" spans="1:3" x14ac:dyDescent="0.25">
      <c r="A2134">
        <v>1344469</v>
      </c>
      <c r="B2134">
        <v>455470</v>
      </c>
      <c r="C2134">
        <v>4607314</v>
      </c>
    </row>
    <row r="2135" spans="1:3" x14ac:dyDescent="0.25">
      <c r="A2135">
        <v>1343655</v>
      </c>
      <c r="B2135">
        <v>463795</v>
      </c>
      <c r="C2135">
        <v>4706326</v>
      </c>
    </row>
    <row r="2136" spans="1:3" x14ac:dyDescent="0.25">
      <c r="A2136">
        <v>1474561</v>
      </c>
      <c r="B2136">
        <v>464498</v>
      </c>
      <c r="C2136">
        <v>4707399</v>
      </c>
    </row>
    <row r="2137" spans="1:3" x14ac:dyDescent="0.25">
      <c r="A2137">
        <v>1341213</v>
      </c>
      <c r="B2137">
        <v>468642</v>
      </c>
      <c r="C2137">
        <v>4804117</v>
      </c>
    </row>
    <row r="2138" spans="1:3" x14ac:dyDescent="0.25">
      <c r="A2138">
        <v>1358048</v>
      </c>
      <c r="B2138">
        <v>498205</v>
      </c>
      <c r="C2138">
        <v>4565430</v>
      </c>
    </row>
    <row r="2139" spans="1:3" x14ac:dyDescent="0.25">
      <c r="A2139">
        <v>1358529</v>
      </c>
      <c r="B2139">
        <v>479298</v>
      </c>
      <c r="C2139">
        <v>4674062</v>
      </c>
    </row>
    <row r="2140" spans="1:3" x14ac:dyDescent="0.25">
      <c r="A2140">
        <v>1344839</v>
      </c>
      <c r="B2140">
        <v>457024</v>
      </c>
      <c r="C2140">
        <v>4748247</v>
      </c>
    </row>
    <row r="2141" spans="1:3" x14ac:dyDescent="0.25">
      <c r="A2141">
        <v>1323601</v>
      </c>
      <c r="B2141">
        <v>461612</v>
      </c>
      <c r="C2141">
        <v>4687752</v>
      </c>
    </row>
    <row r="2142" spans="1:3" x14ac:dyDescent="0.25">
      <c r="A2142">
        <v>1323638</v>
      </c>
      <c r="B2142">
        <v>457098</v>
      </c>
      <c r="C2142">
        <v>4543526</v>
      </c>
    </row>
    <row r="2143" spans="1:3" x14ac:dyDescent="0.25">
      <c r="A2143">
        <v>1585265</v>
      </c>
      <c r="B2143">
        <v>480556</v>
      </c>
      <c r="C2143">
        <v>4798197</v>
      </c>
    </row>
    <row r="2144" spans="1:3" x14ac:dyDescent="0.25">
      <c r="A2144">
        <v>1376400</v>
      </c>
      <c r="B2144">
        <v>457320</v>
      </c>
      <c r="C2144">
        <v>4584522</v>
      </c>
    </row>
    <row r="2145" spans="1:3" x14ac:dyDescent="0.25">
      <c r="A2145">
        <v>1331186</v>
      </c>
      <c r="B2145">
        <v>459133</v>
      </c>
      <c r="C2145">
        <v>4732337</v>
      </c>
    </row>
    <row r="2146" spans="1:3" x14ac:dyDescent="0.25">
      <c r="A2146">
        <v>1338882</v>
      </c>
      <c r="B2146">
        <v>474266</v>
      </c>
      <c r="C2146">
        <v>4680019</v>
      </c>
    </row>
    <row r="2147" spans="1:3" x14ac:dyDescent="0.25">
      <c r="A2147">
        <v>1326635</v>
      </c>
      <c r="B2147">
        <v>473637</v>
      </c>
      <c r="C2147">
        <v>4594808</v>
      </c>
    </row>
    <row r="2148" spans="1:3" x14ac:dyDescent="0.25">
      <c r="A2148">
        <v>1397897</v>
      </c>
      <c r="B2148">
        <v>490731</v>
      </c>
      <c r="C2148">
        <v>4596991</v>
      </c>
    </row>
    <row r="2149" spans="1:3" x14ac:dyDescent="0.25">
      <c r="A2149">
        <v>1355421</v>
      </c>
      <c r="B2149">
        <v>455988</v>
      </c>
      <c r="C2149">
        <v>4762677</v>
      </c>
    </row>
    <row r="2150" spans="1:3" x14ac:dyDescent="0.25">
      <c r="A2150">
        <v>1339178</v>
      </c>
      <c r="B2150">
        <v>460428</v>
      </c>
      <c r="C2150">
        <v>4731708</v>
      </c>
    </row>
    <row r="2151" spans="1:3" x14ac:dyDescent="0.25">
      <c r="A2151">
        <v>1329965</v>
      </c>
      <c r="B2151">
        <v>458393</v>
      </c>
      <c r="C2151">
        <v>4698297</v>
      </c>
    </row>
    <row r="2152" spans="1:3" x14ac:dyDescent="0.25">
      <c r="A2152">
        <v>1318236</v>
      </c>
      <c r="B2152">
        <v>464757</v>
      </c>
      <c r="C2152">
        <v>4673914</v>
      </c>
    </row>
    <row r="2153" spans="1:3" x14ac:dyDescent="0.25">
      <c r="A2153">
        <v>1433602</v>
      </c>
      <c r="B2153">
        <v>474451</v>
      </c>
      <c r="C2153">
        <v>4719831</v>
      </c>
    </row>
    <row r="2154" spans="1:3" x14ac:dyDescent="0.25">
      <c r="A2154">
        <v>1353941</v>
      </c>
      <c r="B2154">
        <v>455322</v>
      </c>
      <c r="C2154">
        <v>4734520</v>
      </c>
    </row>
    <row r="2155" spans="1:3" x14ac:dyDescent="0.25">
      <c r="A2155">
        <v>1324526</v>
      </c>
      <c r="B2155">
        <v>456136</v>
      </c>
      <c r="C2155">
        <v>4703440</v>
      </c>
    </row>
    <row r="2156" spans="1:3" x14ac:dyDescent="0.25">
      <c r="A2156">
        <v>1325562</v>
      </c>
      <c r="B2156">
        <v>473822</v>
      </c>
      <c r="C2156">
        <v>4599248</v>
      </c>
    </row>
    <row r="2157" spans="1:3" x14ac:dyDescent="0.25">
      <c r="A2157">
        <v>1327893</v>
      </c>
      <c r="B2157">
        <v>479853</v>
      </c>
      <c r="C2157">
        <v>4561286</v>
      </c>
    </row>
    <row r="2158" spans="1:3" x14ac:dyDescent="0.25">
      <c r="A2158">
        <v>1398822</v>
      </c>
      <c r="B2158">
        <v>483109</v>
      </c>
      <c r="C2158">
        <v>4744991</v>
      </c>
    </row>
    <row r="2159" spans="1:3" x14ac:dyDescent="0.25">
      <c r="A2159">
        <v>1359861</v>
      </c>
      <c r="B2159">
        <v>477559</v>
      </c>
      <c r="C2159">
        <v>4695226</v>
      </c>
    </row>
    <row r="2160" spans="1:3" x14ac:dyDescent="0.25">
      <c r="A2160">
        <v>1331556</v>
      </c>
      <c r="B2160">
        <v>468272</v>
      </c>
      <c r="C2160">
        <v>4681980</v>
      </c>
    </row>
    <row r="2161" spans="1:3" x14ac:dyDescent="0.25">
      <c r="A2161">
        <v>1347762</v>
      </c>
      <c r="B2161">
        <v>455396</v>
      </c>
      <c r="C2161">
        <v>4733854</v>
      </c>
    </row>
    <row r="2162" spans="1:3" x14ac:dyDescent="0.25">
      <c r="A2162">
        <v>1344136</v>
      </c>
      <c r="B2162">
        <v>457172</v>
      </c>
      <c r="C2162">
        <v>4970580</v>
      </c>
    </row>
    <row r="2163" spans="1:3" x14ac:dyDescent="0.25">
      <c r="A2163">
        <v>1368741</v>
      </c>
      <c r="B2163">
        <v>464350</v>
      </c>
      <c r="C2163">
        <v>4607647</v>
      </c>
    </row>
    <row r="2164" spans="1:3" x14ac:dyDescent="0.25">
      <c r="A2164">
        <v>1334849</v>
      </c>
      <c r="B2164">
        <v>460576</v>
      </c>
      <c r="C2164">
        <v>4657708</v>
      </c>
    </row>
    <row r="2165" spans="1:3" x14ac:dyDescent="0.25">
      <c r="A2165">
        <v>1338549</v>
      </c>
      <c r="B2165">
        <v>459318</v>
      </c>
      <c r="C2165">
        <v>4765304</v>
      </c>
    </row>
    <row r="2166" spans="1:3" x14ac:dyDescent="0.25">
      <c r="A2166">
        <v>1323453</v>
      </c>
      <c r="B2166">
        <v>462537</v>
      </c>
      <c r="C2166">
        <v>4707436</v>
      </c>
    </row>
    <row r="2167" spans="1:3" x14ac:dyDescent="0.25">
      <c r="A2167">
        <v>1334997</v>
      </c>
      <c r="B2167">
        <v>456432</v>
      </c>
      <c r="C2167">
        <v>4817141</v>
      </c>
    </row>
    <row r="2168" spans="1:3" x14ac:dyDescent="0.25">
      <c r="A2168">
        <v>1348539</v>
      </c>
      <c r="B2168">
        <v>466126</v>
      </c>
      <c r="C2168">
        <v>4819139</v>
      </c>
    </row>
    <row r="2169" spans="1:3" x14ac:dyDescent="0.25">
      <c r="A2169">
        <v>1346578</v>
      </c>
      <c r="B2169">
        <v>463240</v>
      </c>
      <c r="C2169">
        <v>4919742</v>
      </c>
    </row>
    <row r="2170" spans="1:3" x14ac:dyDescent="0.25">
      <c r="A2170">
        <v>1371701</v>
      </c>
      <c r="B2170">
        <v>461205</v>
      </c>
      <c r="C2170">
        <v>4529207</v>
      </c>
    </row>
    <row r="2171" spans="1:3" x14ac:dyDescent="0.25">
      <c r="A2171">
        <v>1338623</v>
      </c>
      <c r="B2171">
        <v>457135</v>
      </c>
      <c r="C2171">
        <v>4709878</v>
      </c>
    </row>
    <row r="2172" spans="1:3" x14ac:dyDescent="0.25">
      <c r="A2172">
        <v>1340288</v>
      </c>
      <c r="B2172">
        <v>457283</v>
      </c>
      <c r="C2172">
        <v>4695152</v>
      </c>
    </row>
    <row r="2173" spans="1:3" x14ac:dyDescent="0.25">
      <c r="A2173">
        <v>1338586</v>
      </c>
      <c r="B2173">
        <v>463240</v>
      </c>
      <c r="C2173">
        <v>4798604</v>
      </c>
    </row>
    <row r="2174" spans="1:3" x14ac:dyDescent="0.25">
      <c r="A2174">
        <v>1399636</v>
      </c>
      <c r="B2174">
        <v>468901</v>
      </c>
      <c r="C2174">
        <v>4693968</v>
      </c>
    </row>
    <row r="2175" spans="1:3" x14ac:dyDescent="0.25">
      <c r="A2175">
        <v>1349205</v>
      </c>
      <c r="B2175">
        <v>470418</v>
      </c>
      <c r="C2175">
        <v>4680685</v>
      </c>
    </row>
    <row r="2176" spans="1:3" x14ac:dyDescent="0.25">
      <c r="A2176">
        <v>1324156</v>
      </c>
      <c r="B2176">
        <v>462093</v>
      </c>
      <c r="C2176">
        <v>4683571</v>
      </c>
    </row>
    <row r="2177" spans="1:3" x14ac:dyDescent="0.25">
      <c r="A2177">
        <v>1330520</v>
      </c>
      <c r="B2177">
        <v>457172</v>
      </c>
      <c r="C2177">
        <v>4560028</v>
      </c>
    </row>
    <row r="2178" spans="1:3" x14ac:dyDescent="0.25">
      <c r="A2178">
        <v>1346541</v>
      </c>
      <c r="B2178">
        <v>457468</v>
      </c>
      <c r="C2178">
        <v>4667698</v>
      </c>
    </row>
    <row r="2179" spans="1:3" x14ac:dyDescent="0.25">
      <c r="A2179">
        <v>1654825</v>
      </c>
      <c r="B2179">
        <v>469123</v>
      </c>
      <c r="C2179">
        <v>5478775</v>
      </c>
    </row>
    <row r="2180" spans="1:3" x14ac:dyDescent="0.25">
      <c r="A2180">
        <v>1556442</v>
      </c>
      <c r="B2180">
        <v>487142</v>
      </c>
      <c r="C2180">
        <v>5054200</v>
      </c>
    </row>
    <row r="2181" spans="1:3" x14ac:dyDescent="0.25">
      <c r="A2181">
        <v>1360268</v>
      </c>
      <c r="B2181">
        <v>457357</v>
      </c>
      <c r="C2181">
        <v>4649827</v>
      </c>
    </row>
    <row r="2182" spans="1:3" x14ac:dyDescent="0.25">
      <c r="A2182">
        <v>1335552</v>
      </c>
      <c r="B2182">
        <v>465127</v>
      </c>
      <c r="C2182">
        <v>4579786</v>
      </c>
    </row>
    <row r="2183" spans="1:3" x14ac:dyDescent="0.25">
      <c r="A2183">
        <v>1343470</v>
      </c>
      <c r="B2183">
        <v>462278</v>
      </c>
      <c r="C2183">
        <v>4410511</v>
      </c>
    </row>
    <row r="2184" spans="1:3" x14ac:dyDescent="0.25">
      <c r="A2184">
        <v>1432122</v>
      </c>
      <c r="B2184">
        <v>457912</v>
      </c>
      <c r="C2184">
        <v>4615158</v>
      </c>
    </row>
    <row r="2185" spans="1:3" x14ac:dyDescent="0.25">
      <c r="A2185">
        <v>1357752</v>
      </c>
      <c r="B2185">
        <v>459614</v>
      </c>
      <c r="C2185">
        <v>4727342</v>
      </c>
    </row>
    <row r="2186" spans="1:3" x14ac:dyDescent="0.25">
      <c r="A2186">
        <v>1344358</v>
      </c>
      <c r="B2186">
        <v>462648</v>
      </c>
      <c r="C2186">
        <v>4505934</v>
      </c>
    </row>
    <row r="2187" spans="1:3" x14ac:dyDescent="0.25">
      <c r="A2187">
        <v>1352202</v>
      </c>
      <c r="B2187">
        <v>460798</v>
      </c>
      <c r="C2187">
        <v>4642908</v>
      </c>
    </row>
    <row r="2188" spans="1:3" x14ac:dyDescent="0.25">
      <c r="A2188">
        <v>1335552</v>
      </c>
      <c r="B2188">
        <v>462019</v>
      </c>
      <c r="C2188">
        <v>4667661</v>
      </c>
    </row>
    <row r="2189" spans="1:3" x14ac:dyDescent="0.25">
      <c r="A2189">
        <v>1352535</v>
      </c>
      <c r="B2189">
        <v>462833</v>
      </c>
      <c r="C2189">
        <v>4800232</v>
      </c>
    </row>
    <row r="2190" spans="1:3" x14ac:dyDescent="0.25">
      <c r="A2190">
        <v>1325451</v>
      </c>
      <c r="B2190">
        <v>461390</v>
      </c>
      <c r="C2190">
        <v>4774184</v>
      </c>
    </row>
    <row r="2191" spans="1:3" x14ac:dyDescent="0.25">
      <c r="A2191">
        <v>1313352</v>
      </c>
      <c r="B2191">
        <v>467458</v>
      </c>
      <c r="C2191">
        <v>4696854</v>
      </c>
    </row>
    <row r="2192" spans="1:3" x14ac:dyDescent="0.25">
      <c r="A2192">
        <v>1333073</v>
      </c>
      <c r="B2192">
        <v>463758</v>
      </c>
      <c r="C2192">
        <v>4673137</v>
      </c>
    </row>
    <row r="2193" spans="1:3" x14ac:dyDescent="0.25">
      <c r="A2193">
        <v>1331556</v>
      </c>
      <c r="B2193">
        <v>470344</v>
      </c>
      <c r="C2193">
        <v>4738294</v>
      </c>
    </row>
    <row r="2194" spans="1:3" x14ac:dyDescent="0.25">
      <c r="A2194">
        <v>1364782</v>
      </c>
      <c r="B2194">
        <v>469863</v>
      </c>
      <c r="C2194">
        <v>4897542</v>
      </c>
    </row>
    <row r="2195" spans="1:3" x14ac:dyDescent="0.25">
      <c r="A2195">
        <v>1384614</v>
      </c>
      <c r="B2195">
        <v>472564</v>
      </c>
      <c r="C2195">
        <v>4545154</v>
      </c>
    </row>
    <row r="2196" spans="1:3" x14ac:dyDescent="0.25">
      <c r="A2196">
        <v>1333110</v>
      </c>
      <c r="B2196">
        <v>465682</v>
      </c>
      <c r="C2196">
        <v>4621929</v>
      </c>
    </row>
    <row r="2197" spans="1:3" x14ac:dyDescent="0.25">
      <c r="A2197">
        <v>1339733</v>
      </c>
      <c r="B2197">
        <v>464387</v>
      </c>
      <c r="C2197">
        <v>4664072</v>
      </c>
    </row>
    <row r="2198" spans="1:3" x14ac:dyDescent="0.25">
      <c r="A2198">
        <v>1335108</v>
      </c>
      <c r="B2198">
        <v>465534</v>
      </c>
      <c r="C2198">
        <v>4693598</v>
      </c>
    </row>
    <row r="2199" spans="1:3" x14ac:dyDescent="0.25">
      <c r="A2199">
        <v>1336366</v>
      </c>
      <c r="B2199">
        <v>483331</v>
      </c>
      <c r="C2199">
        <v>4700776</v>
      </c>
    </row>
    <row r="2200" spans="1:3" x14ac:dyDescent="0.25">
      <c r="A2200">
        <v>1413141</v>
      </c>
      <c r="B2200">
        <v>465756</v>
      </c>
      <c r="C2200">
        <v>4659965</v>
      </c>
    </row>
    <row r="2201" spans="1:3" x14ac:dyDescent="0.25">
      <c r="A2201">
        <v>1374587</v>
      </c>
      <c r="B2201">
        <v>467051</v>
      </c>
      <c r="C2201">
        <v>4656524</v>
      </c>
    </row>
    <row r="2202" spans="1:3" x14ac:dyDescent="0.25">
      <c r="A2202">
        <v>1338956</v>
      </c>
      <c r="B2202">
        <v>464017</v>
      </c>
      <c r="C2202">
        <v>4654008</v>
      </c>
    </row>
    <row r="2203" spans="1:3" x14ac:dyDescent="0.25">
      <c r="A2203">
        <v>1337957</v>
      </c>
      <c r="B2203">
        <v>467791</v>
      </c>
      <c r="C2203">
        <v>4648458</v>
      </c>
    </row>
    <row r="2204" spans="1:3" x14ac:dyDescent="0.25">
      <c r="A2204">
        <v>1328929</v>
      </c>
      <c r="B2204">
        <v>464868</v>
      </c>
      <c r="C2204">
        <v>4632918</v>
      </c>
    </row>
    <row r="2205" spans="1:3" x14ac:dyDescent="0.25">
      <c r="A2205">
        <v>1379619</v>
      </c>
      <c r="B2205">
        <v>462056</v>
      </c>
      <c r="C2205">
        <v>4617674</v>
      </c>
    </row>
    <row r="2206" spans="1:3" x14ac:dyDescent="0.25">
      <c r="A2206">
        <v>1461167</v>
      </c>
      <c r="B2206">
        <v>469049</v>
      </c>
      <c r="C2206">
        <v>4502937</v>
      </c>
    </row>
    <row r="2207" spans="1:3" x14ac:dyDescent="0.25">
      <c r="A2207">
        <v>1342286</v>
      </c>
      <c r="B2207">
        <v>468975</v>
      </c>
      <c r="C2207">
        <v>4654748</v>
      </c>
    </row>
    <row r="2208" spans="1:3" x14ac:dyDescent="0.25">
      <c r="A2208">
        <v>1341361</v>
      </c>
      <c r="B2208">
        <v>466792</v>
      </c>
      <c r="C2208">
        <v>4728711</v>
      </c>
    </row>
    <row r="2209" spans="1:3" x14ac:dyDescent="0.25">
      <c r="A2209">
        <v>1341731</v>
      </c>
      <c r="B2209">
        <v>462352</v>
      </c>
      <c r="C2209">
        <v>4628108</v>
      </c>
    </row>
    <row r="2210" spans="1:3" x14ac:dyDescent="0.25">
      <c r="A2210">
        <v>1338549</v>
      </c>
      <c r="B2210">
        <v>468531</v>
      </c>
      <c r="C2210">
        <v>4622299</v>
      </c>
    </row>
    <row r="2211" spans="1:3" x14ac:dyDescent="0.25">
      <c r="A2211">
        <v>1347133</v>
      </c>
      <c r="B2211">
        <v>462944</v>
      </c>
      <c r="C2211">
        <v>4531242</v>
      </c>
    </row>
    <row r="2212" spans="1:3" x14ac:dyDescent="0.25">
      <c r="A2212">
        <v>1344062</v>
      </c>
      <c r="B2212">
        <v>457727</v>
      </c>
      <c r="C2212">
        <v>4656191</v>
      </c>
    </row>
    <row r="2213" spans="1:3" x14ac:dyDescent="0.25">
      <c r="A2213">
        <v>1347873</v>
      </c>
      <c r="B2213">
        <v>460983</v>
      </c>
      <c r="C2213">
        <v>4669807</v>
      </c>
    </row>
    <row r="2214" spans="1:3" x14ac:dyDescent="0.25">
      <c r="A2214">
        <v>1327116</v>
      </c>
      <c r="B2214">
        <v>461871</v>
      </c>
      <c r="C2214">
        <v>4642797</v>
      </c>
    </row>
    <row r="2215" spans="1:3" x14ac:dyDescent="0.25">
      <c r="A2215">
        <v>1347281</v>
      </c>
      <c r="B2215">
        <v>460650</v>
      </c>
      <c r="C2215">
        <v>4689047</v>
      </c>
    </row>
    <row r="2216" spans="1:3" x14ac:dyDescent="0.25">
      <c r="A2216">
        <v>1409145</v>
      </c>
      <c r="B2216">
        <v>466903</v>
      </c>
      <c r="C2216">
        <v>4623002</v>
      </c>
    </row>
    <row r="2217" spans="1:3" x14ac:dyDescent="0.25">
      <c r="A2217">
        <v>1324193</v>
      </c>
      <c r="B2217">
        <v>465867</v>
      </c>
      <c r="C2217">
        <v>4744103</v>
      </c>
    </row>
    <row r="2218" spans="1:3" x14ac:dyDescent="0.25">
      <c r="A2218">
        <v>1347799</v>
      </c>
      <c r="B2218">
        <v>469234</v>
      </c>
      <c r="C2218">
        <v>4721681</v>
      </c>
    </row>
    <row r="2219" spans="1:3" x14ac:dyDescent="0.25">
      <c r="A2219">
        <v>1335663</v>
      </c>
      <c r="B2219">
        <v>465164</v>
      </c>
      <c r="C2219">
        <v>4667365</v>
      </c>
    </row>
    <row r="2220" spans="1:3" x14ac:dyDescent="0.25">
      <c r="A2220">
        <v>1333702</v>
      </c>
      <c r="B2220">
        <v>465534</v>
      </c>
      <c r="C2220">
        <v>4709249</v>
      </c>
    </row>
    <row r="2221" spans="1:3" x14ac:dyDescent="0.25">
      <c r="A2221">
        <v>1435822</v>
      </c>
      <c r="B2221">
        <v>474081</v>
      </c>
      <c r="C2221">
        <v>4700813</v>
      </c>
    </row>
    <row r="2222" spans="1:3" x14ac:dyDescent="0.25">
      <c r="A2222">
        <v>1361933</v>
      </c>
      <c r="B2222">
        <v>458763</v>
      </c>
      <c r="C2222">
        <v>4669881</v>
      </c>
    </row>
    <row r="2223" spans="1:3" x14ac:dyDescent="0.25">
      <c r="A2223">
        <v>1331926</v>
      </c>
      <c r="B2223">
        <v>462019</v>
      </c>
      <c r="C2223">
        <v>4456687</v>
      </c>
    </row>
    <row r="2224" spans="1:3" x14ac:dyDescent="0.25">
      <c r="A2224">
        <v>1362488</v>
      </c>
      <c r="B2224">
        <v>457394</v>
      </c>
      <c r="C2224">
        <v>4651455</v>
      </c>
    </row>
    <row r="2225" spans="1:3" x14ac:dyDescent="0.25">
      <c r="A2225">
        <v>1363376</v>
      </c>
      <c r="B2225">
        <v>463129</v>
      </c>
      <c r="C2225">
        <v>4834679</v>
      </c>
    </row>
    <row r="2226" spans="1:3" x14ac:dyDescent="0.25">
      <c r="A2226">
        <v>1370221</v>
      </c>
      <c r="B2226">
        <v>472046</v>
      </c>
      <c r="C2226">
        <v>4762714</v>
      </c>
    </row>
    <row r="2227" spans="1:3" x14ac:dyDescent="0.25">
      <c r="A2227">
        <v>1341139</v>
      </c>
      <c r="B2227">
        <v>466311</v>
      </c>
      <c r="C2227">
        <v>4527838</v>
      </c>
    </row>
    <row r="2228" spans="1:3" x14ac:dyDescent="0.25">
      <c r="A2228">
        <v>1339955</v>
      </c>
      <c r="B2228">
        <v>461427</v>
      </c>
      <c r="C2228">
        <v>4550556</v>
      </c>
    </row>
    <row r="2229" spans="1:3" x14ac:dyDescent="0.25">
      <c r="A2229">
        <v>1337994</v>
      </c>
      <c r="B2229">
        <v>461427</v>
      </c>
      <c r="C2229">
        <v>4633547</v>
      </c>
    </row>
    <row r="2230" spans="1:3" x14ac:dyDescent="0.25">
      <c r="A2230">
        <v>1346874</v>
      </c>
      <c r="B2230">
        <v>463610</v>
      </c>
      <c r="C2230">
        <v>4874713</v>
      </c>
    </row>
    <row r="2231" spans="1:3" x14ac:dyDescent="0.25">
      <c r="A2231">
        <v>1365966</v>
      </c>
      <c r="B2231">
        <v>470418</v>
      </c>
      <c r="C2231">
        <v>4784137</v>
      </c>
    </row>
    <row r="2232" spans="1:3" x14ac:dyDescent="0.25">
      <c r="A2232">
        <v>1349353</v>
      </c>
      <c r="B2232">
        <v>461501</v>
      </c>
      <c r="C2232">
        <v>4826021</v>
      </c>
    </row>
    <row r="2233" spans="1:3" x14ac:dyDescent="0.25">
      <c r="A2233">
        <v>1378842</v>
      </c>
      <c r="B2233">
        <v>465830</v>
      </c>
      <c r="C2233">
        <v>4663776</v>
      </c>
    </row>
    <row r="2234" spans="1:3" x14ac:dyDescent="0.25">
      <c r="A2234">
        <v>1342915</v>
      </c>
      <c r="B2234">
        <v>463277</v>
      </c>
      <c r="C2234">
        <v>4672323</v>
      </c>
    </row>
    <row r="2235" spans="1:3" x14ac:dyDescent="0.25">
      <c r="A2235">
        <v>1341583</v>
      </c>
      <c r="B2235">
        <v>462907</v>
      </c>
      <c r="C2235">
        <v>4662629</v>
      </c>
    </row>
    <row r="2236" spans="1:3" x14ac:dyDescent="0.25">
      <c r="A2236">
        <v>1346023</v>
      </c>
      <c r="B2236">
        <v>461797</v>
      </c>
      <c r="C2236">
        <v>4619302</v>
      </c>
    </row>
    <row r="2237" spans="1:3" x14ac:dyDescent="0.25">
      <c r="A2237">
        <v>1378472</v>
      </c>
      <c r="B2237">
        <v>462500</v>
      </c>
      <c r="C2237">
        <v>5104927</v>
      </c>
    </row>
    <row r="2238" spans="1:3" x14ac:dyDescent="0.25">
      <c r="A2238">
        <v>1376548</v>
      </c>
      <c r="B2238">
        <v>469937</v>
      </c>
      <c r="C2238">
        <v>4665071</v>
      </c>
    </row>
    <row r="2239" spans="1:3" x14ac:dyDescent="0.25">
      <c r="A2239">
        <v>1335256</v>
      </c>
      <c r="B2239">
        <v>461353</v>
      </c>
      <c r="C2239">
        <v>4435301</v>
      </c>
    </row>
    <row r="2240" spans="1:3" x14ac:dyDescent="0.25">
      <c r="A2240">
        <v>1345690</v>
      </c>
      <c r="B2240">
        <v>462204</v>
      </c>
      <c r="C2240">
        <v>4571646</v>
      </c>
    </row>
    <row r="2241" spans="1:3" x14ac:dyDescent="0.25">
      <c r="A2241">
        <v>1340288</v>
      </c>
      <c r="B2241">
        <v>461686</v>
      </c>
      <c r="C2241">
        <v>4528578</v>
      </c>
    </row>
    <row r="2242" spans="1:3" x14ac:dyDescent="0.25">
      <c r="A2242">
        <v>1421466</v>
      </c>
      <c r="B2242">
        <v>459429</v>
      </c>
      <c r="C2242">
        <v>4913526</v>
      </c>
    </row>
    <row r="2243" spans="1:3" x14ac:dyDescent="0.25">
      <c r="A2243">
        <v>1368741</v>
      </c>
      <c r="B2243">
        <v>456469</v>
      </c>
      <c r="C2243">
        <v>4759791</v>
      </c>
    </row>
    <row r="2244" spans="1:3" x14ac:dyDescent="0.25">
      <c r="A2244">
        <v>1334220</v>
      </c>
      <c r="B2244">
        <v>462907</v>
      </c>
      <c r="C2244">
        <v>4637876</v>
      </c>
    </row>
    <row r="2245" spans="1:3" x14ac:dyDescent="0.25">
      <c r="A2245">
        <v>1329780</v>
      </c>
      <c r="B2245">
        <v>458171</v>
      </c>
      <c r="C2245">
        <v>4440814</v>
      </c>
    </row>
    <row r="2246" spans="1:3" x14ac:dyDescent="0.25">
      <c r="A2246">
        <v>1334183</v>
      </c>
      <c r="B2246">
        <v>458504</v>
      </c>
      <c r="C2246">
        <v>4622854</v>
      </c>
    </row>
    <row r="2247" spans="1:3" x14ac:dyDescent="0.25">
      <c r="A2247">
        <v>1351425</v>
      </c>
      <c r="B2247">
        <v>465053</v>
      </c>
      <c r="C2247">
        <v>5019605</v>
      </c>
    </row>
    <row r="2248" spans="1:3" x14ac:dyDescent="0.25">
      <c r="A2248">
        <v>1393827</v>
      </c>
      <c r="B2248">
        <v>464017</v>
      </c>
      <c r="C2248">
        <v>4516183</v>
      </c>
    </row>
    <row r="2249" spans="1:3" x14ac:dyDescent="0.25">
      <c r="A2249">
        <v>1346652</v>
      </c>
      <c r="B2249">
        <v>460872</v>
      </c>
      <c r="C2249">
        <v>4693672</v>
      </c>
    </row>
    <row r="2250" spans="1:3" x14ac:dyDescent="0.25">
      <c r="A2250">
        <v>1334701</v>
      </c>
      <c r="B2250">
        <v>461131</v>
      </c>
      <c r="C2250">
        <v>4695115</v>
      </c>
    </row>
    <row r="2251" spans="1:3" x14ac:dyDescent="0.25">
      <c r="A2251">
        <v>1339437</v>
      </c>
      <c r="B2251">
        <v>461279</v>
      </c>
      <c r="C2251">
        <v>4784211</v>
      </c>
    </row>
    <row r="2252" spans="1:3" x14ac:dyDescent="0.25">
      <c r="A2252">
        <v>1430272</v>
      </c>
      <c r="B2252">
        <v>462130</v>
      </c>
      <c r="C2252">
        <v>4758570</v>
      </c>
    </row>
    <row r="2253" spans="1:3" x14ac:dyDescent="0.25">
      <c r="A2253">
        <v>1367890</v>
      </c>
      <c r="B2253">
        <v>459281</v>
      </c>
      <c r="C2253">
        <v>4738886</v>
      </c>
    </row>
    <row r="2254" spans="1:3" x14ac:dyDescent="0.25">
      <c r="A2254">
        <v>1353608</v>
      </c>
      <c r="B2254">
        <v>462907</v>
      </c>
      <c r="C2254">
        <v>4658485</v>
      </c>
    </row>
    <row r="2255" spans="1:3" x14ac:dyDescent="0.25">
      <c r="A2255">
        <v>1335330</v>
      </c>
      <c r="B2255">
        <v>466607</v>
      </c>
      <c r="C2255">
        <v>4700295</v>
      </c>
    </row>
    <row r="2256" spans="1:3" x14ac:dyDescent="0.25">
      <c r="A2256">
        <v>1351610</v>
      </c>
      <c r="B2256">
        <v>462500</v>
      </c>
      <c r="C2256">
        <v>4669363</v>
      </c>
    </row>
    <row r="2257" spans="1:3" x14ac:dyDescent="0.25">
      <c r="A2257">
        <v>1372848</v>
      </c>
      <c r="B2257">
        <v>460798</v>
      </c>
      <c r="C2257">
        <v>4560620</v>
      </c>
    </row>
    <row r="2258" spans="1:3" x14ac:dyDescent="0.25">
      <c r="A2258">
        <v>1371812</v>
      </c>
      <c r="B2258">
        <v>457505</v>
      </c>
      <c r="C2258">
        <v>4748469</v>
      </c>
    </row>
    <row r="2259" spans="1:3" x14ac:dyDescent="0.25">
      <c r="A2259">
        <v>1356790</v>
      </c>
      <c r="B2259">
        <v>464202</v>
      </c>
      <c r="C2259">
        <v>4757719</v>
      </c>
    </row>
    <row r="2260" spans="1:3" x14ac:dyDescent="0.25">
      <c r="A2260">
        <v>1321788</v>
      </c>
      <c r="B2260">
        <v>461908</v>
      </c>
      <c r="C2260">
        <v>4636470</v>
      </c>
    </row>
    <row r="2261" spans="1:3" x14ac:dyDescent="0.25">
      <c r="A2261">
        <v>1328078</v>
      </c>
      <c r="B2261">
        <v>466311</v>
      </c>
      <c r="C2261">
        <v>4655599</v>
      </c>
    </row>
    <row r="2262" spans="1:3" x14ac:dyDescent="0.25">
      <c r="A2262">
        <v>1381691</v>
      </c>
      <c r="B2262">
        <v>462426</v>
      </c>
      <c r="C2262">
        <v>4655673</v>
      </c>
    </row>
    <row r="2263" spans="1:3" x14ac:dyDescent="0.25">
      <c r="A2263">
        <v>1410514</v>
      </c>
      <c r="B2263">
        <v>462611</v>
      </c>
      <c r="C2263">
        <v>4460424</v>
      </c>
    </row>
    <row r="2264" spans="1:3" x14ac:dyDescent="0.25">
      <c r="A2264">
        <v>1365559</v>
      </c>
      <c r="B2264">
        <v>458282</v>
      </c>
      <c r="C2264">
        <v>4653749</v>
      </c>
    </row>
    <row r="2265" spans="1:3" x14ac:dyDescent="0.25">
      <c r="A2265">
        <v>1370776</v>
      </c>
      <c r="B2265">
        <v>462167</v>
      </c>
      <c r="C2265">
        <v>4632215</v>
      </c>
    </row>
    <row r="2266" spans="1:3" x14ac:dyDescent="0.25">
      <c r="A2266">
        <v>1360934</v>
      </c>
      <c r="B2266">
        <v>465016</v>
      </c>
      <c r="C2266">
        <v>4665700</v>
      </c>
    </row>
    <row r="2267" spans="1:3" x14ac:dyDescent="0.25">
      <c r="A2267">
        <v>1335589</v>
      </c>
      <c r="B2267">
        <v>461205</v>
      </c>
      <c r="C2267">
        <v>4669030</v>
      </c>
    </row>
    <row r="2268" spans="1:3" x14ac:dyDescent="0.25">
      <c r="A2268">
        <v>1326043</v>
      </c>
      <c r="B2268">
        <v>463092</v>
      </c>
      <c r="C2268">
        <v>4569722</v>
      </c>
    </row>
    <row r="2269" spans="1:3" x14ac:dyDescent="0.25">
      <c r="A2269">
        <v>1382468</v>
      </c>
      <c r="B2269">
        <v>455137</v>
      </c>
      <c r="C2269">
        <v>4705031</v>
      </c>
    </row>
    <row r="2270" spans="1:3" x14ac:dyDescent="0.25">
      <c r="A2270">
        <v>1346134</v>
      </c>
      <c r="B2270">
        <v>457209</v>
      </c>
      <c r="C2270">
        <v>4636433</v>
      </c>
    </row>
    <row r="2271" spans="1:3" x14ac:dyDescent="0.25">
      <c r="A2271">
        <v>1349353</v>
      </c>
      <c r="B2271">
        <v>460169</v>
      </c>
      <c r="C2271">
        <v>4354086</v>
      </c>
    </row>
    <row r="2272" spans="1:3" x14ac:dyDescent="0.25">
      <c r="A2272">
        <v>1347133</v>
      </c>
      <c r="B2272">
        <v>454027</v>
      </c>
      <c r="C2272">
        <v>4370255</v>
      </c>
    </row>
    <row r="2273" spans="1:3" x14ac:dyDescent="0.25">
      <c r="A2273">
        <v>1342434</v>
      </c>
      <c r="B2273">
        <v>459170</v>
      </c>
      <c r="C2273">
        <v>4731375</v>
      </c>
    </row>
    <row r="2274" spans="1:3" x14ac:dyDescent="0.25">
      <c r="A2274">
        <v>1400302</v>
      </c>
      <c r="B2274">
        <v>461242</v>
      </c>
      <c r="C2274">
        <v>4649346</v>
      </c>
    </row>
    <row r="2275" spans="1:3" x14ac:dyDescent="0.25">
      <c r="A2275">
        <v>1392347</v>
      </c>
      <c r="B2275">
        <v>464905</v>
      </c>
      <c r="C2275">
        <v>4670473</v>
      </c>
    </row>
    <row r="2276" spans="1:3" x14ac:dyDescent="0.25">
      <c r="A2276">
        <v>1331778</v>
      </c>
      <c r="B2276">
        <v>454693</v>
      </c>
      <c r="C2276">
        <v>4704106</v>
      </c>
    </row>
    <row r="2277" spans="1:3" x14ac:dyDescent="0.25">
      <c r="A2277">
        <v>1328818</v>
      </c>
      <c r="B2277">
        <v>458800</v>
      </c>
      <c r="C2277">
        <v>4751762</v>
      </c>
    </row>
    <row r="2278" spans="1:3" x14ac:dyDescent="0.25">
      <c r="A2278">
        <v>1343063</v>
      </c>
      <c r="B2278">
        <v>459762</v>
      </c>
      <c r="C2278">
        <v>4645239</v>
      </c>
    </row>
    <row r="2279" spans="1:3" x14ac:dyDescent="0.25">
      <c r="A2279">
        <v>1417766</v>
      </c>
      <c r="B2279">
        <v>458060</v>
      </c>
      <c r="C2279">
        <v>4661667</v>
      </c>
    </row>
    <row r="2280" spans="1:3" x14ac:dyDescent="0.25">
      <c r="A2280">
        <v>1352276</v>
      </c>
      <c r="B2280">
        <v>458245</v>
      </c>
      <c r="C2280">
        <v>4604465</v>
      </c>
    </row>
    <row r="2281" spans="1:3" x14ac:dyDescent="0.25">
      <c r="A2281">
        <v>1341213</v>
      </c>
      <c r="B2281">
        <v>457838</v>
      </c>
      <c r="C2281">
        <v>4719572</v>
      </c>
    </row>
    <row r="2282" spans="1:3" x14ac:dyDescent="0.25">
      <c r="A2282">
        <v>1337402</v>
      </c>
      <c r="B2282">
        <v>457875</v>
      </c>
      <c r="C2282">
        <v>4720238</v>
      </c>
    </row>
    <row r="2283" spans="1:3" x14ac:dyDescent="0.25">
      <c r="A2283">
        <v>1321381</v>
      </c>
      <c r="B2283">
        <v>461390</v>
      </c>
      <c r="C2283">
        <v>4652898</v>
      </c>
    </row>
    <row r="2284" spans="1:3" x14ac:dyDescent="0.25">
      <c r="A2284">
        <v>1378509</v>
      </c>
      <c r="B2284">
        <v>488585</v>
      </c>
      <c r="C2284">
        <v>4669881</v>
      </c>
    </row>
    <row r="2285" spans="1:3" x14ac:dyDescent="0.25">
      <c r="A2285">
        <v>1369148</v>
      </c>
      <c r="B2285">
        <v>459614</v>
      </c>
      <c r="C2285">
        <v>4662333</v>
      </c>
    </row>
    <row r="2286" spans="1:3" x14ac:dyDescent="0.25">
      <c r="A2286">
        <v>1333295</v>
      </c>
      <c r="B2286">
        <v>460539</v>
      </c>
      <c r="C2286">
        <v>4352976</v>
      </c>
    </row>
    <row r="2287" spans="1:3" x14ac:dyDescent="0.25">
      <c r="A2287">
        <v>1333850</v>
      </c>
      <c r="B2287">
        <v>456173</v>
      </c>
      <c r="C2287">
        <v>4627812</v>
      </c>
    </row>
    <row r="2288" spans="1:3" x14ac:dyDescent="0.25">
      <c r="A2288">
        <v>1339511</v>
      </c>
      <c r="B2288">
        <v>464276</v>
      </c>
      <c r="C2288">
        <v>4668142</v>
      </c>
    </row>
    <row r="2289" spans="1:3" x14ac:dyDescent="0.25">
      <c r="A2289">
        <v>1329891</v>
      </c>
      <c r="B2289">
        <v>465682</v>
      </c>
      <c r="C2289">
        <v>4832348</v>
      </c>
    </row>
    <row r="2290" spans="1:3" x14ac:dyDescent="0.25">
      <c r="A2290">
        <v>1345209</v>
      </c>
      <c r="B2290">
        <v>462093</v>
      </c>
      <c r="C2290">
        <v>4400632</v>
      </c>
    </row>
    <row r="2291" spans="1:3" x14ac:dyDescent="0.25">
      <c r="A2291">
        <v>1337217</v>
      </c>
      <c r="B2291">
        <v>464831</v>
      </c>
      <c r="C2291">
        <v>4699074</v>
      </c>
    </row>
    <row r="2292" spans="1:3" x14ac:dyDescent="0.25">
      <c r="A2292">
        <v>1339511</v>
      </c>
      <c r="B2292">
        <v>461649</v>
      </c>
      <c r="C2292">
        <v>4515961</v>
      </c>
    </row>
    <row r="2293" spans="1:3" x14ac:dyDescent="0.25">
      <c r="A2293">
        <v>1335774</v>
      </c>
      <c r="B2293">
        <v>460169</v>
      </c>
      <c r="C2293">
        <v>4625407</v>
      </c>
    </row>
    <row r="2294" spans="1:3" x14ac:dyDescent="0.25">
      <c r="A2294">
        <v>1342952</v>
      </c>
      <c r="B2294">
        <v>463055</v>
      </c>
      <c r="C2294">
        <v>4617859</v>
      </c>
    </row>
    <row r="2295" spans="1:3" x14ac:dyDescent="0.25">
      <c r="A2295">
        <v>1365041</v>
      </c>
      <c r="B2295">
        <v>457912</v>
      </c>
      <c r="C2295">
        <v>4692599</v>
      </c>
    </row>
    <row r="2296" spans="1:3" x14ac:dyDescent="0.25">
      <c r="A2296">
        <v>1348872</v>
      </c>
      <c r="B2296">
        <v>458837</v>
      </c>
      <c r="C2296">
        <v>4695781</v>
      </c>
    </row>
    <row r="2297" spans="1:3" x14ac:dyDescent="0.25">
      <c r="A2297">
        <v>1339141</v>
      </c>
      <c r="B2297">
        <v>458430</v>
      </c>
      <c r="C2297">
        <v>4665108</v>
      </c>
    </row>
    <row r="2298" spans="1:3" x14ac:dyDescent="0.25">
      <c r="A2298">
        <v>1349871</v>
      </c>
      <c r="B2298">
        <v>455877</v>
      </c>
      <c r="C2298">
        <v>4621448</v>
      </c>
    </row>
    <row r="2299" spans="1:3" x14ac:dyDescent="0.25">
      <c r="A2299">
        <v>1327264</v>
      </c>
      <c r="B2299">
        <v>459022</v>
      </c>
      <c r="C2299">
        <v>4639504</v>
      </c>
    </row>
    <row r="2300" spans="1:3" x14ac:dyDescent="0.25">
      <c r="A2300">
        <v>1389239</v>
      </c>
      <c r="B2300">
        <v>463277</v>
      </c>
      <c r="C2300">
        <v>4432822</v>
      </c>
    </row>
    <row r="2301" spans="1:3" x14ac:dyDescent="0.25">
      <c r="A2301">
        <v>1359195</v>
      </c>
      <c r="B2301">
        <v>462352</v>
      </c>
      <c r="C2301">
        <v>4431490</v>
      </c>
    </row>
    <row r="2302" spans="1:3" x14ac:dyDescent="0.25">
      <c r="A2302">
        <v>1325081</v>
      </c>
      <c r="B2302">
        <v>462019</v>
      </c>
      <c r="C2302">
        <v>4627368</v>
      </c>
    </row>
    <row r="2303" spans="1:3" x14ac:dyDescent="0.25">
      <c r="A2303">
        <v>1333184</v>
      </c>
      <c r="B2303">
        <v>461945</v>
      </c>
      <c r="C2303">
        <v>4407625</v>
      </c>
    </row>
    <row r="2304" spans="1:3" x14ac:dyDescent="0.25">
      <c r="A2304">
        <v>1324341</v>
      </c>
      <c r="B2304">
        <v>462278</v>
      </c>
      <c r="C2304">
        <v>4794978</v>
      </c>
    </row>
    <row r="2305" spans="1:3" x14ac:dyDescent="0.25">
      <c r="A2305">
        <v>1306137</v>
      </c>
      <c r="B2305">
        <v>457061</v>
      </c>
      <c r="C2305">
        <v>4604317</v>
      </c>
    </row>
    <row r="2306" spans="1:3" x14ac:dyDescent="0.25">
      <c r="A2306">
        <v>1347244</v>
      </c>
      <c r="B2306">
        <v>481555</v>
      </c>
      <c r="C2306">
        <v>4583782</v>
      </c>
    </row>
    <row r="2307" spans="1:3" x14ac:dyDescent="0.25">
      <c r="A2307">
        <v>1347725</v>
      </c>
      <c r="B2307">
        <v>464498</v>
      </c>
      <c r="C2307">
        <v>4606611</v>
      </c>
    </row>
    <row r="2308" spans="1:3" x14ac:dyDescent="0.25">
      <c r="A2308">
        <v>1349575</v>
      </c>
      <c r="B2308">
        <v>461834</v>
      </c>
      <c r="C2308">
        <v>4643426</v>
      </c>
    </row>
    <row r="2309" spans="1:3" x14ac:dyDescent="0.25">
      <c r="A2309">
        <v>1341287</v>
      </c>
      <c r="B2309">
        <v>460391</v>
      </c>
      <c r="C2309">
        <v>4635175</v>
      </c>
    </row>
    <row r="2310" spans="1:3" x14ac:dyDescent="0.25">
      <c r="A2310">
        <v>1332592</v>
      </c>
      <c r="B2310">
        <v>457505</v>
      </c>
      <c r="C2310">
        <v>4662814</v>
      </c>
    </row>
    <row r="2311" spans="1:3" x14ac:dyDescent="0.25">
      <c r="A2311">
        <v>1417729</v>
      </c>
      <c r="B2311">
        <v>466533</v>
      </c>
      <c r="C2311">
        <v>4672064</v>
      </c>
    </row>
    <row r="2312" spans="1:3" x14ac:dyDescent="0.25">
      <c r="A2312">
        <v>1345653</v>
      </c>
      <c r="B2312">
        <v>462981</v>
      </c>
      <c r="C2312">
        <v>4720238</v>
      </c>
    </row>
    <row r="2313" spans="1:3" x14ac:dyDescent="0.25">
      <c r="A2313">
        <v>1334701</v>
      </c>
      <c r="B2313">
        <v>458652</v>
      </c>
      <c r="C2313">
        <v>4648643</v>
      </c>
    </row>
    <row r="2314" spans="1:3" x14ac:dyDescent="0.25">
      <c r="A2314">
        <v>1328041</v>
      </c>
      <c r="B2314">
        <v>464831</v>
      </c>
      <c r="C2314">
        <v>4676874</v>
      </c>
    </row>
    <row r="2315" spans="1:3" x14ac:dyDescent="0.25">
      <c r="A2315">
        <v>1337402</v>
      </c>
      <c r="B2315">
        <v>459355</v>
      </c>
      <c r="C2315">
        <v>4686457</v>
      </c>
    </row>
    <row r="2316" spans="1:3" x14ac:dyDescent="0.25">
      <c r="A2316">
        <v>1403817</v>
      </c>
      <c r="B2316">
        <v>460909</v>
      </c>
      <c r="C2316">
        <v>4677429</v>
      </c>
    </row>
    <row r="2317" spans="1:3" x14ac:dyDescent="0.25">
      <c r="A2317">
        <v>1360823</v>
      </c>
      <c r="B2317">
        <v>467236</v>
      </c>
      <c r="C2317">
        <v>4689306</v>
      </c>
    </row>
    <row r="2318" spans="1:3" x14ac:dyDescent="0.25">
      <c r="A2318">
        <v>1345135</v>
      </c>
      <c r="B2318">
        <v>465349</v>
      </c>
      <c r="C2318">
        <v>4655266</v>
      </c>
    </row>
    <row r="2319" spans="1:3" x14ac:dyDescent="0.25">
      <c r="A2319">
        <v>1343914</v>
      </c>
      <c r="B2319">
        <v>465571</v>
      </c>
      <c r="C2319">
        <v>4682683</v>
      </c>
    </row>
    <row r="2320" spans="1:3" x14ac:dyDescent="0.25">
      <c r="A2320">
        <v>1339770</v>
      </c>
      <c r="B2320">
        <v>466533</v>
      </c>
      <c r="C2320">
        <v>4538272</v>
      </c>
    </row>
    <row r="2321" spans="1:3" x14ac:dyDescent="0.25">
      <c r="A2321">
        <v>1394234</v>
      </c>
      <c r="B2321">
        <v>471454</v>
      </c>
      <c r="C2321">
        <v>4769189</v>
      </c>
    </row>
    <row r="2322" spans="1:3" x14ac:dyDescent="0.25">
      <c r="A2322">
        <v>1353645</v>
      </c>
      <c r="B2322">
        <v>466940</v>
      </c>
      <c r="C2322">
        <v>4668068</v>
      </c>
    </row>
    <row r="2323" spans="1:3" x14ac:dyDescent="0.25">
      <c r="A2323">
        <v>1347725</v>
      </c>
      <c r="B2323">
        <v>462130</v>
      </c>
      <c r="C2323">
        <v>4611939</v>
      </c>
    </row>
    <row r="2324" spans="1:3" x14ac:dyDescent="0.25">
      <c r="A2324">
        <v>1336144</v>
      </c>
      <c r="B2324">
        <v>463314</v>
      </c>
      <c r="C2324">
        <v>4649383</v>
      </c>
    </row>
    <row r="2325" spans="1:3" x14ac:dyDescent="0.25">
      <c r="A2325">
        <v>1334553</v>
      </c>
      <c r="B2325">
        <v>464128</v>
      </c>
      <c r="C2325">
        <v>4554145</v>
      </c>
    </row>
    <row r="2326" spans="1:3" x14ac:dyDescent="0.25">
      <c r="A2326">
        <v>1384614</v>
      </c>
      <c r="B2326">
        <v>475080</v>
      </c>
      <c r="C2326">
        <v>4772630</v>
      </c>
    </row>
    <row r="2327" spans="1:3" x14ac:dyDescent="0.25">
      <c r="A2327">
        <v>1347540</v>
      </c>
      <c r="B2327">
        <v>466829</v>
      </c>
      <c r="C2327">
        <v>4397968</v>
      </c>
    </row>
    <row r="2328" spans="1:3" x14ac:dyDescent="0.25">
      <c r="A2328">
        <v>1345986</v>
      </c>
      <c r="B2328">
        <v>469049</v>
      </c>
      <c r="C2328">
        <v>4638764</v>
      </c>
    </row>
    <row r="2329" spans="1:3" x14ac:dyDescent="0.25">
      <c r="A2329">
        <v>1338031</v>
      </c>
      <c r="B2329">
        <v>461686</v>
      </c>
      <c r="C2329">
        <v>4654785</v>
      </c>
    </row>
    <row r="2330" spans="1:3" x14ac:dyDescent="0.25">
      <c r="A2330">
        <v>1321936</v>
      </c>
      <c r="B2330">
        <v>465053</v>
      </c>
      <c r="C2330">
        <v>4547522</v>
      </c>
    </row>
    <row r="2331" spans="1:3" x14ac:dyDescent="0.25">
      <c r="A2331">
        <v>1334109</v>
      </c>
      <c r="B2331">
        <v>467939</v>
      </c>
      <c r="C2331">
        <v>4624852</v>
      </c>
    </row>
    <row r="2332" spans="1:3" x14ac:dyDescent="0.25">
      <c r="A2332">
        <v>1409626</v>
      </c>
      <c r="B2332">
        <v>463277</v>
      </c>
      <c r="C2332">
        <v>4750504</v>
      </c>
    </row>
    <row r="2333" spans="1:3" x14ac:dyDescent="0.25">
      <c r="A2333">
        <v>1390164</v>
      </c>
      <c r="B2333">
        <v>473933</v>
      </c>
      <c r="C2333">
        <v>4626480</v>
      </c>
    </row>
    <row r="2334" spans="1:3" x14ac:dyDescent="0.25">
      <c r="A2334">
        <v>1332481</v>
      </c>
      <c r="B2334">
        <v>466533</v>
      </c>
      <c r="C2334">
        <v>4605760</v>
      </c>
    </row>
    <row r="2335" spans="1:3" x14ac:dyDescent="0.25">
      <c r="A2335">
        <v>1344321</v>
      </c>
      <c r="B2335">
        <v>462907</v>
      </c>
      <c r="C2335">
        <v>4436115</v>
      </c>
    </row>
    <row r="2336" spans="1:3" x14ac:dyDescent="0.25">
      <c r="A2336">
        <v>1331482</v>
      </c>
      <c r="B2336">
        <v>461797</v>
      </c>
      <c r="C2336">
        <v>4645979</v>
      </c>
    </row>
    <row r="2337" spans="1:3" x14ac:dyDescent="0.25">
      <c r="A2337">
        <v>1366188</v>
      </c>
      <c r="B2337">
        <v>462056</v>
      </c>
      <c r="C2337">
        <v>4681018</v>
      </c>
    </row>
    <row r="2338" spans="1:3" x14ac:dyDescent="0.25">
      <c r="A2338">
        <v>1359750</v>
      </c>
      <c r="B2338">
        <v>474451</v>
      </c>
      <c r="C2338">
        <v>4613678</v>
      </c>
    </row>
    <row r="2339" spans="1:3" x14ac:dyDescent="0.25">
      <c r="A2339">
        <v>1329373</v>
      </c>
      <c r="B2339">
        <v>463240</v>
      </c>
      <c r="C2339">
        <v>4670029</v>
      </c>
    </row>
    <row r="2340" spans="1:3" x14ac:dyDescent="0.25">
      <c r="A2340">
        <v>1337365</v>
      </c>
      <c r="B2340">
        <v>466570</v>
      </c>
      <c r="C2340">
        <v>4625999</v>
      </c>
    </row>
    <row r="2341" spans="1:3" x14ac:dyDescent="0.25">
      <c r="A2341">
        <v>1337624</v>
      </c>
      <c r="B2341">
        <v>465904</v>
      </c>
      <c r="C2341">
        <v>4628219</v>
      </c>
    </row>
    <row r="2342" spans="1:3" x14ac:dyDescent="0.25">
      <c r="A2342">
        <v>1344950</v>
      </c>
      <c r="B2342">
        <v>462167</v>
      </c>
      <c r="C2342">
        <v>5040806</v>
      </c>
    </row>
    <row r="2343" spans="1:3" x14ac:dyDescent="0.25">
      <c r="A2343">
        <v>1391792</v>
      </c>
      <c r="B2343">
        <v>473970</v>
      </c>
      <c r="C2343">
        <v>4650604</v>
      </c>
    </row>
    <row r="2344" spans="1:3" x14ac:dyDescent="0.25">
      <c r="A2344">
        <v>1345653</v>
      </c>
      <c r="B2344">
        <v>466903</v>
      </c>
      <c r="C2344">
        <v>4653527</v>
      </c>
    </row>
    <row r="2345" spans="1:3" x14ac:dyDescent="0.25">
      <c r="A2345">
        <v>1349168</v>
      </c>
      <c r="B2345">
        <v>463166</v>
      </c>
      <c r="C2345">
        <v>4731449</v>
      </c>
    </row>
    <row r="2346" spans="1:3" x14ac:dyDescent="0.25">
      <c r="A2346">
        <v>1344654</v>
      </c>
      <c r="B2346">
        <v>466681</v>
      </c>
      <c r="C2346">
        <v>4675542</v>
      </c>
    </row>
    <row r="2347" spans="1:3" x14ac:dyDescent="0.25">
      <c r="A2347">
        <v>1331334</v>
      </c>
      <c r="B2347">
        <v>468605</v>
      </c>
      <c r="C2347">
        <v>4819509</v>
      </c>
    </row>
    <row r="2348" spans="1:3" x14ac:dyDescent="0.25">
      <c r="A2348">
        <v>1387463</v>
      </c>
      <c r="B2348">
        <v>475598</v>
      </c>
      <c r="C2348">
        <v>4605020</v>
      </c>
    </row>
    <row r="2349" spans="1:3" x14ac:dyDescent="0.25">
      <c r="A2349">
        <v>1338179</v>
      </c>
      <c r="B2349">
        <v>467310</v>
      </c>
      <c r="C2349">
        <v>4553997</v>
      </c>
    </row>
    <row r="2350" spans="1:3" x14ac:dyDescent="0.25">
      <c r="A2350">
        <v>1353090</v>
      </c>
      <c r="B2350">
        <v>465719</v>
      </c>
      <c r="C2350">
        <v>4741476</v>
      </c>
    </row>
    <row r="2351" spans="1:3" x14ac:dyDescent="0.25">
      <c r="A2351">
        <v>1351277</v>
      </c>
      <c r="B2351">
        <v>463721</v>
      </c>
      <c r="C2351">
        <v>4688566</v>
      </c>
    </row>
    <row r="2352" spans="1:3" x14ac:dyDescent="0.25">
      <c r="A2352">
        <v>1350944</v>
      </c>
      <c r="B2352">
        <v>461612</v>
      </c>
      <c r="C2352">
        <v>4918743</v>
      </c>
    </row>
    <row r="2353" spans="1:3" x14ac:dyDescent="0.25">
      <c r="A2353">
        <v>1434009</v>
      </c>
      <c r="B2353">
        <v>469456</v>
      </c>
      <c r="C2353">
        <v>4703995</v>
      </c>
    </row>
    <row r="2354" spans="1:3" x14ac:dyDescent="0.25">
      <c r="A2354">
        <v>1362673</v>
      </c>
      <c r="B2354">
        <v>458652</v>
      </c>
      <c r="C2354">
        <v>4674025</v>
      </c>
    </row>
    <row r="2355" spans="1:3" x14ac:dyDescent="0.25">
      <c r="A2355">
        <v>1359158</v>
      </c>
      <c r="B2355">
        <v>463203</v>
      </c>
      <c r="C2355">
        <v>4646608</v>
      </c>
    </row>
    <row r="2356" spans="1:3" x14ac:dyDescent="0.25">
      <c r="A2356">
        <v>1350981</v>
      </c>
      <c r="B2356">
        <v>463314</v>
      </c>
      <c r="C2356">
        <v>4428086</v>
      </c>
    </row>
    <row r="2357" spans="1:3" x14ac:dyDescent="0.25">
      <c r="A2357">
        <v>1328226</v>
      </c>
      <c r="B2357">
        <v>456469</v>
      </c>
      <c r="C2357">
        <v>4795755</v>
      </c>
    </row>
    <row r="2358" spans="1:3" x14ac:dyDescent="0.25">
      <c r="A2358">
        <v>1379471</v>
      </c>
      <c r="B2358">
        <v>470011</v>
      </c>
      <c r="C2358">
        <v>4692932</v>
      </c>
    </row>
    <row r="2359" spans="1:3" x14ac:dyDescent="0.25">
      <c r="A2359">
        <v>1353386</v>
      </c>
      <c r="B2359">
        <v>461649</v>
      </c>
      <c r="C2359">
        <v>4671509</v>
      </c>
    </row>
    <row r="2360" spans="1:3" x14ac:dyDescent="0.25">
      <c r="A2360">
        <v>1371072</v>
      </c>
      <c r="B2360">
        <v>486587</v>
      </c>
      <c r="C2360">
        <v>4551555</v>
      </c>
    </row>
    <row r="2361" spans="1:3" x14ac:dyDescent="0.25">
      <c r="A2361">
        <v>1341509</v>
      </c>
      <c r="B2361">
        <v>463869</v>
      </c>
      <c r="C2361">
        <v>4667883</v>
      </c>
    </row>
    <row r="2362" spans="1:3" x14ac:dyDescent="0.25">
      <c r="A2362">
        <v>1338586</v>
      </c>
      <c r="B2362">
        <v>466385</v>
      </c>
      <c r="C2362">
        <v>4716168</v>
      </c>
    </row>
    <row r="2363" spans="1:3" x14ac:dyDescent="0.25">
      <c r="A2363">
        <v>1355384</v>
      </c>
      <c r="B2363">
        <v>462648</v>
      </c>
      <c r="C2363">
        <v>4812701</v>
      </c>
    </row>
    <row r="2364" spans="1:3" x14ac:dyDescent="0.25">
      <c r="A2364">
        <v>1350611</v>
      </c>
      <c r="B2364">
        <v>461797</v>
      </c>
      <c r="C2364">
        <v>4928548</v>
      </c>
    </row>
    <row r="2365" spans="1:3" x14ac:dyDescent="0.25">
      <c r="A2365">
        <v>1380063</v>
      </c>
      <c r="B2365">
        <v>470455</v>
      </c>
      <c r="C2365">
        <v>4519476</v>
      </c>
    </row>
    <row r="2366" spans="1:3" x14ac:dyDescent="0.25">
      <c r="A2366">
        <v>1341139</v>
      </c>
      <c r="B2366">
        <v>466533</v>
      </c>
      <c r="C2366">
        <v>4746878</v>
      </c>
    </row>
    <row r="2367" spans="1:3" x14ac:dyDescent="0.25">
      <c r="A2367">
        <v>1351499</v>
      </c>
      <c r="B2367">
        <v>467606</v>
      </c>
      <c r="C2367">
        <v>4513815</v>
      </c>
    </row>
    <row r="2368" spans="1:3" x14ac:dyDescent="0.25">
      <c r="A2368">
        <v>1328078</v>
      </c>
      <c r="B2368">
        <v>465571</v>
      </c>
      <c r="C2368">
        <v>4731819</v>
      </c>
    </row>
    <row r="2369" spans="1:3" x14ac:dyDescent="0.25">
      <c r="A2369">
        <v>1376326</v>
      </c>
      <c r="B2369">
        <v>578791</v>
      </c>
      <c r="C2369">
        <v>4695559</v>
      </c>
    </row>
    <row r="2370" spans="1:3" x14ac:dyDescent="0.25">
      <c r="A2370">
        <v>1341213</v>
      </c>
      <c r="B2370">
        <v>465386</v>
      </c>
      <c r="C2370">
        <v>4427457</v>
      </c>
    </row>
    <row r="2371" spans="1:3" x14ac:dyDescent="0.25">
      <c r="A2371">
        <v>1346060</v>
      </c>
      <c r="B2371">
        <v>461908</v>
      </c>
      <c r="C2371">
        <v>4646682</v>
      </c>
    </row>
    <row r="2372" spans="1:3" x14ac:dyDescent="0.25">
      <c r="A2372">
        <v>1337624</v>
      </c>
      <c r="B2372">
        <v>465534</v>
      </c>
      <c r="C2372">
        <v>4644203</v>
      </c>
    </row>
    <row r="2373" spans="1:3" x14ac:dyDescent="0.25">
      <c r="A2373">
        <v>1336958</v>
      </c>
      <c r="B2373">
        <v>466311</v>
      </c>
      <c r="C2373">
        <v>4653305</v>
      </c>
    </row>
    <row r="2374" spans="1:3" x14ac:dyDescent="0.25">
      <c r="A2374">
        <v>1551447</v>
      </c>
      <c r="B2374">
        <v>474044</v>
      </c>
      <c r="C2374">
        <v>4984714</v>
      </c>
    </row>
    <row r="2375" spans="1:3" x14ac:dyDescent="0.25">
      <c r="A2375">
        <v>1394012</v>
      </c>
      <c r="B2375">
        <v>464091</v>
      </c>
      <c r="C2375">
        <v>4649679</v>
      </c>
    </row>
    <row r="2376" spans="1:3" x14ac:dyDescent="0.25">
      <c r="A2376">
        <v>1339289</v>
      </c>
      <c r="B2376">
        <v>469123</v>
      </c>
      <c r="C2376">
        <v>4648236</v>
      </c>
    </row>
    <row r="2377" spans="1:3" x14ac:dyDescent="0.25">
      <c r="A2377">
        <v>1361970</v>
      </c>
      <c r="B2377">
        <v>465719</v>
      </c>
      <c r="C2377">
        <v>4528134</v>
      </c>
    </row>
    <row r="2378" spans="1:3" x14ac:dyDescent="0.25">
      <c r="A2378">
        <v>1346837</v>
      </c>
      <c r="B2378">
        <v>461797</v>
      </c>
      <c r="C2378">
        <v>4645535</v>
      </c>
    </row>
    <row r="2379" spans="1:3" x14ac:dyDescent="0.25">
      <c r="A2379">
        <v>1459058</v>
      </c>
      <c r="B2379">
        <v>466903</v>
      </c>
      <c r="C2379">
        <v>4557771</v>
      </c>
    </row>
    <row r="2380" spans="1:3" x14ac:dyDescent="0.25">
      <c r="A2380">
        <v>1340806</v>
      </c>
      <c r="B2380">
        <v>459836</v>
      </c>
      <c r="C2380">
        <v>4639208</v>
      </c>
    </row>
    <row r="2381" spans="1:3" x14ac:dyDescent="0.25">
      <c r="A2381">
        <v>1338734</v>
      </c>
      <c r="B2381">
        <v>458467</v>
      </c>
      <c r="C2381">
        <v>4699259</v>
      </c>
    </row>
    <row r="2382" spans="1:3" x14ac:dyDescent="0.25">
      <c r="A2382">
        <v>1323120</v>
      </c>
      <c r="B2382">
        <v>462315</v>
      </c>
      <c r="C2382">
        <v>4623187</v>
      </c>
    </row>
    <row r="2383" spans="1:3" x14ac:dyDescent="0.25">
      <c r="A2383">
        <v>1334072</v>
      </c>
      <c r="B2383">
        <v>461871</v>
      </c>
      <c r="C2383">
        <v>4708065</v>
      </c>
    </row>
    <row r="2384" spans="1:3" x14ac:dyDescent="0.25">
      <c r="A2384">
        <v>1377473</v>
      </c>
      <c r="B2384">
        <v>462944</v>
      </c>
      <c r="C2384">
        <v>4559325</v>
      </c>
    </row>
    <row r="2385" spans="1:3" x14ac:dyDescent="0.25">
      <c r="A2385">
        <v>1371516</v>
      </c>
      <c r="B2385">
        <v>458393</v>
      </c>
      <c r="C2385">
        <v>4671583</v>
      </c>
    </row>
    <row r="2386" spans="1:3" x14ac:dyDescent="0.25">
      <c r="A2386">
        <v>1332481</v>
      </c>
      <c r="B2386">
        <v>467532</v>
      </c>
      <c r="C2386">
        <v>4632289</v>
      </c>
    </row>
    <row r="2387" spans="1:3" x14ac:dyDescent="0.25">
      <c r="A2387">
        <v>1344913</v>
      </c>
      <c r="B2387">
        <v>462463</v>
      </c>
      <c r="C2387">
        <v>4695596</v>
      </c>
    </row>
    <row r="2388" spans="1:3" x14ac:dyDescent="0.25">
      <c r="A2388">
        <v>1337032</v>
      </c>
      <c r="B2388">
        <v>464498</v>
      </c>
      <c r="C2388">
        <v>4658263</v>
      </c>
    </row>
    <row r="2389" spans="1:3" x14ac:dyDescent="0.25">
      <c r="A2389">
        <v>1325895</v>
      </c>
      <c r="B2389">
        <v>463203</v>
      </c>
      <c r="C2389">
        <v>4607610</v>
      </c>
    </row>
    <row r="2390" spans="1:3" x14ac:dyDescent="0.25">
      <c r="A2390">
        <v>1360638</v>
      </c>
      <c r="B2390">
        <v>461316</v>
      </c>
      <c r="C2390">
        <v>4635286</v>
      </c>
    </row>
    <row r="2391" spans="1:3" x14ac:dyDescent="0.25">
      <c r="A2391">
        <v>1346615</v>
      </c>
      <c r="B2391">
        <v>461834</v>
      </c>
      <c r="C2391">
        <v>4614603</v>
      </c>
    </row>
    <row r="2392" spans="1:3" x14ac:dyDescent="0.25">
      <c r="A2392">
        <v>1340880</v>
      </c>
      <c r="B2392">
        <v>465312</v>
      </c>
      <c r="C2392">
        <v>4356713</v>
      </c>
    </row>
    <row r="2393" spans="1:3" x14ac:dyDescent="0.25">
      <c r="A2393">
        <v>1326931</v>
      </c>
      <c r="B2393">
        <v>466459</v>
      </c>
      <c r="C2393">
        <v>4608424</v>
      </c>
    </row>
    <row r="2394" spans="1:3" x14ac:dyDescent="0.25">
      <c r="A2394">
        <v>1338808</v>
      </c>
      <c r="B2394">
        <v>462944</v>
      </c>
      <c r="C2394">
        <v>4398486</v>
      </c>
    </row>
    <row r="2395" spans="1:3" x14ac:dyDescent="0.25">
      <c r="A2395">
        <v>1403336</v>
      </c>
      <c r="B2395">
        <v>463832</v>
      </c>
      <c r="C2395">
        <v>4449139</v>
      </c>
    </row>
    <row r="2396" spans="1:3" x14ac:dyDescent="0.25">
      <c r="A2396">
        <v>1527693</v>
      </c>
      <c r="B2396">
        <v>493728</v>
      </c>
      <c r="C2396">
        <v>4750430</v>
      </c>
    </row>
    <row r="2397" spans="1:3" x14ac:dyDescent="0.25">
      <c r="A2397">
        <v>1406703</v>
      </c>
      <c r="B2397">
        <v>460835</v>
      </c>
      <c r="C2397">
        <v>4634509</v>
      </c>
    </row>
    <row r="2398" spans="1:3" x14ac:dyDescent="0.25">
      <c r="A2398">
        <v>1350093</v>
      </c>
      <c r="B2398">
        <v>464054</v>
      </c>
      <c r="C2398">
        <v>4655044</v>
      </c>
    </row>
    <row r="2399" spans="1:3" x14ac:dyDescent="0.25">
      <c r="A2399">
        <v>1343618</v>
      </c>
      <c r="B2399">
        <v>459947</v>
      </c>
      <c r="C2399">
        <v>4607795</v>
      </c>
    </row>
    <row r="2400" spans="1:3" x14ac:dyDescent="0.25">
      <c r="A2400">
        <v>1341916</v>
      </c>
      <c r="B2400">
        <v>458874</v>
      </c>
      <c r="C2400">
        <v>4717352</v>
      </c>
    </row>
    <row r="2401" spans="1:3" x14ac:dyDescent="0.25">
      <c r="A2401">
        <v>1356494</v>
      </c>
      <c r="B2401">
        <v>459466</v>
      </c>
      <c r="C2401">
        <v>4706363</v>
      </c>
    </row>
    <row r="2402" spans="1:3" x14ac:dyDescent="0.25">
      <c r="A2402">
        <v>1340103</v>
      </c>
      <c r="B2402">
        <v>457838</v>
      </c>
      <c r="C2402">
        <v>4673285</v>
      </c>
    </row>
    <row r="2403" spans="1:3" x14ac:dyDescent="0.25">
      <c r="A2403">
        <v>1357086</v>
      </c>
      <c r="B2403">
        <v>458319</v>
      </c>
      <c r="C2403">
        <v>4657375</v>
      </c>
    </row>
    <row r="2404" spans="1:3" x14ac:dyDescent="0.25">
      <c r="A2404">
        <v>1332999</v>
      </c>
      <c r="B2404">
        <v>458689</v>
      </c>
      <c r="C2404">
        <v>4721385</v>
      </c>
    </row>
    <row r="2405" spans="1:3" x14ac:dyDescent="0.25">
      <c r="A2405">
        <v>1335922</v>
      </c>
      <c r="B2405">
        <v>462648</v>
      </c>
      <c r="C2405">
        <v>4479146</v>
      </c>
    </row>
    <row r="2406" spans="1:3" x14ac:dyDescent="0.25">
      <c r="A2406">
        <v>1385946</v>
      </c>
      <c r="B2406">
        <v>464979</v>
      </c>
      <c r="C2406">
        <v>4649864</v>
      </c>
    </row>
    <row r="2407" spans="1:3" x14ac:dyDescent="0.25">
      <c r="A2407">
        <v>1335293</v>
      </c>
      <c r="B2407">
        <v>463499</v>
      </c>
      <c r="C2407">
        <v>4699259</v>
      </c>
    </row>
    <row r="2408" spans="1:3" x14ac:dyDescent="0.25">
      <c r="A2408">
        <v>1318273</v>
      </c>
      <c r="B2408">
        <v>459614</v>
      </c>
      <c r="C2408">
        <v>4725899</v>
      </c>
    </row>
    <row r="2409" spans="1:3" x14ac:dyDescent="0.25">
      <c r="A2409">
        <v>1342619</v>
      </c>
      <c r="B2409">
        <v>458467</v>
      </c>
      <c r="C2409">
        <v>4736333</v>
      </c>
    </row>
    <row r="2410" spans="1:3" x14ac:dyDescent="0.25">
      <c r="A2410">
        <v>1327523</v>
      </c>
      <c r="B2410">
        <v>460798</v>
      </c>
      <c r="C2410">
        <v>4665737</v>
      </c>
    </row>
    <row r="2411" spans="1:3" x14ac:dyDescent="0.25">
      <c r="A2411">
        <v>1432418</v>
      </c>
      <c r="B2411">
        <v>466422</v>
      </c>
      <c r="C2411">
        <v>4653379</v>
      </c>
    </row>
    <row r="2412" spans="1:3" x14ac:dyDescent="0.25">
      <c r="A2412">
        <v>1351943</v>
      </c>
      <c r="B2412">
        <v>459429</v>
      </c>
      <c r="C2412">
        <v>4660298</v>
      </c>
    </row>
    <row r="2413" spans="1:3" x14ac:dyDescent="0.25">
      <c r="A2413">
        <v>1328559</v>
      </c>
      <c r="B2413">
        <v>460280</v>
      </c>
      <c r="C2413">
        <v>4654822</v>
      </c>
    </row>
    <row r="2414" spans="1:3" x14ac:dyDescent="0.25">
      <c r="A2414">
        <v>1340621</v>
      </c>
      <c r="B2414">
        <v>465608</v>
      </c>
      <c r="C2414">
        <v>4652158</v>
      </c>
    </row>
    <row r="2415" spans="1:3" x14ac:dyDescent="0.25">
      <c r="A2415">
        <v>1328115</v>
      </c>
      <c r="B2415">
        <v>459133</v>
      </c>
      <c r="C2415">
        <v>4678354</v>
      </c>
    </row>
    <row r="2416" spans="1:3" x14ac:dyDescent="0.25">
      <c r="A2416">
        <v>1380470</v>
      </c>
      <c r="B2416">
        <v>466496</v>
      </c>
      <c r="C2416">
        <v>4665663</v>
      </c>
    </row>
    <row r="2417" spans="1:3" x14ac:dyDescent="0.25">
      <c r="A2417">
        <v>1357789</v>
      </c>
      <c r="B2417">
        <v>467162</v>
      </c>
      <c r="C2417">
        <v>4744732</v>
      </c>
    </row>
    <row r="2418" spans="1:3" x14ac:dyDescent="0.25">
      <c r="A2418">
        <v>1319901</v>
      </c>
      <c r="B2418">
        <v>465534</v>
      </c>
      <c r="C2418">
        <v>4643500</v>
      </c>
    </row>
    <row r="2419" spans="1:3" x14ac:dyDescent="0.25">
      <c r="A2419">
        <v>1325007</v>
      </c>
      <c r="B2419">
        <v>465164</v>
      </c>
      <c r="C2419">
        <v>4683090</v>
      </c>
    </row>
    <row r="2420" spans="1:3" x14ac:dyDescent="0.25">
      <c r="A2420">
        <v>1321899</v>
      </c>
      <c r="B2420">
        <v>472712</v>
      </c>
      <c r="C2420">
        <v>4658152</v>
      </c>
    </row>
    <row r="2421" spans="1:3" x14ac:dyDescent="0.25">
      <c r="A2421">
        <v>1383060</v>
      </c>
      <c r="B2421">
        <v>503977</v>
      </c>
      <c r="C2421">
        <v>4795200</v>
      </c>
    </row>
    <row r="2422" spans="1:3" x14ac:dyDescent="0.25">
      <c r="A2422">
        <v>1351536</v>
      </c>
      <c r="B2422">
        <v>471861</v>
      </c>
      <c r="C2422">
        <v>4645720</v>
      </c>
    </row>
    <row r="2423" spans="1:3" x14ac:dyDescent="0.25">
      <c r="A2423">
        <v>1352794</v>
      </c>
      <c r="B2423">
        <v>469530</v>
      </c>
      <c r="C2423">
        <v>4630957</v>
      </c>
    </row>
    <row r="2424" spans="1:3" x14ac:dyDescent="0.25">
      <c r="A2424">
        <v>1345357</v>
      </c>
      <c r="B2424">
        <v>466977</v>
      </c>
      <c r="C2424">
        <v>4646756</v>
      </c>
    </row>
    <row r="2425" spans="1:3" x14ac:dyDescent="0.25">
      <c r="A2425">
        <v>1328596</v>
      </c>
      <c r="B2425">
        <v>466126</v>
      </c>
      <c r="C2425">
        <v>4482180</v>
      </c>
    </row>
    <row r="2426" spans="1:3" x14ac:dyDescent="0.25">
      <c r="A2426">
        <v>1350574</v>
      </c>
      <c r="B2426">
        <v>461760</v>
      </c>
      <c r="C2426">
        <v>4658448</v>
      </c>
    </row>
    <row r="2427" spans="1:3" x14ac:dyDescent="0.25">
      <c r="A2427">
        <v>1382690</v>
      </c>
      <c r="B2427">
        <v>464535</v>
      </c>
      <c r="C2427">
        <v>4651085</v>
      </c>
    </row>
    <row r="2428" spans="1:3" x14ac:dyDescent="0.25">
      <c r="A2428">
        <v>1383800</v>
      </c>
      <c r="B2428">
        <v>474377</v>
      </c>
      <c r="C2428">
        <v>4673248</v>
      </c>
    </row>
    <row r="2429" spans="1:3" x14ac:dyDescent="0.25">
      <c r="A2429">
        <v>1329965</v>
      </c>
      <c r="B2429">
        <v>466311</v>
      </c>
      <c r="C2429">
        <v>4677947</v>
      </c>
    </row>
    <row r="2430" spans="1:3" x14ac:dyDescent="0.25">
      <c r="A2430">
        <v>1325081</v>
      </c>
      <c r="B2430">
        <v>466496</v>
      </c>
      <c r="C2430">
        <v>4731560</v>
      </c>
    </row>
    <row r="2431" spans="1:3" x14ac:dyDescent="0.25">
      <c r="A2431">
        <v>1341916</v>
      </c>
      <c r="B2431">
        <v>466940</v>
      </c>
      <c r="C2431">
        <v>4650456</v>
      </c>
    </row>
    <row r="2432" spans="1:3" x14ac:dyDescent="0.25">
      <c r="A2432">
        <v>1421466</v>
      </c>
      <c r="B2432">
        <v>467828</v>
      </c>
      <c r="C2432">
        <v>4743363</v>
      </c>
    </row>
    <row r="2433" spans="1:3" x14ac:dyDescent="0.25">
      <c r="A2433">
        <v>1389535</v>
      </c>
      <c r="B2433">
        <v>474599</v>
      </c>
      <c r="C2433">
        <v>4698223</v>
      </c>
    </row>
    <row r="2434" spans="1:3" x14ac:dyDescent="0.25">
      <c r="A2434">
        <v>1350056</v>
      </c>
      <c r="B2434">
        <v>466015</v>
      </c>
      <c r="C2434">
        <v>4447030</v>
      </c>
    </row>
    <row r="2435" spans="1:3" x14ac:dyDescent="0.25">
      <c r="A2435">
        <v>1358085</v>
      </c>
      <c r="B2435">
        <v>465571</v>
      </c>
      <c r="C2435">
        <v>4526432</v>
      </c>
    </row>
    <row r="2436" spans="1:3" x14ac:dyDescent="0.25">
      <c r="A2436">
        <v>1334775</v>
      </c>
      <c r="B2436">
        <v>471528</v>
      </c>
      <c r="C2436">
        <v>4661482</v>
      </c>
    </row>
    <row r="2437" spans="1:3" x14ac:dyDescent="0.25">
      <c r="A2437">
        <v>1359380</v>
      </c>
      <c r="B2437">
        <v>470825</v>
      </c>
      <c r="C2437">
        <v>4953523</v>
      </c>
    </row>
    <row r="2438" spans="1:3" x14ac:dyDescent="0.25">
      <c r="A2438">
        <v>1358714</v>
      </c>
      <c r="B2438">
        <v>474451</v>
      </c>
      <c r="C2438">
        <v>4742253</v>
      </c>
    </row>
    <row r="2439" spans="1:3" x14ac:dyDescent="0.25">
      <c r="A2439">
        <v>1329743</v>
      </c>
      <c r="B2439">
        <v>465275</v>
      </c>
      <c r="C2439">
        <v>4608646</v>
      </c>
    </row>
    <row r="2440" spans="1:3" x14ac:dyDescent="0.25">
      <c r="A2440">
        <v>1342286</v>
      </c>
      <c r="B2440">
        <v>470011</v>
      </c>
      <c r="C2440">
        <v>4552554</v>
      </c>
    </row>
    <row r="2441" spans="1:3" x14ac:dyDescent="0.25">
      <c r="A2441">
        <v>1329447</v>
      </c>
      <c r="B2441">
        <v>468272</v>
      </c>
      <c r="C2441">
        <v>4628589</v>
      </c>
    </row>
    <row r="2442" spans="1:3" x14ac:dyDescent="0.25">
      <c r="A2442">
        <v>1339770</v>
      </c>
      <c r="B2442">
        <v>465793</v>
      </c>
      <c r="C2442">
        <v>4631327</v>
      </c>
    </row>
    <row r="2443" spans="1:3" x14ac:dyDescent="0.25">
      <c r="A2443">
        <v>1395566</v>
      </c>
      <c r="B2443">
        <v>481888</v>
      </c>
      <c r="C2443">
        <v>4674025</v>
      </c>
    </row>
    <row r="2444" spans="1:3" x14ac:dyDescent="0.25">
      <c r="A2444">
        <v>1346171</v>
      </c>
      <c r="B2444">
        <v>470640</v>
      </c>
      <c r="C2444">
        <v>4550889</v>
      </c>
    </row>
    <row r="2445" spans="1:3" x14ac:dyDescent="0.25">
      <c r="A2445">
        <v>1349723</v>
      </c>
      <c r="B2445">
        <v>466977</v>
      </c>
      <c r="C2445">
        <v>4621633</v>
      </c>
    </row>
    <row r="2446" spans="1:3" x14ac:dyDescent="0.25">
      <c r="A2446">
        <v>1326006</v>
      </c>
      <c r="B2446">
        <v>467976</v>
      </c>
      <c r="C2446">
        <v>4640281</v>
      </c>
    </row>
    <row r="2447" spans="1:3" x14ac:dyDescent="0.25">
      <c r="A2447">
        <v>1363043</v>
      </c>
      <c r="B2447">
        <v>466829</v>
      </c>
      <c r="C2447">
        <v>4697557</v>
      </c>
    </row>
    <row r="2448" spans="1:3" x14ac:dyDescent="0.25">
      <c r="A2448">
        <v>1399821</v>
      </c>
      <c r="B2448">
        <v>483035</v>
      </c>
      <c r="C2448">
        <v>4615417</v>
      </c>
    </row>
    <row r="2449" spans="1:3" x14ac:dyDescent="0.25">
      <c r="A2449">
        <v>1342175</v>
      </c>
      <c r="B2449">
        <v>465682</v>
      </c>
      <c r="C2449">
        <v>4426828</v>
      </c>
    </row>
    <row r="2450" spans="1:3" x14ac:dyDescent="0.25">
      <c r="A2450">
        <v>1340991</v>
      </c>
      <c r="B2450">
        <v>465349</v>
      </c>
      <c r="C2450">
        <v>4682868</v>
      </c>
    </row>
    <row r="2451" spans="1:3" x14ac:dyDescent="0.25">
      <c r="A2451">
        <v>1338882</v>
      </c>
      <c r="B2451">
        <v>471084</v>
      </c>
      <c r="C2451">
        <v>4457131</v>
      </c>
    </row>
    <row r="2452" spans="1:3" x14ac:dyDescent="0.25">
      <c r="A2452">
        <v>1338142</v>
      </c>
      <c r="B2452">
        <v>472823</v>
      </c>
      <c r="C2452">
        <v>4840895</v>
      </c>
    </row>
    <row r="2453" spans="1:3" x14ac:dyDescent="0.25">
      <c r="A2453">
        <v>1421170</v>
      </c>
      <c r="B2453">
        <v>474118</v>
      </c>
      <c r="C2453">
        <v>4755684</v>
      </c>
    </row>
    <row r="2454" spans="1:3" x14ac:dyDescent="0.25">
      <c r="A2454">
        <v>1352831</v>
      </c>
      <c r="B2454">
        <v>469086</v>
      </c>
      <c r="C2454">
        <v>4567391</v>
      </c>
    </row>
    <row r="2455" spans="1:3" x14ac:dyDescent="0.25">
      <c r="A2455">
        <v>1362266</v>
      </c>
      <c r="B2455">
        <v>473452</v>
      </c>
      <c r="C2455">
        <v>4661630</v>
      </c>
    </row>
    <row r="2456" spans="1:3" x14ac:dyDescent="0.25">
      <c r="A2456">
        <v>1352979</v>
      </c>
      <c r="B2456">
        <v>471898</v>
      </c>
      <c r="C2456">
        <v>4532426</v>
      </c>
    </row>
    <row r="2457" spans="1:3" x14ac:dyDescent="0.25">
      <c r="A2457">
        <v>1340769</v>
      </c>
      <c r="B2457">
        <v>470122</v>
      </c>
      <c r="C2457">
        <v>4727416</v>
      </c>
    </row>
    <row r="2458" spans="1:3" x14ac:dyDescent="0.25">
      <c r="A2458">
        <v>1355532</v>
      </c>
      <c r="B2458">
        <v>473193</v>
      </c>
      <c r="C2458">
        <v>4770336</v>
      </c>
    </row>
    <row r="2459" spans="1:3" x14ac:dyDescent="0.25">
      <c r="A2459">
        <v>1346985</v>
      </c>
      <c r="B2459">
        <v>470788</v>
      </c>
      <c r="C2459">
        <v>5606018</v>
      </c>
    </row>
    <row r="2460" spans="1:3" x14ac:dyDescent="0.25">
      <c r="A2460">
        <v>1376141</v>
      </c>
      <c r="B2460">
        <v>478151</v>
      </c>
      <c r="C2460">
        <v>4409179</v>
      </c>
    </row>
    <row r="2461" spans="1:3" x14ac:dyDescent="0.25">
      <c r="A2461">
        <v>1355976</v>
      </c>
      <c r="B2461">
        <v>467532</v>
      </c>
      <c r="C2461">
        <v>4663221</v>
      </c>
    </row>
    <row r="2462" spans="1:3" x14ac:dyDescent="0.25">
      <c r="A2462">
        <v>1344506</v>
      </c>
      <c r="B2462">
        <v>471639</v>
      </c>
      <c r="C2462">
        <v>4441961</v>
      </c>
    </row>
    <row r="2463" spans="1:3" x14ac:dyDescent="0.25">
      <c r="A2463">
        <v>1355199</v>
      </c>
      <c r="B2463">
        <v>464498</v>
      </c>
      <c r="C2463">
        <v>4818510</v>
      </c>
    </row>
    <row r="2464" spans="1:3" x14ac:dyDescent="0.25">
      <c r="A2464">
        <v>1360490</v>
      </c>
      <c r="B2464">
        <v>469567</v>
      </c>
      <c r="C2464">
        <v>4568427</v>
      </c>
    </row>
    <row r="2465" spans="1:3" x14ac:dyDescent="0.25">
      <c r="A2465">
        <v>1356827</v>
      </c>
      <c r="B2465">
        <v>469086</v>
      </c>
      <c r="C2465">
        <v>4658633</v>
      </c>
    </row>
    <row r="2466" spans="1:3" x14ac:dyDescent="0.25">
      <c r="A2466">
        <v>1344025</v>
      </c>
      <c r="B2466">
        <v>482961</v>
      </c>
      <c r="C2466">
        <v>4712986</v>
      </c>
    </row>
    <row r="2467" spans="1:3" x14ac:dyDescent="0.25">
      <c r="A2467">
        <v>1339955</v>
      </c>
      <c r="B2467">
        <v>460428</v>
      </c>
      <c r="C2467">
        <v>4630735</v>
      </c>
    </row>
    <row r="2468" spans="1:3" x14ac:dyDescent="0.25">
      <c r="A2468">
        <v>1329669</v>
      </c>
      <c r="B2468">
        <v>467236</v>
      </c>
      <c r="C2468">
        <v>4719091</v>
      </c>
    </row>
    <row r="2469" spans="1:3" x14ac:dyDescent="0.25">
      <c r="A2469">
        <v>1514558</v>
      </c>
      <c r="B2469">
        <v>465349</v>
      </c>
      <c r="C2469">
        <v>4441554</v>
      </c>
    </row>
    <row r="2470" spans="1:3" x14ac:dyDescent="0.25">
      <c r="A2470">
        <v>1367150</v>
      </c>
      <c r="B2470">
        <v>473008</v>
      </c>
      <c r="C2470">
        <v>4689232</v>
      </c>
    </row>
    <row r="2471" spans="1:3" x14ac:dyDescent="0.25">
      <c r="A2471">
        <v>1344802</v>
      </c>
      <c r="B2471">
        <v>463647</v>
      </c>
      <c r="C2471">
        <v>4758570</v>
      </c>
    </row>
    <row r="2472" spans="1:3" x14ac:dyDescent="0.25">
      <c r="A2472">
        <v>1343322</v>
      </c>
      <c r="B2472">
        <v>462426</v>
      </c>
      <c r="C2472">
        <v>4695115</v>
      </c>
    </row>
    <row r="2473" spans="1:3" x14ac:dyDescent="0.25">
      <c r="A2473">
        <v>1334849</v>
      </c>
      <c r="B2473">
        <v>466459</v>
      </c>
      <c r="C2473">
        <v>4774443</v>
      </c>
    </row>
    <row r="2474" spans="1:3" x14ac:dyDescent="0.25">
      <c r="A2474">
        <v>1454803</v>
      </c>
      <c r="B2474">
        <v>459022</v>
      </c>
      <c r="C2474">
        <v>4558659</v>
      </c>
    </row>
    <row r="2475" spans="1:3" x14ac:dyDescent="0.25">
      <c r="A2475">
        <v>1379730</v>
      </c>
      <c r="B2475">
        <v>463573</v>
      </c>
      <c r="C2475">
        <v>4545635</v>
      </c>
    </row>
    <row r="2476" spans="1:3" x14ac:dyDescent="0.25">
      <c r="A2476">
        <v>1345061</v>
      </c>
      <c r="B2476">
        <v>465608</v>
      </c>
      <c r="C2476">
        <v>4580082</v>
      </c>
    </row>
    <row r="2477" spans="1:3" x14ac:dyDescent="0.25">
      <c r="A2477">
        <v>1348058</v>
      </c>
      <c r="B2477">
        <v>460983</v>
      </c>
      <c r="C2477">
        <v>4643241</v>
      </c>
    </row>
    <row r="2478" spans="1:3" x14ac:dyDescent="0.25">
      <c r="A2478">
        <v>1344173</v>
      </c>
      <c r="B2478">
        <v>466940</v>
      </c>
      <c r="C2478">
        <v>4627553</v>
      </c>
    </row>
    <row r="2479" spans="1:3" x14ac:dyDescent="0.25">
      <c r="A2479">
        <v>1473969</v>
      </c>
      <c r="B2479">
        <v>470492</v>
      </c>
      <c r="C2479">
        <v>4587223</v>
      </c>
    </row>
    <row r="2480" spans="1:3" x14ac:dyDescent="0.25">
      <c r="A2480">
        <v>1375697</v>
      </c>
      <c r="B2480">
        <v>487808</v>
      </c>
      <c r="C2480">
        <v>4689676</v>
      </c>
    </row>
    <row r="2481" spans="1:3" x14ac:dyDescent="0.25">
      <c r="A2481">
        <v>1351499</v>
      </c>
      <c r="B2481">
        <v>536389</v>
      </c>
      <c r="C2481">
        <v>4399892</v>
      </c>
    </row>
    <row r="2482" spans="1:3" x14ac:dyDescent="0.25">
      <c r="A2482">
        <v>1348650</v>
      </c>
      <c r="B2482">
        <v>537906</v>
      </c>
      <c r="C2482">
        <v>4556994</v>
      </c>
    </row>
    <row r="2483" spans="1:3" x14ac:dyDescent="0.25">
      <c r="A2483">
        <v>1337735</v>
      </c>
      <c r="B2483">
        <v>534391</v>
      </c>
      <c r="C2483">
        <v>4669252</v>
      </c>
    </row>
    <row r="2484" spans="1:3" x14ac:dyDescent="0.25">
      <c r="A2484">
        <v>1343877</v>
      </c>
      <c r="B2484">
        <v>529803</v>
      </c>
      <c r="C2484">
        <v>4714392</v>
      </c>
    </row>
    <row r="2485" spans="1:3" x14ac:dyDescent="0.25">
      <c r="A2485">
        <v>1358862</v>
      </c>
      <c r="B2485">
        <v>535686</v>
      </c>
      <c r="C2485">
        <v>4459388</v>
      </c>
    </row>
    <row r="2486" spans="1:3" x14ac:dyDescent="0.25">
      <c r="A2486">
        <v>1332629</v>
      </c>
      <c r="B2486">
        <v>535094</v>
      </c>
      <c r="C2486">
        <v>4436892</v>
      </c>
    </row>
    <row r="2487" spans="1:3" x14ac:dyDescent="0.25">
      <c r="A2487">
        <v>1321307</v>
      </c>
      <c r="B2487">
        <v>537758</v>
      </c>
      <c r="C2487">
        <v>4428789</v>
      </c>
    </row>
    <row r="2488" spans="1:3" x14ac:dyDescent="0.25">
      <c r="A2488">
        <v>1347688</v>
      </c>
      <c r="B2488">
        <v>532726</v>
      </c>
      <c r="C2488">
        <v>4710988</v>
      </c>
    </row>
    <row r="2489" spans="1:3" x14ac:dyDescent="0.25">
      <c r="A2489">
        <v>1320197</v>
      </c>
      <c r="B2489">
        <v>543641</v>
      </c>
      <c r="C2489">
        <v>4664960</v>
      </c>
    </row>
    <row r="2490" spans="1:3" x14ac:dyDescent="0.25">
      <c r="A2490">
        <v>1401671</v>
      </c>
      <c r="B2490">
        <v>539497</v>
      </c>
      <c r="C2490">
        <v>4710174</v>
      </c>
    </row>
    <row r="2491" spans="1:3" x14ac:dyDescent="0.25">
      <c r="A2491">
        <v>1360083</v>
      </c>
      <c r="B2491">
        <v>549968</v>
      </c>
      <c r="C2491">
        <v>4551222</v>
      </c>
    </row>
    <row r="2492" spans="1:3" x14ac:dyDescent="0.25">
      <c r="A2492">
        <v>1349834</v>
      </c>
      <c r="B2492">
        <v>547674</v>
      </c>
      <c r="C2492">
        <v>4703958</v>
      </c>
    </row>
    <row r="2493" spans="1:3" x14ac:dyDescent="0.25">
      <c r="A2493">
        <v>1354311</v>
      </c>
      <c r="B2493">
        <v>540163</v>
      </c>
      <c r="C2493">
        <v>4734150</v>
      </c>
    </row>
    <row r="2494" spans="1:3" x14ac:dyDescent="0.25">
      <c r="A2494">
        <v>1330409</v>
      </c>
      <c r="B2494">
        <v>543160</v>
      </c>
      <c r="C2494">
        <v>4662370</v>
      </c>
    </row>
    <row r="2495" spans="1:3" x14ac:dyDescent="0.25">
      <c r="A2495">
        <v>1387315</v>
      </c>
      <c r="B2495">
        <v>543826</v>
      </c>
      <c r="C2495">
        <v>4703218</v>
      </c>
    </row>
    <row r="2496" spans="1:3" x14ac:dyDescent="0.25">
      <c r="A2496">
        <v>1625373</v>
      </c>
      <c r="B2496">
        <v>586746</v>
      </c>
      <c r="C2496">
        <v>5336547</v>
      </c>
    </row>
    <row r="2497" spans="1:3" x14ac:dyDescent="0.25">
      <c r="A2497">
        <v>1540717</v>
      </c>
      <c r="B2497">
        <v>466792</v>
      </c>
      <c r="C2497">
        <v>4799122</v>
      </c>
    </row>
    <row r="2498" spans="1:3" x14ac:dyDescent="0.25">
      <c r="A2498">
        <v>1369185</v>
      </c>
      <c r="B2498">
        <v>470714</v>
      </c>
      <c r="C2498">
        <v>4668179</v>
      </c>
    </row>
    <row r="2499" spans="1:3" x14ac:dyDescent="0.25">
      <c r="A2499">
        <v>1357160</v>
      </c>
      <c r="B2499">
        <v>465349</v>
      </c>
      <c r="C2499">
        <v>4481440</v>
      </c>
    </row>
    <row r="2500" spans="1:3" x14ac:dyDescent="0.25">
      <c r="A2500">
        <v>1344062</v>
      </c>
      <c r="B2500">
        <v>465423</v>
      </c>
      <c r="C2500">
        <v>4761086</v>
      </c>
    </row>
    <row r="2501" spans="1:3" x14ac:dyDescent="0.25">
      <c r="A2501">
        <v>1405482</v>
      </c>
      <c r="B2501">
        <v>468642</v>
      </c>
      <c r="C2501">
        <v>4574902</v>
      </c>
    </row>
    <row r="2502" spans="1:3" x14ac:dyDescent="0.25">
      <c r="A2502">
        <v>1349760</v>
      </c>
      <c r="B2502">
        <v>465386</v>
      </c>
      <c r="C2502">
        <v>4695892</v>
      </c>
    </row>
    <row r="2503" spans="1:3" x14ac:dyDescent="0.25">
      <c r="A2503">
        <v>1359343</v>
      </c>
      <c r="B2503">
        <v>469382</v>
      </c>
      <c r="C2503">
        <v>4608683</v>
      </c>
    </row>
    <row r="2504" spans="1:3" x14ac:dyDescent="0.25">
      <c r="A2504">
        <v>1361748</v>
      </c>
      <c r="B2504">
        <v>464868</v>
      </c>
      <c r="C2504">
        <v>4421759</v>
      </c>
    </row>
    <row r="2505" spans="1:3" x14ac:dyDescent="0.25">
      <c r="A2505">
        <v>1336884</v>
      </c>
      <c r="B2505">
        <v>470048</v>
      </c>
      <c r="C2505">
        <v>4746915</v>
      </c>
    </row>
    <row r="2506" spans="1:3" x14ac:dyDescent="0.25">
      <c r="A2506">
        <v>1375549</v>
      </c>
      <c r="B2506">
        <v>465090</v>
      </c>
      <c r="C2506">
        <v>4662629</v>
      </c>
    </row>
    <row r="2507" spans="1:3" x14ac:dyDescent="0.25">
      <c r="A2507">
        <v>1336144</v>
      </c>
      <c r="B2507">
        <v>463499</v>
      </c>
      <c r="C2507">
        <v>4641058</v>
      </c>
    </row>
    <row r="2508" spans="1:3" x14ac:dyDescent="0.25">
      <c r="A2508">
        <v>1336366</v>
      </c>
      <c r="B2508">
        <v>466755</v>
      </c>
      <c r="C2508">
        <v>4673322</v>
      </c>
    </row>
    <row r="2509" spans="1:3" x14ac:dyDescent="0.25">
      <c r="A2509">
        <v>1318680</v>
      </c>
      <c r="B2509">
        <v>463795</v>
      </c>
      <c r="C2509">
        <v>4681314</v>
      </c>
    </row>
    <row r="2510" spans="1:3" x14ac:dyDescent="0.25">
      <c r="A2510">
        <v>1341176</v>
      </c>
      <c r="B2510">
        <v>466977</v>
      </c>
      <c r="C2510">
        <v>4707251</v>
      </c>
    </row>
    <row r="2511" spans="1:3" x14ac:dyDescent="0.25">
      <c r="A2511">
        <v>1393790</v>
      </c>
      <c r="B2511">
        <v>475746</v>
      </c>
      <c r="C2511">
        <v>4773185</v>
      </c>
    </row>
    <row r="2512" spans="1:3" x14ac:dyDescent="0.25">
      <c r="A2512">
        <v>1347059</v>
      </c>
      <c r="B2512">
        <v>468531</v>
      </c>
      <c r="C2512">
        <v>4687678</v>
      </c>
    </row>
    <row r="2513" spans="1:3" x14ac:dyDescent="0.25">
      <c r="A2513">
        <v>1331630</v>
      </c>
      <c r="B2513">
        <v>467051</v>
      </c>
      <c r="C2513">
        <v>4646016</v>
      </c>
    </row>
    <row r="2514" spans="1:3" x14ac:dyDescent="0.25">
      <c r="A2514">
        <v>1337032</v>
      </c>
      <c r="B2514">
        <v>466052</v>
      </c>
      <c r="C2514">
        <v>4689454</v>
      </c>
    </row>
    <row r="2515" spans="1:3" x14ac:dyDescent="0.25">
      <c r="A2515">
        <v>1343322</v>
      </c>
      <c r="B2515">
        <v>471898</v>
      </c>
      <c r="C2515">
        <v>4793239</v>
      </c>
    </row>
    <row r="2516" spans="1:3" x14ac:dyDescent="0.25">
      <c r="A2516">
        <v>1438671</v>
      </c>
      <c r="B2516">
        <v>478447</v>
      </c>
      <c r="C2516">
        <v>4576123</v>
      </c>
    </row>
    <row r="2517" spans="1:3" x14ac:dyDescent="0.25">
      <c r="A2517">
        <v>1354237</v>
      </c>
      <c r="B2517">
        <v>464646</v>
      </c>
      <c r="C2517">
        <v>4660557</v>
      </c>
    </row>
    <row r="2518" spans="1:3" x14ac:dyDescent="0.25">
      <c r="A2518">
        <v>1381802</v>
      </c>
      <c r="B2518">
        <v>471380</v>
      </c>
      <c r="C2518">
        <v>4782102</v>
      </c>
    </row>
    <row r="2519" spans="1:3" x14ac:dyDescent="0.25">
      <c r="A2519">
        <v>1351499</v>
      </c>
      <c r="B2519">
        <v>464757</v>
      </c>
      <c r="C2519">
        <v>4649679</v>
      </c>
    </row>
    <row r="2520" spans="1:3" x14ac:dyDescent="0.25">
      <c r="A2520">
        <v>1361119</v>
      </c>
      <c r="B2520">
        <v>471824</v>
      </c>
      <c r="C2520">
        <v>4663480</v>
      </c>
    </row>
    <row r="2521" spans="1:3" x14ac:dyDescent="0.25">
      <c r="A2521">
        <v>1347096</v>
      </c>
      <c r="B2521">
        <v>468383</v>
      </c>
      <c r="C2521">
        <v>4766118</v>
      </c>
    </row>
    <row r="2522" spans="1:3" x14ac:dyDescent="0.25">
      <c r="A2522">
        <v>1352868</v>
      </c>
      <c r="B2522">
        <v>470529</v>
      </c>
      <c r="C2522">
        <v>4944125</v>
      </c>
    </row>
    <row r="2523" spans="1:3" x14ac:dyDescent="0.25">
      <c r="A2523">
        <v>1400191</v>
      </c>
      <c r="B2523">
        <v>479150</v>
      </c>
      <c r="C2523">
        <v>4587482</v>
      </c>
    </row>
    <row r="2524" spans="1:3" x14ac:dyDescent="0.25">
      <c r="A2524">
        <v>1329299</v>
      </c>
      <c r="B2524">
        <v>470788</v>
      </c>
      <c r="C2524">
        <v>4644351</v>
      </c>
    </row>
    <row r="2525" spans="1:3" x14ac:dyDescent="0.25">
      <c r="A2525">
        <v>1354200</v>
      </c>
      <c r="B2525">
        <v>460946</v>
      </c>
      <c r="C2525">
        <v>4571424</v>
      </c>
    </row>
    <row r="2526" spans="1:3" x14ac:dyDescent="0.25">
      <c r="A2526">
        <v>1329928</v>
      </c>
      <c r="B2526">
        <v>469382</v>
      </c>
      <c r="C2526">
        <v>4766858</v>
      </c>
    </row>
    <row r="2527" spans="1:3" x14ac:dyDescent="0.25">
      <c r="A2527">
        <v>1354903</v>
      </c>
      <c r="B2527">
        <v>471380</v>
      </c>
      <c r="C2527">
        <v>4838342</v>
      </c>
    </row>
    <row r="2528" spans="1:3" x14ac:dyDescent="0.25">
      <c r="A2528">
        <v>1360934</v>
      </c>
      <c r="B2528">
        <v>480186</v>
      </c>
      <c r="C2528">
        <v>4675135</v>
      </c>
    </row>
    <row r="2529" spans="1:3" x14ac:dyDescent="0.25">
      <c r="A2529">
        <v>1332518</v>
      </c>
      <c r="B2529">
        <v>470899</v>
      </c>
      <c r="C2529">
        <v>4422203</v>
      </c>
    </row>
    <row r="2530" spans="1:3" x14ac:dyDescent="0.25">
      <c r="A2530">
        <v>1339548</v>
      </c>
      <c r="B2530">
        <v>466274</v>
      </c>
      <c r="C2530">
        <v>4659188</v>
      </c>
    </row>
    <row r="2531" spans="1:3" x14ac:dyDescent="0.25">
      <c r="A2531">
        <v>1344284</v>
      </c>
      <c r="B2531">
        <v>472120</v>
      </c>
      <c r="C2531">
        <v>4657227</v>
      </c>
    </row>
    <row r="2532" spans="1:3" x14ac:dyDescent="0.25">
      <c r="A2532">
        <v>1409515</v>
      </c>
      <c r="B2532">
        <v>471602</v>
      </c>
      <c r="C2532">
        <v>4688011</v>
      </c>
    </row>
    <row r="2533" spans="1:3" x14ac:dyDescent="0.25">
      <c r="A2533">
        <v>1377399</v>
      </c>
      <c r="B2533">
        <v>470751</v>
      </c>
      <c r="C2533">
        <v>4669622</v>
      </c>
    </row>
    <row r="2534" spans="1:3" x14ac:dyDescent="0.25">
      <c r="A2534">
        <v>1352868</v>
      </c>
      <c r="B2534">
        <v>469752</v>
      </c>
      <c r="C2534">
        <v>4681351</v>
      </c>
    </row>
    <row r="2535" spans="1:3" x14ac:dyDescent="0.25">
      <c r="A2535">
        <v>1342952</v>
      </c>
      <c r="B2535">
        <v>469752</v>
      </c>
      <c r="C2535">
        <v>4657486</v>
      </c>
    </row>
    <row r="2536" spans="1:3" x14ac:dyDescent="0.25">
      <c r="A2536">
        <v>1342471</v>
      </c>
      <c r="B2536">
        <v>470936</v>
      </c>
      <c r="C2536">
        <v>4652935</v>
      </c>
    </row>
    <row r="2537" spans="1:3" x14ac:dyDescent="0.25">
      <c r="A2537">
        <v>1399007</v>
      </c>
      <c r="B2537">
        <v>472971</v>
      </c>
      <c r="C2537">
        <v>4908420</v>
      </c>
    </row>
    <row r="2538" spans="1:3" x14ac:dyDescent="0.25">
      <c r="A2538">
        <v>1405001</v>
      </c>
      <c r="B2538">
        <v>489584</v>
      </c>
      <c r="C2538">
        <v>4638838</v>
      </c>
    </row>
    <row r="2539" spans="1:3" x14ac:dyDescent="0.25">
      <c r="A2539">
        <v>1339178</v>
      </c>
      <c r="B2539">
        <v>472416</v>
      </c>
      <c r="C2539">
        <v>4754130</v>
      </c>
    </row>
    <row r="2540" spans="1:3" x14ac:dyDescent="0.25">
      <c r="A2540">
        <v>1341324</v>
      </c>
      <c r="B2540">
        <v>470270</v>
      </c>
      <c r="C2540">
        <v>4716279</v>
      </c>
    </row>
    <row r="2541" spans="1:3" x14ac:dyDescent="0.25">
      <c r="A2541">
        <v>1351055</v>
      </c>
      <c r="B2541">
        <v>467569</v>
      </c>
      <c r="C2541">
        <v>4629810</v>
      </c>
    </row>
    <row r="2542" spans="1:3" x14ac:dyDescent="0.25">
      <c r="A2542">
        <v>1343877</v>
      </c>
      <c r="B2542">
        <v>497206</v>
      </c>
      <c r="C2542">
        <v>4836233</v>
      </c>
    </row>
    <row r="2543" spans="1:3" x14ac:dyDescent="0.25">
      <c r="A2543">
        <v>1412290</v>
      </c>
      <c r="B2543">
        <v>468827</v>
      </c>
      <c r="C2543">
        <v>4654563</v>
      </c>
    </row>
    <row r="2544" spans="1:3" x14ac:dyDescent="0.25">
      <c r="A2544">
        <v>1351795</v>
      </c>
      <c r="B2544">
        <v>464128</v>
      </c>
      <c r="C2544">
        <v>4743955</v>
      </c>
    </row>
    <row r="2545" spans="1:3" x14ac:dyDescent="0.25">
      <c r="A2545">
        <v>1342249</v>
      </c>
      <c r="B2545">
        <v>471787</v>
      </c>
      <c r="C2545">
        <v>4679168</v>
      </c>
    </row>
    <row r="2546" spans="1:3" x14ac:dyDescent="0.25">
      <c r="A2546">
        <v>1342138</v>
      </c>
      <c r="B2546">
        <v>468013</v>
      </c>
      <c r="C2546">
        <v>4641576</v>
      </c>
    </row>
    <row r="2547" spans="1:3" x14ac:dyDescent="0.25">
      <c r="A2547">
        <v>1462758</v>
      </c>
      <c r="B2547">
        <v>474932</v>
      </c>
      <c r="C2547">
        <v>4700221</v>
      </c>
    </row>
    <row r="2548" spans="1:3" x14ac:dyDescent="0.25">
      <c r="A2548">
        <v>1366003</v>
      </c>
      <c r="B2548">
        <v>475783</v>
      </c>
      <c r="C2548">
        <v>4570943</v>
      </c>
    </row>
    <row r="2549" spans="1:3" x14ac:dyDescent="0.25">
      <c r="A2549">
        <v>1356975</v>
      </c>
      <c r="B2549">
        <v>469567</v>
      </c>
      <c r="C2549">
        <v>4657523</v>
      </c>
    </row>
    <row r="2550" spans="1:3" x14ac:dyDescent="0.25">
      <c r="A2550">
        <v>1392643</v>
      </c>
      <c r="B2550">
        <v>464979</v>
      </c>
      <c r="C2550">
        <v>4779808</v>
      </c>
    </row>
    <row r="2551" spans="1:3" x14ac:dyDescent="0.25">
      <c r="A2551">
        <v>1350722</v>
      </c>
      <c r="B2551">
        <v>472490</v>
      </c>
      <c r="C2551">
        <v>4658966</v>
      </c>
    </row>
    <row r="2552" spans="1:3" x14ac:dyDescent="0.25">
      <c r="A2552">
        <v>1341398</v>
      </c>
      <c r="B2552">
        <v>469974</v>
      </c>
      <c r="C2552">
        <v>4619450</v>
      </c>
    </row>
    <row r="2553" spans="1:3" x14ac:dyDescent="0.25">
      <c r="A2553">
        <v>1398082</v>
      </c>
      <c r="B2553">
        <v>467162</v>
      </c>
      <c r="C2553">
        <v>4703218</v>
      </c>
    </row>
    <row r="2554" spans="1:3" x14ac:dyDescent="0.25">
      <c r="A2554">
        <v>1964774</v>
      </c>
      <c r="B2554">
        <v>474488</v>
      </c>
      <c r="C2554">
        <v>4807188</v>
      </c>
    </row>
    <row r="2555" spans="1:3" x14ac:dyDescent="0.25">
      <c r="A2555">
        <v>1403336</v>
      </c>
      <c r="B2555">
        <v>474340</v>
      </c>
      <c r="C2555">
        <v>4509338</v>
      </c>
    </row>
    <row r="2556" spans="1:3" x14ac:dyDescent="0.25">
      <c r="A2556">
        <v>1357974</v>
      </c>
      <c r="B2556">
        <v>463277</v>
      </c>
      <c r="C2556">
        <v>4665108</v>
      </c>
    </row>
    <row r="2557" spans="1:3" x14ac:dyDescent="0.25">
      <c r="A2557">
        <v>1338290</v>
      </c>
      <c r="B2557">
        <v>466977</v>
      </c>
      <c r="C2557">
        <v>4654859</v>
      </c>
    </row>
    <row r="2558" spans="1:3" x14ac:dyDescent="0.25">
      <c r="A2558">
        <v>1407591</v>
      </c>
      <c r="B2558">
        <v>467310</v>
      </c>
      <c r="C2558">
        <v>4634472</v>
      </c>
    </row>
    <row r="2559" spans="1:3" x14ac:dyDescent="0.25">
      <c r="A2559">
        <v>1372071</v>
      </c>
      <c r="B2559">
        <v>487808</v>
      </c>
      <c r="C2559">
        <v>4674395</v>
      </c>
    </row>
    <row r="2560" spans="1:3" x14ac:dyDescent="0.25">
      <c r="A2560">
        <v>1363968</v>
      </c>
      <c r="B2560">
        <v>465793</v>
      </c>
      <c r="C2560">
        <v>4711802</v>
      </c>
    </row>
    <row r="2561" spans="1:3" x14ac:dyDescent="0.25">
      <c r="A2561">
        <v>1344210</v>
      </c>
      <c r="B2561">
        <v>466163</v>
      </c>
      <c r="C2561">
        <v>4611791</v>
      </c>
    </row>
    <row r="2562" spans="1:3" x14ac:dyDescent="0.25">
      <c r="A2562">
        <v>1331593</v>
      </c>
      <c r="B2562">
        <v>465756</v>
      </c>
      <c r="C2562">
        <v>4680685</v>
      </c>
    </row>
    <row r="2563" spans="1:3" x14ac:dyDescent="0.25">
      <c r="A2563">
        <v>1332888</v>
      </c>
      <c r="B2563">
        <v>462463</v>
      </c>
      <c r="C2563">
        <v>4858507</v>
      </c>
    </row>
    <row r="2564" spans="1:3" x14ac:dyDescent="0.25">
      <c r="A2564">
        <v>1365189</v>
      </c>
      <c r="B2564">
        <v>466977</v>
      </c>
      <c r="C2564">
        <v>4568353</v>
      </c>
    </row>
    <row r="2565" spans="1:3" x14ac:dyDescent="0.25">
      <c r="A2565">
        <v>1346060</v>
      </c>
      <c r="B2565">
        <v>469826</v>
      </c>
      <c r="C2565">
        <v>4658744</v>
      </c>
    </row>
    <row r="2566" spans="1:3" x14ac:dyDescent="0.25">
      <c r="A2566">
        <v>1350315</v>
      </c>
      <c r="B2566">
        <v>466681</v>
      </c>
      <c r="C2566">
        <v>4729673</v>
      </c>
    </row>
    <row r="2567" spans="1:3" x14ac:dyDescent="0.25">
      <c r="A2567">
        <v>1339400</v>
      </c>
      <c r="B2567">
        <v>468975</v>
      </c>
      <c r="C2567">
        <v>4649309</v>
      </c>
    </row>
    <row r="2568" spans="1:3" x14ac:dyDescent="0.25">
      <c r="A2568">
        <v>1352202</v>
      </c>
      <c r="B2568">
        <v>466681</v>
      </c>
      <c r="C2568">
        <v>4765859</v>
      </c>
    </row>
    <row r="2569" spans="1:3" x14ac:dyDescent="0.25">
      <c r="A2569">
        <v>1363043</v>
      </c>
      <c r="B2569">
        <v>467051</v>
      </c>
      <c r="C2569">
        <v>4666477</v>
      </c>
    </row>
    <row r="2570" spans="1:3" x14ac:dyDescent="0.25">
      <c r="A2570">
        <v>1330964</v>
      </c>
      <c r="B2570">
        <v>465867</v>
      </c>
      <c r="C2570">
        <v>4551925</v>
      </c>
    </row>
    <row r="2571" spans="1:3" x14ac:dyDescent="0.25">
      <c r="A2571">
        <v>1346985</v>
      </c>
      <c r="B2571">
        <v>467162</v>
      </c>
      <c r="C2571">
        <v>4577085</v>
      </c>
    </row>
    <row r="2572" spans="1:3" x14ac:dyDescent="0.25">
      <c r="A2572">
        <v>1338586</v>
      </c>
      <c r="B2572">
        <v>465386</v>
      </c>
      <c r="C2572">
        <v>4641317</v>
      </c>
    </row>
    <row r="2573" spans="1:3" x14ac:dyDescent="0.25">
      <c r="A2573">
        <v>1348465</v>
      </c>
      <c r="B2573">
        <v>462463</v>
      </c>
      <c r="C2573">
        <v>4667846</v>
      </c>
    </row>
    <row r="2574" spans="1:3" x14ac:dyDescent="0.25">
      <c r="A2574">
        <v>1440262</v>
      </c>
      <c r="B2574">
        <v>474747</v>
      </c>
      <c r="C2574">
        <v>4655562</v>
      </c>
    </row>
    <row r="2575" spans="1:3" x14ac:dyDescent="0.25">
      <c r="A2575">
        <v>1355014</v>
      </c>
      <c r="B2575">
        <v>465645</v>
      </c>
      <c r="C2575">
        <v>4675912</v>
      </c>
    </row>
    <row r="2576" spans="1:3" x14ac:dyDescent="0.25">
      <c r="A2576">
        <v>1344654</v>
      </c>
      <c r="B2576">
        <v>463166</v>
      </c>
      <c r="C2576">
        <v>4715021</v>
      </c>
    </row>
    <row r="2577" spans="1:3" x14ac:dyDescent="0.25">
      <c r="A2577">
        <v>1341546</v>
      </c>
      <c r="B2577">
        <v>465164</v>
      </c>
      <c r="C2577">
        <v>4663517</v>
      </c>
    </row>
    <row r="2578" spans="1:3" x14ac:dyDescent="0.25">
      <c r="A2578">
        <v>1336699</v>
      </c>
      <c r="B2578">
        <v>468605</v>
      </c>
      <c r="C2578">
        <v>4641983</v>
      </c>
    </row>
    <row r="2579" spans="1:3" x14ac:dyDescent="0.25">
      <c r="A2579">
        <v>1383097</v>
      </c>
      <c r="B2579">
        <v>475820</v>
      </c>
      <c r="C2579">
        <v>4689269</v>
      </c>
    </row>
    <row r="2580" spans="1:3" x14ac:dyDescent="0.25">
      <c r="A2580">
        <v>1339326</v>
      </c>
      <c r="B2580">
        <v>466422</v>
      </c>
      <c r="C2580">
        <v>4705993</v>
      </c>
    </row>
    <row r="2581" spans="1:3" x14ac:dyDescent="0.25">
      <c r="A2581">
        <v>1357234</v>
      </c>
      <c r="B2581">
        <v>469604</v>
      </c>
      <c r="C2581">
        <v>4714614</v>
      </c>
    </row>
    <row r="2582" spans="1:3" x14ac:dyDescent="0.25">
      <c r="A2582">
        <v>1346319</v>
      </c>
      <c r="B2582">
        <v>458652</v>
      </c>
      <c r="C2582">
        <v>4616009</v>
      </c>
    </row>
    <row r="2583" spans="1:3" x14ac:dyDescent="0.25">
      <c r="A2583">
        <v>1327079</v>
      </c>
      <c r="B2583">
        <v>462759</v>
      </c>
      <c r="C2583">
        <v>4534054</v>
      </c>
    </row>
    <row r="2584" spans="1:3" x14ac:dyDescent="0.25">
      <c r="A2584">
        <v>1339104</v>
      </c>
      <c r="B2584">
        <v>463351</v>
      </c>
      <c r="C2584">
        <v>4737036</v>
      </c>
    </row>
    <row r="2585" spans="1:3" x14ac:dyDescent="0.25">
      <c r="A2585">
        <v>1359343</v>
      </c>
      <c r="B2585">
        <v>463388</v>
      </c>
      <c r="C2585">
        <v>4632400</v>
      </c>
    </row>
    <row r="2586" spans="1:3" x14ac:dyDescent="0.25">
      <c r="A2586">
        <v>1386760</v>
      </c>
      <c r="B2586">
        <v>468161</v>
      </c>
      <c r="C2586">
        <v>4648680</v>
      </c>
    </row>
    <row r="2587" spans="1:3" x14ac:dyDescent="0.25">
      <c r="A2587">
        <v>1348502</v>
      </c>
      <c r="B2587">
        <v>462463</v>
      </c>
      <c r="C2587">
        <v>4613049</v>
      </c>
    </row>
    <row r="2588" spans="1:3" x14ac:dyDescent="0.25">
      <c r="A2588">
        <v>1333850</v>
      </c>
      <c r="B2588">
        <v>463906</v>
      </c>
      <c r="C2588">
        <v>4534609</v>
      </c>
    </row>
    <row r="2589" spans="1:3" x14ac:dyDescent="0.25">
      <c r="A2589">
        <v>1324008</v>
      </c>
      <c r="B2589">
        <v>463277</v>
      </c>
      <c r="C2589">
        <v>4767894</v>
      </c>
    </row>
    <row r="2590" spans="1:3" x14ac:dyDescent="0.25">
      <c r="A2590">
        <v>1382542</v>
      </c>
      <c r="B2590">
        <v>457135</v>
      </c>
      <c r="C2590">
        <v>4647940</v>
      </c>
    </row>
    <row r="2591" spans="1:3" x14ac:dyDescent="0.25">
      <c r="A2591">
        <v>1341953</v>
      </c>
      <c r="B2591">
        <v>462833</v>
      </c>
      <c r="C2591">
        <v>4744695</v>
      </c>
    </row>
    <row r="2592" spans="1:3" x14ac:dyDescent="0.25">
      <c r="A2592">
        <v>1351980</v>
      </c>
      <c r="B2592">
        <v>465201</v>
      </c>
      <c r="C2592">
        <v>4767450</v>
      </c>
    </row>
    <row r="2593" spans="1:3" x14ac:dyDescent="0.25">
      <c r="A2593">
        <v>1350722</v>
      </c>
      <c r="B2593">
        <v>463351</v>
      </c>
      <c r="C2593">
        <v>4693043</v>
      </c>
    </row>
    <row r="2594" spans="1:3" x14ac:dyDescent="0.25">
      <c r="A2594">
        <v>1328818</v>
      </c>
      <c r="B2594">
        <v>462352</v>
      </c>
      <c r="C2594">
        <v>4668734</v>
      </c>
    </row>
    <row r="2595" spans="1:3" x14ac:dyDescent="0.25">
      <c r="A2595">
        <v>1414399</v>
      </c>
      <c r="B2595">
        <v>460095</v>
      </c>
      <c r="C2595">
        <v>4870754</v>
      </c>
    </row>
    <row r="2596" spans="1:3" x14ac:dyDescent="0.25">
      <c r="A2596">
        <v>1381210</v>
      </c>
      <c r="B2596">
        <v>470492</v>
      </c>
      <c r="C2596">
        <v>4738479</v>
      </c>
    </row>
    <row r="2597" spans="1:3" x14ac:dyDescent="0.25">
      <c r="A2597">
        <v>1338290</v>
      </c>
      <c r="B2597">
        <v>463240</v>
      </c>
      <c r="C2597">
        <v>4709989</v>
      </c>
    </row>
    <row r="2598" spans="1:3" x14ac:dyDescent="0.25">
      <c r="A2598">
        <v>1353016</v>
      </c>
      <c r="B2598">
        <v>463462</v>
      </c>
      <c r="C2598">
        <v>4511743</v>
      </c>
    </row>
    <row r="2599" spans="1:3" x14ac:dyDescent="0.25">
      <c r="A2599">
        <v>1326524</v>
      </c>
      <c r="B2599">
        <v>464054</v>
      </c>
      <c r="C2599">
        <v>4712135</v>
      </c>
    </row>
    <row r="2600" spans="1:3" x14ac:dyDescent="0.25">
      <c r="A2600">
        <v>1344543</v>
      </c>
      <c r="B2600">
        <v>467125</v>
      </c>
      <c r="C2600">
        <v>4759347</v>
      </c>
    </row>
    <row r="2601" spans="1:3" x14ac:dyDescent="0.25">
      <c r="A2601">
        <v>1369296</v>
      </c>
      <c r="B2601">
        <v>469419</v>
      </c>
      <c r="C2601">
        <v>4635397</v>
      </c>
    </row>
    <row r="2602" spans="1:3" x14ac:dyDescent="0.25">
      <c r="A2602">
        <v>1338697</v>
      </c>
      <c r="B2602">
        <v>458578</v>
      </c>
      <c r="C2602">
        <v>4369515</v>
      </c>
    </row>
    <row r="2603" spans="1:3" x14ac:dyDescent="0.25">
      <c r="A2603">
        <v>1318717</v>
      </c>
      <c r="B2603">
        <v>458060</v>
      </c>
      <c r="C2603">
        <v>4735001</v>
      </c>
    </row>
    <row r="2604" spans="1:3" x14ac:dyDescent="0.25">
      <c r="A2604">
        <v>1323527</v>
      </c>
      <c r="B2604">
        <v>463684</v>
      </c>
      <c r="C2604">
        <v>4606796</v>
      </c>
    </row>
    <row r="2605" spans="1:3" x14ac:dyDescent="0.25">
      <c r="A2605">
        <v>1337587</v>
      </c>
      <c r="B2605">
        <v>461797</v>
      </c>
      <c r="C2605">
        <v>5078731</v>
      </c>
    </row>
    <row r="2606" spans="1:3" x14ac:dyDescent="0.25">
      <c r="A2606">
        <v>1387426</v>
      </c>
      <c r="B2606">
        <v>470196</v>
      </c>
      <c r="C2606">
        <v>4659373</v>
      </c>
    </row>
    <row r="2607" spans="1:3" x14ac:dyDescent="0.25">
      <c r="A2607">
        <v>1334738</v>
      </c>
      <c r="B2607">
        <v>462019</v>
      </c>
      <c r="C2607">
        <v>4648310</v>
      </c>
    </row>
    <row r="2608" spans="1:3" x14ac:dyDescent="0.25">
      <c r="A2608">
        <v>1333961</v>
      </c>
      <c r="B2608">
        <v>464313</v>
      </c>
      <c r="C2608">
        <v>4646978</v>
      </c>
    </row>
    <row r="2609" spans="1:3" x14ac:dyDescent="0.25">
      <c r="A2609">
        <v>1331297</v>
      </c>
      <c r="B2609">
        <v>460428</v>
      </c>
      <c r="C2609">
        <v>4578528</v>
      </c>
    </row>
    <row r="2610" spans="1:3" x14ac:dyDescent="0.25">
      <c r="A2610">
        <v>1358048</v>
      </c>
      <c r="B2610">
        <v>463018</v>
      </c>
      <c r="C2610">
        <v>4455688</v>
      </c>
    </row>
    <row r="2611" spans="1:3" x14ac:dyDescent="0.25">
      <c r="A2611">
        <v>1418025</v>
      </c>
      <c r="B2611">
        <v>467495</v>
      </c>
      <c r="C2611">
        <v>4619746</v>
      </c>
    </row>
    <row r="2612" spans="1:3" x14ac:dyDescent="0.25">
      <c r="A2612">
        <v>1360934</v>
      </c>
      <c r="B2612">
        <v>461020</v>
      </c>
      <c r="C2612">
        <v>4894138</v>
      </c>
    </row>
    <row r="2613" spans="1:3" x14ac:dyDescent="0.25">
      <c r="A2613">
        <v>1361304</v>
      </c>
      <c r="B2613">
        <v>463832</v>
      </c>
      <c r="C2613">
        <v>4654859</v>
      </c>
    </row>
    <row r="2614" spans="1:3" x14ac:dyDescent="0.25">
      <c r="A2614">
        <v>1362007</v>
      </c>
      <c r="B2614">
        <v>460613</v>
      </c>
      <c r="C2614">
        <v>4629440</v>
      </c>
    </row>
    <row r="2615" spans="1:3" x14ac:dyDescent="0.25">
      <c r="A2615">
        <v>1338512</v>
      </c>
      <c r="B2615">
        <v>460465</v>
      </c>
      <c r="C2615">
        <v>4620745</v>
      </c>
    </row>
    <row r="2616" spans="1:3" x14ac:dyDescent="0.25">
      <c r="A2616">
        <v>1410810</v>
      </c>
      <c r="B2616">
        <v>465941</v>
      </c>
      <c r="C2616">
        <v>4640651</v>
      </c>
    </row>
    <row r="2617" spans="1:3" x14ac:dyDescent="0.25">
      <c r="A2617">
        <v>1347392</v>
      </c>
      <c r="B2617">
        <v>460613</v>
      </c>
      <c r="C2617">
        <v>4791463</v>
      </c>
    </row>
    <row r="2618" spans="1:3" x14ac:dyDescent="0.25">
      <c r="A2618">
        <v>1374217</v>
      </c>
      <c r="B2618">
        <v>466829</v>
      </c>
      <c r="C2618">
        <v>4553923</v>
      </c>
    </row>
    <row r="2619" spans="1:3" x14ac:dyDescent="0.25">
      <c r="A2619">
        <v>1331260</v>
      </c>
      <c r="B2619">
        <v>457246</v>
      </c>
      <c r="C2619">
        <v>4673914</v>
      </c>
    </row>
    <row r="2620" spans="1:3" x14ac:dyDescent="0.25">
      <c r="A2620">
        <v>1340140</v>
      </c>
      <c r="B2620">
        <v>461686</v>
      </c>
      <c r="C2620">
        <v>4643426</v>
      </c>
    </row>
    <row r="2621" spans="1:3" x14ac:dyDescent="0.25">
      <c r="A2621">
        <v>1333406</v>
      </c>
      <c r="B2621">
        <v>457764</v>
      </c>
      <c r="C2621">
        <v>4725011</v>
      </c>
    </row>
    <row r="2622" spans="1:3" x14ac:dyDescent="0.25">
      <c r="A2622">
        <v>1343544</v>
      </c>
      <c r="B2622">
        <v>460909</v>
      </c>
      <c r="C2622">
        <v>5007617</v>
      </c>
    </row>
    <row r="2623" spans="1:3" x14ac:dyDescent="0.25">
      <c r="A2623">
        <v>1467383</v>
      </c>
      <c r="B2623">
        <v>463906</v>
      </c>
      <c r="C2623">
        <v>4460276</v>
      </c>
    </row>
    <row r="2624" spans="1:3" x14ac:dyDescent="0.25">
      <c r="A2624">
        <v>1360009</v>
      </c>
      <c r="B2624">
        <v>459244</v>
      </c>
      <c r="C2624">
        <v>4437669</v>
      </c>
    </row>
    <row r="2625" spans="1:3" x14ac:dyDescent="0.25">
      <c r="A2625">
        <v>1334627</v>
      </c>
      <c r="B2625">
        <v>463721</v>
      </c>
      <c r="C2625">
        <v>4593772</v>
      </c>
    </row>
    <row r="2626" spans="1:3" x14ac:dyDescent="0.25">
      <c r="A2626">
        <v>1345468</v>
      </c>
      <c r="B2626">
        <v>458282</v>
      </c>
      <c r="C2626">
        <v>4670103</v>
      </c>
    </row>
    <row r="2627" spans="1:3" x14ac:dyDescent="0.25">
      <c r="A2627">
        <v>1351166</v>
      </c>
      <c r="B2627">
        <v>458985</v>
      </c>
      <c r="C2627">
        <v>4650900</v>
      </c>
    </row>
    <row r="2628" spans="1:3" x14ac:dyDescent="0.25">
      <c r="A2628">
        <v>1365189</v>
      </c>
      <c r="B2628">
        <v>456802</v>
      </c>
      <c r="C2628">
        <v>4646497</v>
      </c>
    </row>
    <row r="2629" spans="1:3" x14ac:dyDescent="0.25">
      <c r="A2629">
        <v>1348909</v>
      </c>
      <c r="B2629">
        <v>456580</v>
      </c>
      <c r="C2629">
        <v>4613197</v>
      </c>
    </row>
    <row r="2630" spans="1:3" x14ac:dyDescent="0.25">
      <c r="A2630">
        <v>1341435</v>
      </c>
      <c r="B2630">
        <v>459466</v>
      </c>
      <c r="C2630">
        <v>4535867</v>
      </c>
    </row>
    <row r="2631" spans="1:3" x14ac:dyDescent="0.25">
      <c r="A2631">
        <v>1326265</v>
      </c>
      <c r="B2631">
        <v>452806</v>
      </c>
      <c r="C2631">
        <v>4452469</v>
      </c>
    </row>
    <row r="2632" spans="1:3" x14ac:dyDescent="0.25">
      <c r="A2632">
        <v>1398970</v>
      </c>
      <c r="B2632">
        <v>456210</v>
      </c>
      <c r="C2632">
        <v>4741883</v>
      </c>
    </row>
    <row r="2633" spans="1:3" x14ac:dyDescent="0.25">
      <c r="A2633">
        <v>1364745</v>
      </c>
      <c r="B2633">
        <v>457764</v>
      </c>
      <c r="C2633">
        <v>4394194</v>
      </c>
    </row>
    <row r="2634" spans="1:3" x14ac:dyDescent="0.25">
      <c r="A2634">
        <v>1338253</v>
      </c>
      <c r="B2634">
        <v>458948</v>
      </c>
      <c r="C2634">
        <v>4620597</v>
      </c>
    </row>
    <row r="2635" spans="1:3" x14ac:dyDescent="0.25">
      <c r="A2635">
        <v>1331371</v>
      </c>
      <c r="B2635">
        <v>458874</v>
      </c>
      <c r="C2635">
        <v>4623520</v>
      </c>
    </row>
    <row r="2636" spans="1:3" x14ac:dyDescent="0.25">
      <c r="A2636">
        <v>1326080</v>
      </c>
      <c r="B2636">
        <v>462463</v>
      </c>
      <c r="C2636">
        <v>4646571</v>
      </c>
    </row>
    <row r="2637" spans="1:3" x14ac:dyDescent="0.25">
      <c r="A2637">
        <v>1348280</v>
      </c>
      <c r="B2637">
        <v>457542</v>
      </c>
      <c r="C2637">
        <v>4601579</v>
      </c>
    </row>
    <row r="2638" spans="1:3" x14ac:dyDescent="0.25">
      <c r="A2638">
        <v>1353423</v>
      </c>
      <c r="B2638">
        <v>462278</v>
      </c>
      <c r="C2638">
        <v>4659262</v>
      </c>
    </row>
    <row r="2639" spans="1:3" x14ac:dyDescent="0.25">
      <c r="A2639">
        <v>1333813</v>
      </c>
      <c r="B2639">
        <v>454841</v>
      </c>
      <c r="C2639">
        <v>4726195</v>
      </c>
    </row>
    <row r="2640" spans="1:3" x14ac:dyDescent="0.25">
      <c r="A2640">
        <v>1336810</v>
      </c>
      <c r="B2640">
        <v>454730</v>
      </c>
      <c r="C2640">
        <v>4411843</v>
      </c>
    </row>
    <row r="2641" spans="1:3" x14ac:dyDescent="0.25">
      <c r="A2641">
        <v>1332888</v>
      </c>
      <c r="B2641">
        <v>457653</v>
      </c>
      <c r="C2641">
        <v>4596621</v>
      </c>
    </row>
    <row r="2642" spans="1:3" x14ac:dyDescent="0.25">
      <c r="A2642">
        <v>1326302</v>
      </c>
      <c r="B2642">
        <v>459392</v>
      </c>
      <c r="C2642">
        <v>4689343</v>
      </c>
    </row>
    <row r="2643" spans="1:3" x14ac:dyDescent="0.25">
      <c r="A2643">
        <v>1387722</v>
      </c>
      <c r="B2643">
        <v>459244</v>
      </c>
      <c r="C2643">
        <v>4661112</v>
      </c>
    </row>
    <row r="2644" spans="1:3" x14ac:dyDescent="0.25">
      <c r="A2644">
        <v>1358122</v>
      </c>
      <c r="B2644">
        <v>453213</v>
      </c>
      <c r="C2644">
        <v>4697039</v>
      </c>
    </row>
    <row r="2645" spans="1:3" x14ac:dyDescent="0.25">
      <c r="A2645">
        <v>1332629</v>
      </c>
      <c r="B2645">
        <v>460169</v>
      </c>
      <c r="C2645">
        <v>4510966</v>
      </c>
    </row>
    <row r="2646" spans="1:3" x14ac:dyDescent="0.25">
      <c r="A2646">
        <v>1337476</v>
      </c>
      <c r="B2646">
        <v>462204</v>
      </c>
      <c r="C2646">
        <v>4697964</v>
      </c>
    </row>
    <row r="2647" spans="1:3" x14ac:dyDescent="0.25">
      <c r="A2647">
        <v>1333406</v>
      </c>
      <c r="B2647">
        <v>470270</v>
      </c>
      <c r="C2647">
        <v>4414137</v>
      </c>
    </row>
    <row r="2648" spans="1:3" x14ac:dyDescent="0.25">
      <c r="A2648">
        <v>1416027</v>
      </c>
      <c r="B2648">
        <v>460354</v>
      </c>
      <c r="C2648">
        <v>4598693</v>
      </c>
    </row>
    <row r="2649" spans="1:3" x14ac:dyDescent="0.25">
      <c r="A2649">
        <v>1371442</v>
      </c>
      <c r="B2649">
        <v>477226</v>
      </c>
      <c r="C2649">
        <v>4682017</v>
      </c>
    </row>
    <row r="2650" spans="1:3" x14ac:dyDescent="0.25">
      <c r="A2650">
        <v>1353719</v>
      </c>
      <c r="B2650">
        <v>459429</v>
      </c>
      <c r="C2650">
        <v>4409586</v>
      </c>
    </row>
    <row r="2651" spans="1:3" x14ac:dyDescent="0.25">
      <c r="A2651">
        <v>1341287</v>
      </c>
      <c r="B2651">
        <v>459614</v>
      </c>
      <c r="C2651">
        <v>4615824</v>
      </c>
    </row>
    <row r="2652" spans="1:3" x14ac:dyDescent="0.25">
      <c r="A2652">
        <v>1327264</v>
      </c>
      <c r="B2652">
        <v>457209</v>
      </c>
      <c r="C2652">
        <v>4647274</v>
      </c>
    </row>
    <row r="2653" spans="1:3" x14ac:dyDescent="0.25">
      <c r="A2653">
        <v>1375919</v>
      </c>
      <c r="B2653">
        <v>457875</v>
      </c>
      <c r="C2653">
        <v>4625111</v>
      </c>
    </row>
    <row r="2654" spans="1:3" x14ac:dyDescent="0.25">
      <c r="A2654">
        <v>1324785</v>
      </c>
      <c r="B2654">
        <v>506752</v>
      </c>
      <c r="C2654">
        <v>4630698</v>
      </c>
    </row>
    <row r="2655" spans="1:3" x14ac:dyDescent="0.25">
      <c r="A2655">
        <v>1346763</v>
      </c>
      <c r="B2655">
        <v>480741</v>
      </c>
      <c r="C2655">
        <v>4595548</v>
      </c>
    </row>
    <row r="2656" spans="1:3" x14ac:dyDescent="0.25">
      <c r="A2656">
        <v>1344136</v>
      </c>
      <c r="B2656">
        <v>419321</v>
      </c>
      <c r="C2656">
        <v>4665219</v>
      </c>
    </row>
    <row r="2657" spans="1:3" x14ac:dyDescent="0.25">
      <c r="A2657">
        <v>1303843</v>
      </c>
      <c r="B2657">
        <v>458837</v>
      </c>
      <c r="C2657">
        <v>4704994</v>
      </c>
    </row>
    <row r="2658" spans="1:3" x14ac:dyDescent="0.25">
      <c r="A2658">
        <v>1330927</v>
      </c>
      <c r="B2658">
        <v>456580</v>
      </c>
      <c r="C2658">
        <v>4783619</v>
      </c>
    </row>
    <row r="2659" spans="1:3" x14ac:dyDescent="0.25">
      <c r="A2659">
        <v>1444258</v>
      </c>
      <c r="B2659">
        <v>460058</v>
      </c>
      <c r="C2659">
        <v>4649901</v>
      </c>
    </row>
    <row r="2660" spans="1:3" x14ac:dyDescent="0.25">
      <c r="A2660">
        <v>1335626</v>
      </c>
      <c r="B2660">
        <v>458467</v>
      </c>
      <c r="C2660">
        <v>4617933</v>
      </c>
    </row>
    <row r="2661" spans="1:3" x14ac:dyDescent="0.25">
      <c r="A2661">
        <v>1325673</v>
      </c>
      <c r="B2661">
        <v>458023</v>
      </c>
      <c r="C2661">
        <v>4623816</v>
      </c>
    </row>
    <row r="2662" spans="1:3" x14ac:dyDescent="0.25">
      <c r="A2662">
        <v>1339770</v>
      </c>
      <c r="B2662">
        <v>421319</v>
      </c>
      <c r="C2662">
        <v>4657708</v>
      </c>
    </row>
    <row r="2663" spans="1:3" x14ac:dyDescent="0.25">
      <c r="A2663">
        <v>1298404</v>
      </c>
      <c r="B2663">
        <v>420949</v>
      </c>
      <c r="C2663">
        <v>4705475</v>
      </c>
    </row>
    <row r="2664" spans="1:3" x14ac:dyDescent="0.25">
      <c r="A2664">
        <v>1500276</v>
      </c>
      <c r="B2664">
        <v>420135</v>
      </c>
      <c r="C2664">
        <v>4620708</v>
      </c>
    </row>
    <row r="2665" spans="1:3" x14ac:dyDescent="0.25">
      <c r="A2665">
        <v>1316127</v>
      </c>
      <c r="B2665">
        <v>415399</v>
      </c>
      <c r="C2665">
        <v>4660039</v>
      </c>
    </row>
    <row r="2666" spans="1:3" x14ac:dyDescent="0.25">
      <c r="A2666">
        <v>1287600</v>
      </c>
      <c r="B2666">
        <v>415547</v>
      </c>
      <c r="C2666">
        <v>4661889</v>
      </c>
    </row>
    <row r="2667" spans="1:3" x14ac:dyDescent="0.25">
      <c r="A2667">
        <v>1291559</v>
      </c>
      <c r="B2667">
        <v>419580</v>
      </c>
      <c r="C2667">
        <v>4649198</v>
      </c>
    </row>
    <row r="2668" spans="1:3" x14ac:dyDescent="0.25">
      <c r="A2668">
        <v>1299107</v>
      </c>
      <c r="B2668">
        <v>422873</v>
      </c>
      <c r="C2668">
        <v>4566244</v>
      </c>
    </row>
    <row r="2669" spans="1:3" x14ac:dyDescent="0.25">
      <c r="A2669">
        <v>1385613</v>
      </c>
      <c r="B2669">
        <v>417878</v>
      </c>
      <c r="C2669">
        <v>4608609</v>
      </c>
    </row>
    <row r="2670" spans="1:3" x14ac:dyDescent="0.25">
      <c r="A2670">
        <v>1329669</v>
      </c>
      <c r="B2670">
        <v>414363</v>
      </c>
      <c r="C2670">
        <v>4621485</v>
      </c>
    </row>
    <row r="2671" spans="1:3" x14ac:dyDescent="0.25">
      <c r="A2671">
        <v>1292410</v>
      </c>
      <c r="B2671">
        <v>419580</v>
      </c>
      <c r="C2671">
        <v>4702996</v>
      </c>
    </row>
    <row r="2672" spans="1:3" x14ac:dyDescent="0.25">
      <c r="A2672">
        <v>1294075</v>
      </c>
      <c r="B2672">
        <v>420061</v>
      </c>
      <c r="C2672">
        <v>4778365</v>
      </c>
    </row>
    <row r="2673" spans="1:3" x14ac:dyDescent="0.25">
      <c r="A2673">
        <v>1292484</v>
      </c>
      <c r="B2673">
        <v>421097</v>
      </c>
      <c r="C2673">
        <v>4622854</v>
      </c>
    </row>
    <row r="2674" spans="1:3" x14ac:dyDescent="0.25">
      <c r="A2674">
        <v>1285343</v>
      </c>
      <c r="B2674">
        <v>419543</v>
      </c>
      <c r="C2674">
        <v>4752169</v>
      </c>
    </row>
    <row r="2675" spans="1:3" x14ac:dyDescent="0.25">
      <c r="A2675">
        <v>1305101</v>
      </c>
      <c r="B2675">
        <v>432234</v>
      </c>
      <c r="C2675">
        <v>4638542</v>
      </c>
    </row>
    <row r="2676" spans="1:3" x14ac:dyDescent="0.25">
      <c r="A2676">
        <v>1303251</v>
      </c>
      <c r="B2676">
        <v>420172</v>
      </c>
      <c r="C2676">
        <v>4495759</v>
      </c>
    </row>
    <row r="2677" spans="1:3" x14ac:dyDescent="0.25">
      <c r="A2677">
        <v>1282013</v>
      </c>
      <c r="B2677">
        <v>419913</v>
      </c>
      <c r="C2677">
        <v>4616268</v>
      </c>
    </row>
    <row r="2678" spans="1:3" x14ac:dyDescent="0.25">
      <c r="A2678">
        <v>1298515</v>
      </c>
      <c r="B2678">
        <v>417952</v>
      </c>
      <c r="C2678">
        <v>4499163</v>
      </c>
    </row>
    <row r="2679" spans="1:3" x14ac:dyDescent="0.25">
      <c r="A2679">
        <v>1284640</v>
      </c>
      <c r="B2679">
        <v>419691</v>
      </c>
      <c r="C2679">
        <v>4665959</v>
      </c>
    </row>
    <row r="2680" spans="1:3" x14ac:dyDescent="0.25">
      <c r="A2680">
        <v>1305397</v>
      </c>
      <c r="B2680">
        <v>419987</v>
      </c>
      <c r="C2680">
        <v>4672138</v>
      </c>
    </row>
    <row r="2681" spans="1:3" x14ac:dyDescent="0.25">
      <c r="A2681">
        <v>1313907</v>
      </c>
      <c r="B2681">
        <v>411329</v>
      </c>
      <c r="C2681">
        <v>4637506</v>
      </c>
    </row>
    <row r="2682" spans="1:3" x14ac:dyDescent="0.25">
      <c r="A2682">
        <v>1318569</v>
      </c>
      <c r="B2682">
        <v>420209</v>
      </c>
      <c r="C2682">
        <v>4723087</v>
      </c>
    </row>
    <row r="2683" spans="1:3" x14ac:dyDescent="0.25">
      <c r="A2683">
        <v>1300106</v>
      </c>
      <c r="B2683">
        <v>412587</v>
      </c>
      <c r="C2683">
        <v>4572460</v>
      </c>
    </row>
    <row r="2684" spans="1:3" x14ac:dyDescent="0.25">
      <c r="A2684">
        <v>1311428</v>
      </c>
      <c r="B2684">
        <v>420838</v>
      </c>
      <c r="C2684">
        <v>4598101</v>
      </c>
    </row>
    <row r="2685" spans="1:3" x14ac:dyDescent="0.25">
      <c r="A2685">
        <v>1357604</v>
      </c>
      <c r="B2685">
        <v>414585</v>
      </c>
      <c r="C2685">
        <v>4705919</v>
      </c>
    </row>
    <row r="2686" spans="1:3" x14ac:dyDescent="0.25">
      <c r="A2686">
        <v>1306470</v>
      </c>
      <c r="B2686">
        <v>415288</v>
      </c>
      <c r="C2686">
        <v>4656672</v>
      </c>
    </row>
    <row r="2687" spans="1:3" x14ac:dyDescent="0.25">
      <c r="A2687">
        <v>1289598</v>
      </c>
      <c r="B2687">
        <v>419617</v>
      </c>
      <c r="C2687">
        <v>4671509</v>
      </c>
    </row>
    <row r="2688" spans="1:3" x14ac:dyDescent="0.25">
      <c r="A2688">
        <v>1287452</v>
      </c>
      <c r="B2688">
        <v>417360</v>
      </c>
      <c r="C2688">
        <v>4521770</v>
      </c>
    </row>
    <row r="2689" spans="1:3" x14ac:dyDescent="0.25">
      <c r="A2689">
        <v>1278535</v>
      </c>
      <c r="B2689">
        <v>419654</v>
      </c>
      <c r="C2689">
        <v>4692229</v>
      </c>
    </row>
    <row r="2690" spans="1:3" x14ac:dyDescent="0.25">
      <c r="A2690">
        <v>1286009</v>
      </c>
      <c r="B2690">
        <v>458208</v>
      </c>
      <c r="C2690">
        <v>4784840</v>
      </c>
    </row>
    <row r="2691" spans="1:3" x14ac:dyDescent="0.25">
      <c r="A2691">
        <v>1342693</v>
      </c>
      <c r="B2691">
        <v>458911</v>
      </c>
      <c r="C2691">
        <v>4641169</v>
      </c>
    </row>
    <row r="2692" spans="1:3" x14ac:dyDescent="0.25">
      <c r="A2692">
        <v>1369518</v>
      </c>
      <c r="B2692">
        <v>452954</v>
      </c>
      <c r="C2692">
        <v>4442146</v>
      </c>
    </row>
    <row r="2693" spans="1:3" x14ac:dyDescent="0.25">
      <c r="A2693">
        <v>1316386</v>
      </c>
      <c r="B2693">
        <v>461020</v>
      </c>
      <c r="C2693">
        <v>4646719</v>
      </c>
    </row>
    <row r="2694" spans="1:3" x14ac:dyDescent="0.25">
      <c r="A2694">
        <v>1332518</v>
      </c>
      <c r="B2694">
        <v>454545</v>
      </c>
      <c r="C2694">
        <v>4514074</v>
      </c>
    </row>
    <row r="2695" spans="1:3" x14ac:dyDescent="0.25">
      <c r="A2695">
        <v>1322676</v>
      </c>
      <c r="B2695">
        <v>454360</v>
      </c>
      <c r="C2695">
        <v>4674432</v>
      </c>
    </row>
    <row r="2696" spans="1:3" x14ac:dyDescent="0.25">
      <c r="A2696">
        <v>1350907</v>
      </c>
      <c r="B2696">
        <v>455618</v>
      </c>
      <c r="C2696">
        <v>4673359</v>
      </c>
    </row>
    <row r="2697" spans="1:3" x14ac:dyDescent="0.25">
      <c r="A2697">
        <v>1324156</v>
      </c>
      <c r="B2697">
        <v>489214</v>
      </c>
      <c r="C2697">
        <v>4724271</v>
      </c>
    </row>
    <row r="2698" spans="1:3" x14ac:dyDescent="0.25">
      <c r="A2698">
        <v>1360823</v>
      </c>
      <c r="B2698">
        <v>456987</v>
      </c>
      <c r="C2698">
        <v>4628330</v>
      </c>
    </row>
    <row r="2699" spans="1:3" x14ac:dyDescent="0.25">
      <c r="A2699">
        <v>1306729</v>
      </c>
      <c r="B2699">
        <v>458393</v>
      </c>
      <c r="C2699">
        <v>4651307</v>
      </c>
    </row>
    <row r="2700" spans="1:3" x14ac:dyDescent="0.25">
      <c r="A2700">
        <v>1322343</v>
      </c>
      <c r="B2700">
        <v>463055</v>
      </c>
      <c r="C2700">
        <v>4742623</v>
      </c>
    </row>
    <row r="2701" spans="1:3" x14ac:dyDescent="0.25">
      <c r="A2701">
        <v>1380396</v>
      </c>
      <c r="B2701">
        <v>460835</v>
      </c>
      <c r="C2701">
        <v>4600950</v>
      </c>
    </row>
    <row r="2702" spans="1:3" x14ac:dyDescent="0.25">
      <c r="A2702">
        <v>1359898</v>
      </c>
      <c r="B2702">
        <v>456691</v>
      </c>
      <c r="C2702">
        <v>4438594</v>
      </c>
    </row>
    <row r="2703" spans="1:3" x14ac:dyDescent="0.25">
      <c r="A2703">
        <v>1335034</v>
      </c>
      <c r="B2703">
        <v>463388</v>
      </c>
      <c r="C2703">
        <v>4578602</v>
      </c>
    </row>
    <row r="2704" spans="1:3" x14ac:dyDescent="0.25">
      <c r="A2704">
        <v>1345357</v>
      </c>
      <c r="B2704">
        <v>462685</v>
      </c>
      <c r="C2704">
        <v>4591663</v>
      </c>
    </row>
    <row r="2705" spans="1:3" x14ac:dyDescent="0.25">
      <c r="A2705">
        <v>1341102</v>
      </c>
      <c r="B2705">
        <v>463758</v>
      </c>
      <c r="C2705">
        <v>4564579</v>
      </c>
    </row>
    <row r="2706" spans="1:3" x14ac:dyDescent="0.25">
      <c r="A2706">
        <v>1353201</v>
      </c>
      <c r="B2706">
        <v>465423</v>
      </c>
      <c r="C2706">
        <v>4690638</v>
      </c>
    </row>
    <row r="2707" spans="1:3" x14ac:dyDescent="0.25">
      <c r="A2707">
        <v>1413918</v>
      </c>
      <c r="B2707">
        <v>476079</v>
      </c>
      <c r="C2707">
        <v>4655636</v>
      </c>
    </row>
    <row r="2708" spans="1:3" x14ac:dyDescent="0.25">
      <c r="A2708">
        <v>1344876</v>
      </c>
      <c r="B2708">
        <v>465016</v>
      </c>
      <c r="C2708">
        <v>4725566</v>
      </c>
    </row>
    <row r="2709" spans="1:3" x14ac:dyDescent="0.25">
      <c r="A2709">
        <v>1340066</v>
      </c>
      <c r="B2709">
        <v>462278</v>
      </c>
      <c r="C2709">
        <v>4423646</v>
      </c>
    </row>
    <row r="2710" spans="1:3" x14ac:dyDescent="0.25">
      <c r="A2710">
        <v>1324489</v>
      </c>
      <c r="B2710">
        <v>458430</v>
      </c>
      <c r="C2710">
        <v>4684274</v>
      </c>
    </row>
    <row r="2711" spans="1:3" x14ac:dyDescent="0.25">
      <c r="A2711">
        <v>1339733</v>
      </c>
      <c r="B2711">
        <v>465053</v>
      </c>
      <c r="C2711">
        <v>4768153</v>
      </c>
    </row>
    <row r="2712" spans="1:3" x14ac:dyDescent="0.25">
      <c r="A2712">
        <v>1347170</v>
      </c>
      <c r="B2712">
        <v>467976</v>
      </c>
      <c r="C2712">
        <v>4633769</v>
      </c>
    </row>
    <row r="2713" spans="1:3" x14ac:dyDescent="0.25">
      <c r="A2713">
        <v>1441335</v>
      </c>
      <c r="B2713">
        <v>477226</v>
      </c>
      <c r="C2713">
        <v>4706178</v>
      </c>
    </row>
    <row r="2714" spans="1:3" x14ac:dyDescent="0.25">
      <c r="A2714">
        <v>1344284</v>
      </c>
      <c r="B2714">
        <v>467717</v>
      </c>
      <c r="C2714">
        <v>4416653</v>
      </c>
    </row>
    <row r="2715" spans="1:3" x14ac:dyDescent="0.25">
      <c r="A2715">
        <v>1334775</v>
      </c>
      <c r="B2715">
        <v>467273</v>
      </c>
      <c r="C2715">
        <v>4545709</v>
      </c>
    </row>
    <row r="2716" spans="1:3" x14ac:dyDescent="0.25">
      <c r="A2716">
        <v>1334997</v>
      </c>
      <c r="B2716">
        <v>467717</v>
      </c>
      <c r="C2716">
        <v>4586779</v>
      </c>
    </row>
    <row r="2717" spans="1:3" x14ac:dyDescent="0.25">
      <c r="A2717">
        <v>1383874</v>
      </c>
      <c r="B2717">
        <v>465497</v>
      </c>
      <c r="C2717">
        <v>4647126</v>
      </c>
    </row>
    <row r="2718" spans="1:3" x14ac:dyDescent="0.25">
      <c r="A2718">
        <v>1360786</v>
      </c>
      <c r="B2718">
        <v>474007</v>
      </c>
      <c r="C2718">
        <v>4669955</v>
      </c>
    </row>
    <row r="2719" spans="1:3" x14ac:dyDescent="0.25">
      <c r="A2719">
        <v>1341213</v>
      </c>
      <c r="B2719">
        <v>466829</v>
      </c>
      <c r="C2719">
        <v>4657560</v>
      </c>
    </row>
    <row r="2720" spans="1:3" x14ac:dyDescent="0.25">
      <c r="A2720">
        <v>1330335</v>
      </c>
      <c r="B2720">
        <v>466644</v>
      </c>
      <c r="C2720">
        <v>4687567</v>
      </c>
    </row>
    <row r="2721" spans="1:3" x14ac:dyDescent="0.25">
      <c r="A2721">
        <v>1337846</v>
      </c>
      <c r="B2721">
        <v>465016</v>
      </c>
      <c r="C2721">
        <v>4685162</v>
      </c>
    </row>
    <row r="2722" spans="1:3" x14ac:dyDescent="0.25">
      <c r="A2722">
        <v>1433084</v>
      </c>
      <c r="B2722">
        <v>468161</v>
      </c>
      <c r="C2722">
        <v>4797198</v>
      </c>
    </row>
    <row r="2723" spans="1:3" x14ac:dyDescent="0.25">
      <c r="A2723">
        <v>1418321</v>
      </c>
      <c r="B2723">
        <v>479779</v>
      </c>
      <c r="C2723">
        <v>4697742</v>
      </c>
    </row>
    <row r="2724" spans="1:3" x14ac:dyDescent="0.25">
      <c r="A2724">
        <v>1341990</v>
      </c>
      <c r="B2724">
        <v>469308</v>
      </c>
      <c r="C2724">
        <v>4694560</v>
      </c>
    </row>
    <row r="2725" spans="1:3" x14ac:dyDescent="0.25">
      <c r="A2725">
        <v>1353349</v>
      </c>
      <c r="B2725">
        <v>475413</v>
      </c>
      <c r="C2725">
        <v>4626258</v>
      </c>
    </row>
    <row r="2726" spans="1:3" x14ac:dyDescent="0.25">
      <c r="A2726">
        <v>1344691</v>
      </c>
      <c r="B2726">
        <v>468161</v>
      </c>
      <c r="C2726">
        <v>4507192</v>
      </c>
    </row>
    <row r="2727" spans="1:3" x14ac:dyDescent="0.25">
      <c r="A2727">
        <v>1334627</v>
      </c>
      <c r="B2727">
        <v>469049</v>
      </c>
      <c r="C2727">
        <v>4885665</v>
      </c>
    </row>
    <row r="2728" spans="1:3" x14ac:dyDescent="0.25">
      <c r="A2728">
        <v>1361785</v>
      </c>
      <c r="B2728">
        <v>471047</v>
      </c>
      <c r="C2728">
        <v>4529577</v>
      </c>
    </row>
    <row r="2729" spans="1:3" x14ac:dyDescent="0.25">
      <c r="A2729">
        <v>1344839</v>
      </c>
      <c r="B2729">
        <v>468679</v>
      </c>
      <c r="C2729">
        <v>4701220</v>
      </c>
    </row>
    <row r="2730" spans="1:3" x14ac:dyDescent="0.25">
      <c r="A2730">
        <v>1346467</v>
      </c>
      <c r="B2730">
        <v>467495</v>
      </c>
      <c r="C2730">
        <v>4616934</v>
      </c>
    </row>
    <row r="2731" spans="1:3" x14ac:dyDescent="0.25">
      <c r="A2731">
        <v>1345283</v>
      </c>
      <c r="B2731">
        <v>461945</v>
      </c>
      <c r="C2731">
        <v>4712505</v>
      </c>
    </row>
    <row r="2732" spans="1:3" x14ac:dyDescent="0.25">
      <c r="A2732">
        <v>1339437</v>
      </c>
      <c r="B2732">
        <v>464387</v>
      </c>
      <c r="C2732">
        <v>4840488</v>
      </c>
    </row>
    <row r="2733" spans="1:3" x14ac:dyDescent="0.25">
      <c r="A2733">
        <v>1366410</v>
      </c>
      <c r="B2733">
        <v>470048</v>
      </c>
      <c r="C2733">
        <v>4761308</v>
      </c>
    </row>
    <row r="2734" spans="1:3" x14ac:dyDescent="0.25">
      <c r="A2734">
        <v>1335737</v>
      </c>
      <c r="B2734">
        <v>463906</v>
      </c>
      <c r="C2734">
        <v>4639985</v>
      </c>
    </row>
    <row r="2735" spans="1:3" x14ac:dyDescent="0.25">
      <c r="A2735">
        <v>1348872</v>
      </c>
      <c r="B2735">
        <v>463536</v>
      </c>
      <c r="C2735">
        <v>4495241</v>
      </c>
    </row>
    <row r="2736" spans="1:3" x14ac:dyDescent="0.25">
      <c r="A2736">
        <v>1326968</v>
      </c>
      <c r="B2736">
        <v>468716</v>
      </c>
      <c r="C2736">
        <v>4668549</v>
      </c>
    </row>
    <row r="2737" spans="1:3" x14ac:dyDescent="0.25">
      <c r="A2737">
        <v>1323120</v>
      </c>
      <c r="B2737">
        <v>464757</v>
      </c>
      <c r="C2737">
        <v>4589406</v>
      </c>
    </row>
    <row r="2738" spans="1:3" x14ac:dyDescent="0.25">
      <c r="A2738">
        <v>1416471</v>
      </c>
      <c r="B2738">
        <v>470418</v>
      </c>
      <c r="C2738">
        <v>4691341</v>
      </c>
    </row>
    <row r="2739" spans="1:3" x14ac:dyDescent="0.25">
      <c r="A2739">
        <v>1363043</v>
      </c>
      <c r="B2739">
        <v>460021</v>
      </c>
      <c r="C2739">
        <v>4798308</v>
      </c>
    </row>
    <row r="2740" spans="1:3" x14ac:dyDescent="0.25">
      <c r="A2740">
        <v>1367705</v>
      </c>
      <c r="B2740">
        <v>485329</v>
      </c>
      <c r="C2740">
        <v>4707658</v>
      </c>
    </row>
    <row r="2741" spans="1:3" x14ac:dyDescent="0.25">
      <c r="A2741">
        <v>1365004</v>
      </c>
      <c r="B2741">
        <v>465090</v>
      </c>
      <c r="C2741">
        <v>4698556</v>
      </c>
    </row>
    <row r="2742" spans="1:3" x14ac:dyDescent="0.25">
      <c r="A2742">
        <v>1346652</v>
      </c>
      <c r="B2742">
        <v>464572</v>
      </c>
      <c r="C2742">
        <v>4655451</v>
      </c>
    </row>
    <row r="2743" spans="1:3" x14ac:dyDescent="0.25">
      <c r="A2743">
        <v>1380026</v>
      </c>
      <c r="B2743">
        <v>464498</v>
      </c>
      <c r="C2743">
        <v>4631919</v>
      </c>
    </row>
    <row r="2744" spans="1:3" x14ac:dyDescent="0.25">
      <c r="A2744">
        <v>1352017</v>
      </c>
      <c r="B2744">
        <v>471084</v>
      </c>
      <c r="C2744">
        <v>4890808</v>
      </c>
    </row>
    <row r="2745" spans="1:3" x14ac:dyDescent="0.25">
      <c r="A2745">
        <v>1368260</v>
      </c>
      <c r="B2745">
        <v>483368</v>
      </c>
      <c r="C2745">
        <v>4661075</v>
      </c>
    </row>
    <row r="2746" spans="1:3" x14ac:dyDescent="0.25">
      <c r="A2746">
        <v>1342064</v>
      </c>
      <c r="B2746">
        <v>462426</v>
      </c>
      <c r="C2746">
        <v>4522029</v>
      </c>
    </row>
    <row r="2747" spans="1:3" x14ac:dyDescent="0.25">
      <c r="A2747">
        <v>1340806</v>
      </c>
      <c r="B2747">
        <v>460724</v>
      </c>
      <c r="C2747">
        <v>4427716</v>
      </c>
    </row>
    <row r="2748" spans="1:3" x14ac:dyDescent="0.25">
      <c r="A2748">
        <v>1348354</v>
      </c>
      <c r="B2748">
        <v>462648</v>
      </c>
      <c r="C2748">
        <v>4794497</v>
      </c>
    </row>
    <row r="2749" spans="1:3" x14ac:dyDescent="0.25">
      <c r="A2749">
        <v>1339733</v>
      </c>
      <c r="B2749">
        <v>462981</v>
      </c>
      <c r="C2749">
        <v>4871272</v>
      </c>
    </row>
    <row r="2750" spans="1:3" x14ac:dyDescent="0.25">
      <c r="A2750">
        <v>1362044</v>
      </c>
      <c r="B2750">
        <v>469234</v>
      </c>
      <c r="C2750">
        <v>4640614</v>
      </c>
    </row>
    <row r="2751" spans="1:3" x14ac:dyDescent="0.25">
      <c r="A2751">
        <v>1341472</v>
      </c>
      <c r="B2751">
        <v>459762</v>
      </c>
      <c r="C2751">
        <v>4604428</v>
      </c>
    </row>
    <row r="2752" spans="1:3" x14ac:dyDescent="0.25">
      <c r="A2752">
        <v>1328226</v>
      </c>
      <c r="B2752">
        <v>464128</v>
      </c>
      <c r="C2752">
        <v>4642908</v>
      </c>
    </row>
    <row r="2753" spans="1:3" x14ac:dyDescent="0.25">
      <c r="A2753">
        <v>1350167</v>
      </c>
      <c r="B2753">
        <v>467088</v>
      </c>
      <c r="C2753">
        <v>4712283</v>
      </c>
    </row>
    <row r="2754" spans="1:3" x14ac:dyDescent="0.25">
      <c r="A2754">
        <v>1347318</v>
      </c>
      <c r="B2754">
        <v>465904</v>
      </c>
      <c r="C2754">
        <v>4726232</v>
      </c>
    </row>
    <row r="2755" spans="1:3" x14ac:dyDescent="0.25">
      <c r="A2755">
        <v>1337328</v>
      </c>
      <c r="B2755">
        <v>464905</v>
      </c>
      <c r="C2755">
        <v>4505934</v>
      </c>
    </row>
    <row r="2756" spans="1:3" x14ac:dyDescent="0.25">
      <c r="A2756">
        <v>1337846</v>
      </c>
      <c r="B2756">
        <v>463462</v>
      </c>
      <c r="C2756">
        <v>4786653</v>
      </c>
    </row>
    <row r="2757" spans="1:3" x14ac:dyDescent="0.25">
      <c r="A2757">
        <v>1327338</v>
      </c>
      <c r="B2757">
        <v>462093</v>
      </c>
      <c r="C2757">
        <v>4515147</v>
      </c>
    </row>
    <row r="2758" spans="1:3" x14ac:dyDescent="0.25">
      <c r="A2758">
        <v>1328559</v>
      </c>
      <c r="B2758">
        <v>469345</v>
      </c>
      <c r="C2758">
        <v>4672656</v>
      </c>
    </row>
    <row r="2759" spans="1:3" x14ac:dyDescent="0.25">
      <c r="A2759">
        <v>1433787</v>
      </c>
      <c r="B2759">
        <v>468383</v>
      </c>
      <c r="C2759">
        <v>4653564</v>
      </c>
    </row>
    <row r="2760" spans="1:3" x14ac:dyDescent="0.25">
      <c r="A2760">
        <v>1389794</v>
      </c>
      <c r="B2760">
        <v>457986</v>
      </c>
      <c r="C2760">
        <v>4686938</v>
      </c>
    </row>
    <row r="2761" spans="1:3" x14ac:dyDescent="0.25">
      <c r="A2761">
        <v>1338364</v>
      </c>
      <c r="B2761">
        <v>463832</v>
      </c>
      <c r="C2761">
        <v>4763195</v>
      </c>
    </row>
    <row r="2762" spans="1:3" x14ac:dyDescent="0.25">
      <c r="A2762">
        <v>1327856</v>
      </c>
      <c r="B2762">
        <v>463166</v>
      </c>
      <c r="C2762">
        <v>4670917</v>
      </c>
    </row>
    <row r="2763" spans="1:3" x14ac:dyDescent="0.25">
      <c r="A2763">
        <v>1344099</v>
      </c>
      <c r="B2763">
        <v>462241</v>
      </c>
      <c r="C2763">
        <v>4665108</v>
      </c>
    </row>
    <row r="2764" spans="1:3" x14ac:dyDescent="0.25">
      <c r="A2764">
        <v>1354311</v>
      </c>
      <c r="B2764">
        <v>619306</v>
      </c>
      <c r="C2764">
        <v>4819805</v>
      </c>
    </row>
    <row r="2765" spans="1:3" x14ac:dyDescent="0.25">
      <c r="A2765">
        <v>1378250</v>
      </c>
      <c r="B2765">
        <v>456358</v>
      </c>
      <c r="C2765">
        <v>4682905</v>
      </c>
    </row>
    <row r="2766" spans="1:3" x14ac:dyDescent="0.25">
      <c r="A2766">
        <v>1352831</v>
      </c>
      <c r="B2766">
        <v>453250</v>
      </c>
      <c r="C2766">
        <v>4672360</v>
      </c>
    </row>
    <row r="2767" spans="1:3" x14ac:dyDescent="0.25">
      <c r="A2767">
        <v>1327153</v>
      </c>
      <c r="B2767">
        <v>456395</v>
      </c>
      <c r="C2767">
        <v>4698223</v>
      </c>
    </row>
    <row r="2768" spans="1:3" x14ac:dyDescent="0.25">
      <c r="A2768">
        <v>1330520</v>
      </c>
      <c r="B2768">
        <v>456802</v>
      </c>
      <c r="C2768">
        <v>4580822</v>
      </c>
    </row>
    <row r="2769" spans="1:3" x14ac:dyDescent="0.25">
      <c r="A2769">
        <v>1469122</v>
      </c>
      <c r="B2769">
        <v>457283</v>
      </c>
      <c r="C2769">
        <v>4859099</v>
      </c>
    </row>
    <row r="2770" spans="1:3" x14ac:dyDescent="0.25">
      <c r="A2770">
        <v>1362969</v>
      </c>
      <c r="B2770">
        <v>477004</v>
      </c>
      <c r="C2770">
        <v>4627960</v>
      </c>
    </row>
    <row r="2771" spans="1:3" x14ac:dyDescent="0.25">
      <c r="A2771">
        <v>1340584</v>
      </c>
      <c r="B2771">
        <v>457764</v>
      </c>
      <c r="C2771">
        <v>4699000</v>
      </c>
    </row>
    <row r="2772" spans="1:3" x14ac:dyDescent="0.25">
      <c r="A2772">
        <v>1372182</v>
      </c>
      <c r="B2772">
        <v>451992</v>
      </c>
      <c r="C2772">
        <v>4625222</v>
      </c>
    </row>
    <row r="2773" spans="1:3" x14ac:dyDescent="0.25">
      <c r="A2773">
        <v>1338845</v>
      </c>
      <c r="B2773">
        <v>453028</v>
      </c>
      <c r="C2773">
        <v>4716353</v>
      </c>
    </row>
    <row r="2774" spans="1:3" x14ac:dyDescent="0.25">
      <c r="A2774">
        <v>1332777</v>
      </c>
      <c r="B2774">
        <v>457357</v>
      </c>
      <c r="C2774">
        <v>4675135</v>
      </c>
    </row>
    <row r="2775" spans="1:3" x14ac:dyDescent="0.25">
      <c r="A2775">
        <v>1368260</v>
      </c>
      <c r="B2775">
        <v>450771</v>
      </c>
      <c r="C2775">
        <v>4765378</v>
      </c>
    </row>
    <row r="2776" spans="1:3" x14ac:dyDescent="0.25">
      <c r="A2776">
        <v>1381617</v>
      </c>
      <c r="B2776">
        <v>457209</v>
      </c>
      <c r="C2776">
        <v>4661001</v>
      </c>
    </row>
    <row r="2777" spans="1:3" x14ac:dyDescent="0.25">
      <c r="A2777">
        <v>1343211</v>
      </c>
      <c r="B2777">
        <v>453657</v>
      </c>
      <c r="C2777">
        <v>4556846</v>
      </c>
    </row>
    <row r="2778" spans="1:3" x14ac:dyDescent="0.25">
      <c r="A2778">
        <v>1341028</v>
      </c>
      <c r="B2778">
        <v>453768</v>
      </c>
      <c r="C2778">
        <v>4661852</v>
      </c>
    </row>
    <row r="2779" spans="1:3" x14ac:dyDescent="0.25">
      <c r="A2779">
        <v>1324748</v>
      </c>
      <c r="B2779">
        <v>450068</v>
      </c>
      <c r="C2779">
        <v>4653157</v>
      </c>
    </row>
    <row r="2780" spans="1:3" x14ac:dyDescent="0.25">
      <c r="A2780">
        <v>1405149</v>
      </c>
      <c r="B2780">
        <v>447811</v>
      </c>
      <c r="C2780">
        <v>4579897</v>
      </c>
    </row>
    <row r="2781" spans="1:3" x14ac:dyDescent="0.25">
      <c r="A2781">
        <v>1357752</v>
      </c>
      <c r="B2781">
        <v>479076</v>
      </c>
      <c r="C2781">
        <v>4487878</v>
      </c>
    </row>
    <row r="2782" spans="1:3" x14ac:dyDescent="0.25">
      <c r="A2782">
        <v>1326154</v>
      </c>
      <c r="B2782">
        <v>457061</v>
      </c>
      <c r="C2782">
        <v>4640429</v>
      </c>
    </row>
    <row r="2783" spans="1:3" x14ac:dyDescent="0.25">
      <c r="A2783">
        <v>1348243</v>
      </c>
      <c r="B2783">
        <v>482147</v>
      </c>
      <c r="C2783">
        <v>4529688</v>
      </c>
    </row>
    <row r="2784" spans="1:3" x14ac:dyDescent="0.25">
      <c r="A2784">
        <v>1349982</v>
      </c>
      <c r="B2784">
        <v>472231</v>
      </c>
      <c r="C2784">
        <v>4676911</v>
      </c>
    </row>
    <row r="2785" spans="1:3" x14ac:dyDescent="0.25">
      <c r="A2785">
        <v>1334072</v>
      </c>
      <c r="B2785">
        <v>455766</v>
      </c>
      <c r="C2785">
        <v>4812035</v>
      </c>
    </row>
    <row r="2786" spans="1:3" x14ac:dyDescent="0.25">
      <c r="A2786">
        <v>1344395</v>
      </c>
      <c r="B2786">
        <v>453953</v>
      </c>
      <c r="C2786">
        <v>4669844</v>
      </c>
    </row>
    <row r="2787" spans="1:3" x14ac:dyDescent="0.25">
      <c r="A2787">
        <v>1328041</v>
      </c>
      <c r="B2787">
        <v>448514</v>
      </c>
      <c r="C2787">
        <v>4627590</v>
      </c>
    </row>
    <row r="2788" spans="1:3" x14ac:dyDescent="0.25">
      <c r="A2788">
        <v>1307506</v>
      </c>
      <c r="B2788">
        <v>449957</v>
      </c>
      <c r="C2788">
        <v>4712801</v>
      </c>
    </row>
    <row r="2789" spans="1:3" x14ac:dyDescent="0.25">
      <c r="A2789">
        <v>1336366</v>
      </c>
      <c r="B2789">
        <v>456950</v>
      </c>
      <c r="C2789">
        <v>4684718</v>
      </c>
    </row>
    <row r="2790" spans="1:3" x14ac:dyDescent="0.25">
      <c r="A2790">
        <v>1337513</v>
      </c>
      <c r="B2790">
        <v>454434</v>
      </c>
      <c r="C2790">
        <v>4821063</v>
      </c>
    </row>
    <row r="2791" spans="1:3" x14ac:dyDescent="0.25">
      <c r="A2791">
        <v>1332481</v>
      </c>
      <c r="B2791">
        <v>416213</v>
      </c>
      <c r="C2791">
        <v>4675209</v>
      </c>
    </row>
    <row r="2792" spans="1:3" x14ac:dyDescent="0.25">
      <c r="A2792">
        <v>1299366</v>
      </c>
      <c r="B2792">
        <v>414918</v>
      </c>
      <c r="C2792">
        <v>4625074</v>
      </c>
    </row>
    <row r="2793" spans="1:3" x14ac:dyDescent="0.25">
      <c r="A2793">
        <v>1288007</v>
      </c>
      <c r="B2793">
        <v>412661</v>
      </c>
      <c r="C2793">
        <v>4660964</v>
      </c>
    </row>
    <row r="2794" spans="1:3" x14ac:dyDescent="0.25">
      <c r="A2794">
        <v>1275760</v>
      </c>
      <c r="B2794">
        <v>416435</v>
      </c>
      <c r="C2794">
        <v>4753649</v>
      </c>
    </row>
    <row r="2795" spans="1:3" x14ac:dyDescent="0.25">
      <c r="A2795">
        <v>1284862</v>
      </c>
      <c r="B2795">
        <v>416361</v>
      </c>
      <c r="C2795">
        <v>4404998</v>
      </c>
    </row>
    <row r="2796" spans="1:3" x14ac:dyDescent="0.25">
      <c r="A2796">
        <v>1351314</v>
      </c>
      <c r="B2796">
        <v>406889</v>
      </c>
      <c r="C2796">
        <v>4662148</v>
      </c>
    </row>
    <row r="2797" spans="1:3" x14ac:dyDescent="0.25">
      <c r="A2797">
        <v>1323527</v>
      </c>
      <c r="B2797">
        <v>414252</v>
      </c>
      <c r="C2797">
        <v>4646275</v>
      </c>
    </row>
    <row r="2798" spans="1:3" x14ac:dyDescent="0.25">
      <c r="A2798">
        <v>1308801</v>
      </c>
      <c r="B2798">
        <v>415510</v>
      </c>
      <c r="C2798">
        <v>4657079</v>
      </c>
    </row>
    <row r="2799" spans="1:3" x14ac:dyDescent="0.25">
      <c r="A2799">
        <v>1296776</v>
      </c>
      <c r="B2799">
        <v>419099</v>
      </c>
      <c r="C2799">
        <v>4549668</v>
      </c>
    </row>
    <row r="2800" spans="1:3" x14ac:dyDescent="0.25">
      <c r="A2800">
        <v>1289746</v>
      </c>
      <c r="B2800">
        <v>413068</v>
      </c>
      <c r="C2800">
        <v>4746360</v>
      </c>
    </row>
    <row r="2801" spans="1:3" x14ac:dyDescent="0.25">
      <c r="A2801">
        <v>1343877</v>
      </c>
      <c r="B2801">
        <v>417804</v>
      </c>
      <c r="C2801">
        <v>4889846</v>
      </c>
    </row>
    <row r="2802" spans="1:3" x14ac:dyDescent="0.25">
      <c r="A2802">
        <v>1301031</v>
      </c>
      <c r="B2802">
        <v>417360</v>
      </c>
      <c r="C2802">
        <v>4633066</v>
      </c>
    </row>
    <row r="2803" spans="1:3" x14ac:dyDescent="0.25">
      <c r="A2803">
        <v>1284973</v>
      </c>
      <c r="B2803">
        <v>439634</v>
      </c>
      <c r="C2803">
        <v>4781843</v>
      </c>
    </row>
    <row r="2804" spans="1:3" x14ac:dyDescent="0.25">
      <c r="A2804">
        <v>1277240</v>
      </c>
      <c r="B2804">
        <v>418063</v>
      </c>
      <c r="C2804">
        <v>4880633</v>
      </c>
    </row>
    <row r="2805" spans="1:3" x14ac:dyDescent="0.25">
      <c r="A2805">
        <v>1307432</v>
      </c>
      <c r="B2805">
        <v>414437</v>
      </c>
      <c r="C2805">
        <v>5199166</v>
      </c>
    </row>
    <row r="2806" spans="1:3" x14ac:dyDescent="0.25">
      <c r="A2806">
        <v>1276833</v>
      </c>
      <c r="B2806">
        <v>416509</v>
      </c>
      <c r="C2806">
        <v>4961589</v>
      </c>
    </row>
    <row r="2807" spans="1:3" x14ac:dyDescent="0.25">
      <c r="A2807">
        <v>1294371</v>
      </c>
      <c r="B2807">
        <v>416028</v>
      </c>
      <c r="C2807">
        <v>4676171</v>
      </c>
    </row>
    <row r="2808" spans="1:3" x14ac:dyDescent="0.25">
      <c r="A2808">
        <v>1316645</v>
      </c>
      <c r="B2808">
        <v>415214</v>
      </c>
      <c r="C2808">
        <v>4590442</v>
      </c>
    </row>
    <row r="2809" spans="1:3" x14ac:dyDescent="0.25">
      <c r="A2809">
        <v>1295851</v>
      </c>
      <c r="B2809">
        <v>415362</v>
      </c>
      <c r="C2809">
        <v>4736777</v>
      </c>
    </row>
    <row r="2810" spans="1:3" x14ac:dyDescent="0.25">
      <c r="A2810">
        <v>1316460</v>
      </c>
      <c r="B2810">
        <v>418211</v>
      </c>
      <c r="C2810">
        <v>4671768</v>
      </c>
    </row>
    <row r="2811" spans="1:3" x14ac:dyDescent="0.25">
      <c r="A2811">
        <v>1304879</v>
      </c>
      <c r="B2811">
        <v>414992</v>
      </c>
      <c r="C2811">
        <v>4719313</v>
      </c>
    </row>
    <row r="2812" spans="1:3" x14ac:dyDescent="0.25">
      <c r="A2812">
        <v>1322121</v>
      </c>
      <c r="B2812">
        <v>413993</v>
      </c>
      <c r="C2812">
        <v>4383871</v>
      </c>
    </row>
    <row r="2813" spans="1:3" x14ac:dyDescent="0.25">
      <c r="A2813">
        <v>1614606</v>
      </c>
      <c r="B2813">
        <v>416768</v>
      </c>
      <c r="C2813">
        <v>5333550</v>
      </c>
    </row>
    <row r="2814" spans="1:3" x14ac:dyDescent="0.25">
      <c r="A2814">
        <v>1392384</v>
      </c>
      <c r="B2814">
        <v>439227</v>
      </c>
      <c r="C2814">
        <v>4392233</v>
      </c>
    </row>
    <row r="2815" spans="1:3" x14ac:dyDescent="0.25">
      <c r="A2815">
        <v>1315091</v>
      </c>
      <c r="B2815">
        <v>409368</v>
      </c>
      <c r="C2815">
        <v>4668771</v>
      </c>
    </row>
    <row r="2816" spans="1:3" x14ac:dyDescent="0.25">
      <c r="A2816">
        <v>1300439</v>
      </c>
      <c r="B2816">
        <v>414992</v>
      </c>
      <c r="C2816">
        <v>4722976</v>
      </c>
    </row>
    <row r="2817" spans="1:3" x14ac:dyDescent="0.25">
      <c r="A2817">
        <v>1376252</v>
      </c>
      <c r="B2817">
        <v>414992</v>
      </c>
      <c r="C2817">
        <v>4657671</v>
      </c>
    </row>
    <row r="2818" spans="1:3" x14ac:dyDescent="0.25">
      <c r="A2818">
        <v>1372478</v>
      </c>
      <c r="B2818">
        <v>427683</v>
      </c>
      <c r="C2818">
        <v>4407366</v>
      </c>
    </row>
    <row r="2819" spans="1:3" x14ac:dyDescent="0.25">
      <c r="A2819">
        <v>1299588</v>
      </c>
      <c r="B2819">
        <v>417767</v>
      </c>
      <c r="C2819">
        <v>4687826</v>
      </c>
    </row>
    <row r="2820" spans="1:3" x14ac:dyDescent="0.25">
      <c r="A2820">
        <v>1286823</v>
      </c>
      <c r="B2820">
        <v>414659</v>
      </c>
      <c r="C2820">
        <v>4911602</v>
      </c>
    </row>
    <row r="2821" spans="1:3" x14ac:dyDescent="0.25">
      <c r="A2821">
        <v>1283826</v>
      </c>
      <c r="B2821">
        <v>414844</v>
      </c>
      <c r="C2821">
        <v>4680685</v>
      </c>
    </row>
    <row r="2822" spans="1:3" x14ac:dyDescent="0.25">
      <c r="A2822">
        <v>1319013</v>
      </c>
      <c r="B2822">
        <v>410996</v>
      </c>
      <c r="C2822">
        <v>4776774</v>
      </c>
    </row>
    <row r="2823" spans="1:3" x14ac:dyDescent="0.25">
      <c r="A2823">
        <v>1355347</v>
      </c>
      <c r="B2823">
        <v>431124</v>
      </c>
      <c r="C2823">
        <v>5330035</v>
      </c>
    </row>
    <row r="2824" spans="1:3" x14ac:dyDescent="0.25">
      <c r="A2824">
        <v>1292854</v>
      </c>
      <c r="B2824">
        <v>414511</v>
      </c>
      <c r="C2824">
        <v>4802748</v>
      </c>
    </row>
    <row r="2825" spans="1:3" x14ac:dyDescent="0.25">
      <c r="A2825">
        <v>1292040</v>
      </c>
      <c r="B2825">
        <v>410848</v>
      </c>
      <c r="C2825">
        <v>4647570</v>
      </c>
    </row>
    <row r="2826" spans="1:3" x14ac:dyDescent="0.25">
      <c r="A2826">
        <v>1270321</v>
      </c>
      <c r="B2826">
        <v>417249</v>
      </c>
      <c r="C2826">
        <v>4715761</v>
      </c>
    </row>
    <row r="2827" spans="1:3" x14ac:dyDescent="0.25">
      <c r="A2827">
        <v>1294852</v>
      </c>
      <c r="B2827">
        <v>414733</v>
      </c>
      <c r="C2827">
        <v>4930657</v>
      </c>
    </row>
    <row r="2828" spans="1:3" x14ac:dyDescent="0.25">
      <c r="A2828">
        <v>1349982</v>
      </c>
      <c r="B2828">
        <v>427128</v>
      </c>
      <c r="C2828">
        <v>4826169</v>
      </c>
    </row>
    <row r="2829" spans="1:3" x14ac:dyDescent="0.25">
      <c r="A2829">
        <v>1365189</v>
      </c>
      <c r="B2829">
        <v>414918</v>
      </c>
      <c r="C2829">
        <v>4672138</v>
      </c>
    </row>
    <row r="2830" spans="1:3" x14ac:dyDescent="0.25">
      <c r="A2830">
        <v>1315683</v>
      </c>
      <c r="B2830">
        <v>419247</v>
      </c>
      <c r="C2830">
        <v>4677133</v>
      </c>
    </row>
    <row r="2831" spans="1:3" x14ac:dyDescent="0.25">
      <c r="A2831">
        <v>1289524</v>
      </c>
      <c r="B2831">
        <v>414437</v>
      </c>
      <c r="C2831">
        <v>4708324</v>
      </c>
    </row>
    <row r="2832" spans="1:3" x14ac:dyDescent="0.25">
      <c r="A2832">
        <v>1299181</v>
      </c>
      <c r="B2832">
        <v>414696</v>
      </c>
      <c r="C2832">
        <v>4438298</v>
      </c>
    </row>
    <row r="2833" spans="1:3" x14ac:dyDescent="0.25">
      <c r="A2833">
        <v>1314092</v>
      </c>
      <c r="B2833">
        <v>410219</v>
      </c>
      <c r="C2833">
        <v>4774924</v>
      </c>
    </row>
    <row r="2834" spans="1:3" x14ac:dyDescent="0.25">
      <c r="A2834">
        <v>1328522</v>
      </c>
      <c r="B2834">
        <v>423428</v>
      </c>
      <c r="C2834">
        <v>4754278</v>
      </c>
    </row>
    <row r="2835" spans="1:3" x14ac:dyDescent="0.25">
      <c r="A2835">
        <v>1315017</v>
      </c>
      <c r="B2835">
        <v>414733</v>
      </c>
      <c r="C2835">
        <v>4654526</v>
      </c>
    </row>
    <row r="2836" spans="1:3" x14ac:dyDescent="0.25">
      <c r="A2836">
        <v>1289376</v>
      </c>
      <c r="B2836">
        <v>446627</v>
      </c>
      <c r="C2836">
        <v>4489543</v>
      </c>
    </row>
    <row r="2837" spans="1:3" x14ac:dyDescent="0.25">
      <c r="A2837">
        <v>1314240</v>
      </c>
      <c r="B2837">
        <v>454767</v>
      </c>
      <c r="C2837">
        <v>4739848</v>
      </c>
    </row>
    <row r="2838" spans="1:3" x14ac:dyDescent="0.25">
      <c r="A2838">
        <v>1429125</v>
      </c>
      <c r="B2838">
        <v>447293</v>
      </c>
      <c r="C2838">
        <v>4648643</v>
      </c>
    </row>
    <row r="2839" spans="1:3" x14ac:dyDescent="0.25">
      <c r="A2839">
        <v>1360490</v>
      </c>
      <c r="B2839">
        <v>455544</v>
      </c>
      <c r="C2839">
        <v>4915931</v>
      </c>
    </row>
    <row r="2840" spans="1:3" x14ac:dyDescent="0.25">
      <c r="A2840">
        <v>1370406</v>
      </c>
      <c r="B2840">
        <v>462278</v>
      </c>
      <c r="C2840">
        <v>4783027</v>
      </c>
    </row>
    <row r="2841" spans="1:3" x14ac:dyDescent="0.25">
      <c r="A2841">
        <v>1324193</v>
      </c>
      <c r="B2841">
        <v>453324</v>
      </c>
      <c r="C2841">
        <v>4594031</v>
      </c>
    </row>
    <row r="2842" spans="1:3" x14ac:dyDescent="0.25">
      <c r="A2842">
        <v>1324711</v>
      </c>
      <c r="B2842">
        <v>414548</v>
      </c>
      <c r="C2842">
        <v>4662185</v>
      </c>
    </row>
    <row r="2843" spans="1:3" x14ac:dyDescent="0.25">
      <c r="A2843">
        <v>1276093</v>
      </c>
      <c r="B2843">
        <v>416435</v>
      </c>
      <c r="C2843">
        <v>4737850</v>
      </c>
    </row>
    <row r="2844" spans="1:3" x14ac:dyDescent="0.25">
      <c r="A2844">
        <v>1303769</v>
      </c>
      <c r="B2844">
        <v>410885</v>
      </c>
      <c r="C2844">
        <v>4869015</v>
      </c>
    </row>
    <row r="2845" spans="1:3" x14ac:dyDescent="0.25">
      <c r="A2845">
        <v>1334664</v>
      </c>
      <c r="B2845">
        <v>428423</v>
      </c>
      <c r="C2845">
        <v>4676467</v>
      </c>
    </row>
    <row r="2846" spans="1:3" x14ac:dyDescent="0.25">
      <c r="A2846">
        <v>1314795</v>
      </c>
      <c r="B2846">
        <v>415991</v>
      </c>
      <c r="C2846">
        <v>4675283</v>
      </c>
    </row>
    <row r="2847" spans="1:3" x14ac:dyDescent="0.25">
      <c r="A2847">
        <v>1281680</v>
      </c>
      <c r="B2847">
        <v>414511</v>
      </c>
      <c r="C2847">
        <v>4614714</v>
      </c>
    </row>
    <row r="2848" spans="1:3" x14ac:dyDescent="0.25">
      <c r="A2848">
        <v>1277573</v>
      </c>
      <c r="B2848">
        <v>415288</v>
      </c>
      <c r="C2848">
        <v>4733484</v>
      </c>
    </row>
    <row r="2849" spans="1:3" x14ac:dyDescent="0.25">
      <c r="A2849">
        <v>1316793</v>
      </c>
      <c r="B2849">
        <v>415732</v>
      </c>
      <c r="C2849">
        <v>4852994</v>
      </c>
    </row>
    <row r="2850" spans="1:3" x14ac:dyDescent="0.25">
      <c r="A2850">
        <v>1320530</v>
      </c>
      <c r="B2850">
        <v>440781</v>
      </c>
      <c r="C2850">
        <v>4565282</v>
      </c>
    </row>
    <row r="2851" spans="1:3" x14ac:dyDescent="0.25">
      <c r="A2851">
        <v>1289635</v>
      </c>
      <c r="B2851">
        <v>411699</v>
      </c>
      <c r="C2851">
        <v>4681240</v>
      </c>
    </row>
    <row r="2852" spans="1:3" x14ac:dyDescent="0.25">
      <c r="A2852">
        <v>1281162</v>
      </c>
      <c r="B2852">
        <v>416879</v>
      </c>
      <c r="C2852">
        <v>4662518</v>
      </c>
    </row>
    <row r="2853" spans="1:3" x14ac:dyDescent="0.25">
      <c r="A2853">
        <v>1306877</v>
      </c>
      <c r="B2853">
        <v>417767</v>
      </c>
      <c r="C2853">
        <v>4489432</v>
      </c>
    </row>
    <row r="2854" spans="1:3" x14ac:dyDescent="0.25">
      <c r="A2854">
        <v>1349982</v>
      </c>
      <c r="B2854">
        <v>414992</v>
      </c>
      <c r="C2854">
        <v>4781510</v>
      </c>
    </row>
    <row r="2855" spans="1:3" x14ac:dyDescent="0.25">
      <c r="A2855">
        <v>1299329</v>
      </c>
      <c r="B2855">
        <v>419543</v>
      </c>
      <c r="C2855">
        <v>4669733</v>
      </c>
    </row>
    <row r="2856" spans="1:3" x14ac:dyDescent="0.25">
      <c r="A2856">
        <v>1280533</v>
      </c>
      <c r="B2856">
        <v>409849</v>
      </c>
      <c r="C2856">
        <v>4625666</v>
      </c>
    </row>
    <row r="2857" spans="1:3" x14ac:dyDescent="0.25">
      <c r="A2857">
        <v>1277573</v>
      </c>
      <c r="B2857">
        <v>412735</v>
      </c>
      <c r="C2857">
        <v>4707399</v>
      </c>
    </row>
    <row r="2858" spans="1:3" x14ac:dyDescent="0.25">
      <c r="A2858">
        <v>1285639</v>
      </c>
      <c r="B2858">
        <v>410663</v>
      </c>
      <c r="C2858">
        <v>4382761</v>
      </c>
    </row>
    <row r="2859" spans="1:3" x14ac:dyDescent="0.25">
      <c r="A2859">
        <v>1285121</v>
      </c>
      <c r="B2859">
        <v>414881</v>
      </c>
      <c r="C2859">
        <v>4920371</v>
      </c>
    </row>
    <row r="2860" spans="1:3" x14ac:dyDescent="0.25">
      <c r="A2860">
        <v>1325451</v>
      </c>
      <c r="B2860">
        <v>415103</v>
      </c>
      <c r="C2860">
        <v>4630920</v>
      </c>
    </row>
    <row r="2861" spans="1:3" x14ac:dyDescent="0.25">
      <c r="A2861">
        <v>1321418</v>
      </c>
      <c r="B2861">
        <v>414437</v>
      </c>
      <c r="C2861">
        <v>4647977</v>
      </c>
    </row>
    <row r="2862" spans="1:3" x14ac:dyDescent="0.25">
      <c r="A2862">
        <v>1299995</v>
      </c>
      <c r="B2862">
        <v>415769</v>
      </c>
      <c r="C2862">
        <v>4653971</v>
      </c>
    </row>
    <row r="2863" spans="1:3" x14ac:dyDescent="0.25">
      <c r="A2863">
        <v>1293705</v>
      </c>
      <c r="B2863">
        <v>415584</v>
      </c>
      <c r="C2863">
        <v>4723568</v>
      </c>
    </row>
    <row r="2864" spans="1:3" x14ac:dyDescent="0.25">
      <c r="A2864">
        <v>1276278</v>
      </c>
      <c r="B2864">
        <v>410996</v>
      </c>
      <c r="C2864">
        <v>4933728</v>
      </c>
    </row>
    <row r="2865" spans="1:3" x14ac:dyDescent="0.25">
      <c r="A2865">
        <v>1340584</v>
      </c>
      <c r="B2865">
        <v>427905</v>
      </c>
      <c r="C2865">
        <v>4681240</v>
      </c>
    </row>
    <row r="2866" spans="1:3" x14ac:dyDescent="0.25">
      <c r="A2866">
        <v>1295925</v>
      </c>
      <c r="B2866">
        <v>414844</v>
      </c>
      <c r="C2866">
        <v>4776922</v>
      </c>
    </row>
    <row r="2867" spans="1:3" x14ac:dyDescent="0.25">
      <c r="A2867">
        <v>1317607</v>
      </c>
      <c r="B2867">
        <v>409923</v>
      </c>
      <c r="C2867">
        <v>4740884</v>
      </c>
    </row>
    <row r="2868" spans="1:3" x14ac:dyDescent="0.25">
      <c r="A2868">
        <v>1315313</v>
      </c>
      <c r="B2868">
        <v>415103</v>
      </c>
      <c r="C2868">
        <v>4703551</v>
      </c>
    </row>
    <row r="2869" spans="1:3" x14ac:dyDescent="0.25">
      <c r="A2869">
        <v>1300032</v>
      </c>
      <c r="B2869">
        <v>414844</v>
      </c>
      <c r="C2869">
        <v>4618821</v>
      </c>
    </row>
    <row r="2870" spans="1:3" x14ac:dyDescent="0.25">
      <c r="A2870">
        <v>1338105</v>
      </c>
      <c r="B2870">
        <v>409738</v>
      </c>
      <c r="C2870">
        <v>4776774</v>
      </c>
    </row>
    <row r="2871" spans="1:3" x14ac:dyDescent="0.25">
      <c r="A2871">
        <v>1296998</v>
      </c>
      <c r="B2871">
        <v>414474</v>
      </c>
      <c r="C2871">
        <v>4876230</v>
      </c>
    </row>
    <row r="2872" spans="1:3" x14ac:dyDescent="0.25">
      <c r="A2872">
        <v>1333554</v>
      </c>
      <c r="B2872">
        <v>435638</v>
      </c>
      <c r="C2872">
        <v>4413138</v>
      </c>
    </row>
    <row r="2873" spans="1:3" x14ac:dyDescent="0.25">
      <c r="A2873">
        <v>1286009</v>
      </c>
      <c r="B2873">
        <v>410145</v>
      </c>
      <c r="C2873">
        <v>4624445</v>
      </c>
    </row>
    <row r="2874" spans="1:3" x14ac:dyDescent="0.25">
      <c r="A2874">
        <v>1290708</v>
      </c>
      <c r="B2874">
        <v>414992</v>
      </c>
      <c r="C2874">
        <v>4620412</v>
      </c>
    </row>
    <row r="2875" spans="1:3" x14ac:dyDescent="0.25">
      <c r="A2875">
        <v>1340547</v>
      </c>
      <c r="B2875">
        <v>414030</v>
      </c>
      <c r="C2875">
        <v>4626850</v>
      </c>
    </row>
    <row r="2876" spans="1:3" x14ac:dyDescent="0.25">
      <c r="A2876">
        <v>1291892</v>
      </c>
      <c r="B2876">
        <v>414770</v>
      </c>
      <c r="C2876">
        <v>5111254</v>
      </c>
    </row>
    <row r="2877" spans="1:3" x14ac:dyDescent="0.25">
      <c r="A2877">
        <v>1371294</v>
      </c>
      <c r="B2877">
        <v>427350</v>
      </c>
      <c r="C2877">
        <v>4628108</v>
      </c>
    </row>
    <row r="2878" spans="1:3" x14ac:dyDescent="0.25">
      <c r="A2878">
        <v>1293002</v>
      </c>
      <c r="B2878">
        <v>415954</v>
      </c>
      <c r="C2878">
        <v>4557919</v>
      </c>
    </row>
    <row r="2879" spans="1:3" x14ac:dyDescent="0.25">
      <c r="A2879">
        <v>1278202</v>
      </c>
      <c r="B2879">
        <v>415732</v>
      </c>
      <c r="C2879">
        <v>4734113</v>
      </c>
    </row>
    <row r="2880" spans="1:3" x14ac:dyDescent="0.25">
      <c r="A2880">
        <v>1272208</v>
      </c>
      <c r="B2880">
        <v>414955</v>
      </c>
      <c r="C2880">
        <v>4793905</v>
      </c>
    </row>
    <row r="2881" spans="1:3" x14ac:dyDescent="0.25">
      <c r="A2881">
        <v>1330187</v>
      </c>
      <c r="B2881">
        <v>417915</v>
      </c>
      <c r="C2881">
        <v>4659521</v>
      </c>
    </row>
    <row r="2882" spans="1:3" x14ac:dyDescent="0.25">
      <c r="A2882">
        <v>1325451</v>
      </c>
      <c r="B2882">
        <v>428090</v>
      </c>
      <c r="C2882">
        <v>4535423</v>
      </c>
    </row>
    <row r="2883" spans="1:3" x14ac:dyDescent="0.25">
      <c r="A2883">
        <v>1281643</v>
      </c>
      <c r="B2883">
        <v>414881</v>
      </c>
      <c r="C2883">
        <v>4585706</v>
      </c>
    </row>
    <row r="2884" spans="1:3" x14ac:dyDescent="0.25">
      <c r="A2884">
        <v>1282309</v>
      </c>
      <c r="B2884">
        <v>416657</v>
      </c>
      <c r="C2884">
        <v>4669511</v>
      </c>
    </row>
    <row r="2885" spans="1:3" x14ac:dyDescent="0.25">
      <c r="A2885">
        <v>1287193</v>
      </c>
      <c r="B2885">
        <v>418322</v>
      </c>
      <c r="C2885">
        <v>4855732</v>
      </c>
    </row>
    <row r="2886" spans="1:3" x14ac:dyDescent="0.25">
      <c r="A2886">
        <v>1318273</v>
      </c>
      <c r="B2886">
        <v>414252</v>
      </c>
      <c r="C2886">
        <v>5027745</v>
      </c>
    </row>
    <row r="2887" spans="1:3" x14ac:dyDescent="0.25">
      <c r="A2887">
        <v>1322047</v>
      </c>
      <c r="B2887">
        <v>415214</v>
      </c>
      <c r="C2887">
        <v>4724530</v>
      </c>
    </row>
    <row r="2888" spans="1:3" x14ac:dyDescent="0.25">
      <c r="A2888">
        <v>1286712</v>
      </c>
      <c r="B2888">
        <v>415325</v>
      </c>
      <c r="C2888">
        <v>4767376</v>
      </c>
    </row>
    <row r="2889" spans="1:3" x14ac:dyDescent="0.25">
      <c r="A2889">
        <v>1294260</v>
      </c>
      <c r="B2889">
        <v>415954</v>
      </c>
      <c r="C2889">
        <v>4714466</v>
      </c>
    </row>
    <row r="2890" spans="1:3" x14ac:dyDescent="0.25">
      <c r="A2890">
        <v>1290264</v>
      </c>
      <c r="B2890">
        <v>409923</v>
      </c>
      <c r="C2890">
        <v>4445291</v>
      </c>
    </row>
    <row r="2891" spans="1:3" x14ac:dyDescent="0.25">
      <c r="A2891">
        <v>1345468</v>
      </c>
      <c r="B2891">
        <v>440892</v>
      </c>
      <c r="C2891">
        <v>5122354</v>
      </c>
    </row>
    <row r="2892" spans="1:3" x14ac:dyDescent="0.25">
      <c r="A2892">
        <v>1350204</v>
      </c>
      <c r="B2892">
        <v>410737</v>
      </c>
      <c r="C2892">
        <v>4471635</v>
      </c>
    </row>
    <row r="2893" spans="1:3" x14ac:dyDescent="0.25">
      <c r="A2893">
        <v>1301031</v>
      </c>
      <c r="B2893">
        <v>414622</v>
      </c>
      <c r="C2893">
        <v>4705993</v>
      </c>
    </row>
    <row r="2894" spans="1:3" x14ac:dyDescent="0.25">
      <c r="A2894">
        <v>1308579</v>
      </c>
      <c r="B2894">
        <v>415917</v>
      </c>
      <c r="C2894">
        <v>4502419</v>
      </c>
    </row>
    <row r="2895" spans="1:3" x14ac:dyDescent="0.25">
      <c r="A2895">
        <v>1301882</v>
      </c>
      <c r="B2895">
        <v>415029</v>
      </c>
      <c r="C2895">
        <v>5278309</v>
      </c>
    </row>
    <row r="2896" spans="1:3" x14ac:dyDescent="0.25">
      <c r="A2896">
        <v>1432381</v>
      </c>
      <c r="B2896">
        <v>415251</v>
      </c>
      <c r="C2896">
        <v>5144036</v>
      </c>
    </row>
    <row r="2897" spans="1:3" x14ac:dyDescent="0.25">
      <c r="A2897">
        <v>1309541</v>
      </c>
      <c r="B2897">
        <v>427387</v>
      </c>
      <c r="C2897">
        <v>4867757</v>
      </c>
    </row>
    <row r="2898" spans="1:3" x14ac:dyDescent="0.25">
      <c r="A2898">
        <v>1399229</v>
      </c>
      <c r="B2898">
        <v>415251</v>
      </c>
      <c r="C2898">
        <v>4659817</v>
      </c>
    </row>
    <row r="2899" spans="1:3" x14ac:dyDescent="0.25">
      <c r="A2899">
        <v>1318532</v>
      </c>
      <c r="B2899">
        <v>410589</v>
      </c>
      <c r="C2899">
        <v>4665663</v>
      </c>
    </row>
    <row r="2900" spans="1:3" x14ac:dyDescent="0.25">
      <c r="A2900">
        <v>1288821</v>
      </c>
      <c r="B2900">
        <v>410478</v>
      </c>
      <c r="C2900">
        <v>4688936</v>
      </c>
    </row>
    <row r="2901" spans="1:3" x14ac:dyDescent="0.25">
      <c r="A2901">
        <v>1286268</v>
      </c>
      <c r="B2901">
        <v>416176</v>
      </c>
      <c r="C2901">
        <v>4708583</v>
      </c>
    </row>
    <row r="2902" spans="1:3" x14ac:dyDescent="0.25">
      <c r="A2902">
        <v>1307173</v>
      </c>
      <c r="B2902">
        <v>416065</v>
      </c>
      <c r="C2902">
        <v>4538790</v>
      </c>
    </row>
    <row r="2903" spans="1:3" x14ac:dyDescent="0.25">
      <c r="A2903">
        <v>1384318</v>
      </c>
      <c r="B2903">
        <v>415954</v>
      </c>
      <c r="C2903">
        <v>4715058</v>
      </c>
    </row>
    <row r="2904" spans="1:3" x14ac:dyDescent="0.25">
      <c r="A2904">
        <v>1315461</v>
      </c>
      <c r="B2904">
        <v>442261</v>
      </c>
      <c r="C2904">
        <v>4699481</v>
      </c>
    </row>
    <row r="2905" spans="1:3" x14ac:dyDescent="0.25">
      <c r="A2905">
        <v>1307506</v>
      </c>
      <c r="B2905">
        <v>416213</v>
      </c>
      <c r="C2905">
        <v>4693376</v>
      </c>
    </row>
    <row r="2906" spans="1:3" x14ac:dyDescent="0.25">
      <c r="A2906">
        <v>1301290</v>
      </c>
      <c r="B2906">
        <v>414622</v>
      </c>
      <c r="C2906">
        <v>4773222</v>
      </c>
    </row>
    <row r="2907" spans="1:3" x14ac:dyDescent="0.25">
      <c r="A2907">
        <v>1313315</v>
      </c>
      <c r="B2907">
        <v>410959</v>
      </c>
      <c r="C2907">
        <v>4641946</v>
      </c>
    </row>
    <row r="2908" spans="1:3" x14ac:dyDescent="0.25">
      <c r="A2908">
        <v>1360490</v>
      </c>
      <c r="B2908">
        <v>414289</v>
      </c>
      <c r="C2908">
        <v>4795163</v>
      </c>
    </row>
    <row r="2909" spans="1:3" x14ac:dyDescent="0.25">
      <c r="A2909">
        <v>1327523</v>
      </c>
      <c r="B2909">
        <v>414585</v>
      </c>
      <c r="C2909">
        <v>4624519</v>
      </c>
    </row>
    <row r="2910" spans="1:3" x14ac:dyDescent="0.25">
      <c r="A2910">
        <v>1293631</v>
      </c>
      <c r="B2910">
        <v>415029</v>
      </c>
      <c r="C2910">
        <v>4637136</v>
      </c>
    </row>
    <row r="2911" spans="1:3" x14ac:dyDescent="0.25">
      <c r="A2911">
        <v>1295703</v>
      </c>
      <c r="B2911">
        <v>416731</v>
      </c>
      <c r="C2911">
        <v>4710618</v>
      </c>
    </row>
    <row r="2912" spans="1:3" x14ac:dyDescent="0.25">
      <c r="A2912">
        <v>1344913</v>
      </c>
      <c r="B2912">
        <v>414881</v>
      </c>
      <c r="C2912">
        <v>4586076</v>
      </c>
    </row>
    <row r="2913" spans="1:3" x14ac:dyDescent="0.25">
      <c r="A2913">
        <v>1288525</v>
      </c>
      <c r="B2913">
        <v>417804</v>
      </c>
      <c r="C2913">
        <v>4508894</v>
      </c>
    </row>
    <row r="2914" spans="1:3" x14ac:dyDescent="0.25">
      <c r="A2914">
        <v>1281088</v>
      </c>
      <c r="B2914">
        <v>418914</v>
      </c>
      <c r="C2914">
        <v>4413656</v>
      </c>
    </row>
    <row r="2915" spans="1:3" x14ac:dyDescent="0.25">
      <c r="A2915">
        <v>1286046</v>
      </c>
      <c r="B2915">
        <v>414696</v>
      </c>
      <c r="C2915">
        <v>4625259</v>
      </c>
    </row>
    <row r="2916" spans="1:3" x14ac:dyDescent="0.25">
      <c r="A2916">
        <v>1283049</v>
      </c>
      <c r="B2916">
        <v>416028</v>
      </c>
      <c r="C2916">
        <v>4722717</v>
      </c>
    </row>
    <row r="2917" spans="1:3" x14ac:dyDescent="0.25">
      <c r="A2917">
        <v>1284159</v>
      </c>
      <c r="B2917">
        <v>415954</v>
      </c>
      <c r="C2917">
        <v>4780141</v>
      </c>
    </row>
    <row r="2918" spans="1:3" x14ac:dyDescent="0.25">
      <c r="A2918">
        <v>1304731</v>
      </c>
      <c r="B2918">
        <v>417619</v>
      </c>
      <c r="C2918">
        <v>4720793</v>
      </c>
    </row>
    <row r="2919" spans="1:3" x14ac:dyDescent="0.25">
      <c r="A2919">
        <v>1289043</v>
      </c>
      <c r="B2919">
        <v>414141</v>
      </c>
      <c r="C2919">
        <v>4423239</v>
      </c>
    </row>
    <row r="2920" spans="1:3" x14ac:dyDescent="0.25">
      <c r="A2920">
        <v>1297590</v>
      </c>
      <c r="B2920">
        <v>414955</v>
      </c>
      <c r="C2920">
        <v>4409623</v>
      </c>
    </row>
    <row r="2921" spans="1:3" x14ac:dyDescent="0.25">
      <c r="A2921">
        <v>1275945</v>
      </c>
      <c r="B2921">
        <v>414585</v>
      </c>
      <c r="C2921">
        <v>4632992</v>
      </c>
    </row>
    <row r="2922" spans="1:3" x14ac:dyDescent="0.25">
      <c r="A2922">
        <v>1289043</v>
      </c>
      <c r="B2922">
        <v>414437</v>
      </c>
      <c r="C2922">
        <v>4615898</v>
      </c>
    </row>
    <row r="2923" spans="1:3" x14ac:dyDescent="0.25">
      <c r="A2923">
        <v>1321270</v>
      </c>
      <c r="B2923">
        <v>417841</v>
      </c>
      <c r="C2923">
        <v>4536089</v>
      </c>
    </row>
    <row r="2924" spans="1:3" x14ac:dyDescent="0.25">
      <c r="A2924">
        <v>1309800</v>
      </c>
      <c r="B2924">
        <v>417878</v>
      </c>
      <c r="C2924">
        <v>4687530</v>
      </c>
    </row>
    <row r="2925" spans="1:3" x14ac:dyDescent="0.25">
      <c r="A2925">
        <v>1284196</v>
      </c>
      <c r="B2925">
        <v>415177</v>
      </c>
      <c r="C2925">
        <v>4671213</v>
      </c>
    </row>
    <row r="2926" spans="1:3" x14ac:dyDescent="0.25">
      <c r="A2926">
        <v>1283530</v>
      </c>
      <c r="B2926">
        <v>414918</v>
      </c>
      <c r="C2926">
        <v>4708361</v>
      </c>
    </row>
    <row r="2927" spans="1:3" x14ac:dyDescent="0.25">
      <c r="A2927">
        <v>1271727</v>
      </c>
      <c r="B2927">
        <v>416102</v>
      </c>
      <c r="C2927">
        <v>4490061</v>
      </c>
    </row>
    <row r="2928" spans="1:3" x14ac:dyDescent="0.25">
      <c r="A2928">
        <v>1414695</v>
      </c>
      <c r="B2928">
        <v>415029</v>
      </c>
      <c r="C2928">
        <v>4536792</v>
      </c>
    </row>
    <row r="2929" spans="1:3" x14ac:dyDescent="0.25">
      <c r="A2929">
        <v>1307506</v>
      </c>
      <c r="B2929">
        <v>414807</v>
      </c>
      <c r="C2929">
        <v>4615861</v>
      </c>
    </row>
    <row r="2930" spans="1:3" x14ac:dyDescent="0.25">
      <c r="A2930">
        <v>1301253</v>
      </c>
      <c r="B2930">
        <v>414585</v>
      </c>
      <c r="C2930">
        <v>4739182</v>
      </c>
    </row>
    <row r="2931" spans="1:3" x14ac:dyDescent="0.25">
      <c r="A2931">
        <v>1308246</v>
      </c>
      <c r="B2931">
        <v>406963</v>
      </c>
      <c r="C2931">
        <v>5403147</v>
      </c>
    </row>
    <row r="2932" spans="1:3" x14ac:dyDescent="0.25">
      <c r="A2932">
        <v>1283604</v>
      </c>
      <c r="B2932">
        <v>417693</v>
      </c>
      <c r="C2932">
        <v>4542934</v>
      </c>
    </row>
    <row r="2933" spans="1:3" x14ac:dyDescent="0.25">
      <c r="A2933">
        <v>1310577</v>
      </c>
      <c r="B2933">
        <v>415621</v>
      </c>
      <c r="C2933">
        <v>5001697</v>
      </c>
    </row>
    <row r="2934" spans="1:3" x14ac:dyDescent="0.25">
      <c r="A2934">
        <v>1304731</v>
      </c>
      <c r="B2934">
        <v>411958</v>
      </c>
      <c r="C2934">
        <v>4725085</v>
      </c>
    </row>
    <row r="2935" spans="1:3" x14ac:dyDescent="0.25">
      <c r="A2935">
        <v>1310762</v>
      </c>
      <c r="B2935">
        <v>414733</v>
      </c>
      <c r="C2935">
        <v>4683127</v>
      </c>
    </row>
    <row r="2936" spans="1:3" x14ac:dyDescent="0.25">
      <c r="A2936">
        <v>1274761</v>
      </c>
      <c r="B2936">
        <v>409553</v>
      </c>
      <c r="C2936">
        <v>4579749</v>
      </c>
    </row>
    <row r="2937" spans="1:3" x14ac:dyDescent="0.25">
      <c r="A2937">
        <v>1289487</v>
      </c>
      <c r="B2937">
        <v>410330</v>
      </c>
      <c r="C2937">
        <v>4714984</v>
      </c>
    </row>
    <row r="2938" spans="1:3" x14ac:dyDescent="0.25">
      <c r="A2938">
        <v>1296776</v>
      </c>
      <c r="B2938">
        <v>414622</v>
      </c>
      <c r="C2938">
        <v>4705734</v>
      </c>
    </row>
    <row r="2939" spans="1:3" x14ac:dyDescent="0.25">
      <c r="A2939">
        <v>1296406</v>
      </c>
      <c r="B2939">
        <v>409997</v>
      </c>
      <c r="C2939">
        <v>4861097</v>
      </c>
    </row>
    <row r="2940" spans="1:3" x14ac:dyDescent="0.25">
      <c r="A2940">
        <v>1315868</v>
      </c>
      <c r="B2940">
        <v>414733</v>
      </c>
      <c r="C2940">
        <v>4788207</v>
      </c>
    </row>
    <row r="2941" spans="1:3" x14ac:dyDescent="0.25">
      <c r="A2941">
        <v>1283678</v>
      </c>
      <c r="B2941">
        <v>416657</v>
      </c>
      <c r="C2941">
        <v>4699111</v>
      </c>
    </row>
    <row r="2942" spans="1:3" x14ac:dyDescent="0.25">
      <c r="A2942">
        <v>1280311</v>
      </c>
      <c r="B2942">
        <v>415843</v>
      </c>
      <c r="C2942">
        <v>4528837</v>
      </c>
    </row>
    <row r="2943" spans="1:3" x14ac:dyDescent="0.25">
      <c r="A2943">
        <v>1283012</v>
      </c>
      <c r="B2943">
        <v>409849</v>
      </c>
      <c r="C2943">
        <v>4890882</v>
      </c>
    </row>
    <row r="2944" spans="1:3" x14ac:dyDescent="0.25">
      <c r="A2944">
        <v>1345727</v>
      </c>
      <c r="B2944">
        <v>414770</v>
      </c>
      <c r="C2944">
        <v>4530243</v>
      </c>
    </row>
    <row r="2945" spans="1:3" x14ac:dyDescent="0.25">
      <c r="A2945">
        <v>1323860</v>
      </c>
      <c r="B2945">
        <v>409997</v>
      </c>
      <c r="C2945">
        <v>4453320</v>
      </c>
    </row>
    <row r="2946" spans="1:3" x14ac:dyDescent="0.25">
      <c r="A2946">
        <v>1291115</v>
      </c>
      <c r="B2946">
        <v>413179</v>
      </c>
      <c r="C2946">
        <v>4651455</v>
      </c>
    </row>
    <row r="2947" spans="1:3" x14ac:dyDescent="0.25">
      <c r="A2947">
        <v>1296628</v>
      </c>
      <c r="B2947">
        <v>409442</v>
      </c>
      <c r="C2947">
        <v>4717019</v>
      </c>
    </row>
    <row r="2948" spans="1:3" x14ac:dyDescent="0.25">
      <c r="A2948">
        <v>1305175</v>
      </c>
      <c r="B2948">
        <v>415436</v>
      </c>
      <c r="C2948">
        <v>4595511</v>
      </c>
    </row>
    <row r="2949" spans="1:3" x14ac:dyDescent="0.25">
      <c r="A2949">
        <v>1294852</v>
      </c>
      <c r="B2949">
        <v>414548</v>
      </c>
      <c r="C2949">
        <v>4713985</v>
      </c>
    </row>
    <row r="2950" spans="1:3" x14ac:dyDescent="0.25">
      <c r="A2950">
        <v>1287267</v>
      </c>
      <c r="B2950">
        <v>409294</v>
      </c>
      <c r="C2950">
        <v>4599507</v>
      </c>
    </row>
    <row r="2951" spans="1:3" x14ac:dyDescent="0.25">
      <c r="A2951">
        <v>1279127</v>
      </c>
      <c r="B2951">
        <v>412217</v>
      </c>
      <c r="C2951">
        <v>4646386</v>
      </c>
    </row>
    <row r="2952" spans="1:3" x14ac:dyDescent="0.25">
      <c r="A2952">
        <v>1294704</v>
      </c>
      <c r="B2952">
        <v>414844</v>
      </c>
      <c r="C2952">
        <v>4598878</v>
      </c>
    </row>
    <row r="2953" spans="1:3" x14ac:dyDescent="0.25">
      <c r="A2953">
        <v>1284973</v>
      </c>
      <c r="B2953">
        <v>415473</v>
      </c>
      <c r="C2953">
        <v>4619857</v>
      </c>
    </row>
    <row r="2954" spans="1:3" x14ac:dyDescent="0.25">
      <c r="A2954">
        <v>1277758</v>
      </c>
      <c r="B2954">
        <v>410922</v>
      </c>
      <c r="C2954">
        <v>4461756</v>
      </c>
    </row>
    <row r="2955" spans="1:3" x14ac:dyDescent="0.25">
      <c r="A2955">
        <v>1331038</v>
      </c>
      <c r="B2955">
        <v>415510</v>
      </c>
      <c r="C2955">
        <v>4710174</v>
      </c>
    </row>
    <row r="2956" spans="1:3" x14ac:dyDescent="0.25">
      <c r="A2956">
        <v>1311280</v>
      </c>
      <c r="B2956">
        <v>414770</v>
      </c>
      <c r="C2956">
        <v>4400854</v>
      </c>
    </row>
    <row r="2957" spans="1:3" x14ac:dyDescent="0.25">
      <c r="A2957">
        <v>1293076</v>
      </c>
      <c r="B2957">
        <v>414400</v>
      </c>
      <c r="C2957">
        <v>4672989</v>
      </c>
    </row>
    <row r="2958" spans="1:3" x14ac:dyDescent="0.25">
      <c r="A2958">
        <v>1280940</v>
      </c>
      <c r="B2958">
        <v>414844</v>
      </c>
      <c r="C2958">
        <v>4706252</v>
      </c>
    </row>
    <row r="2959" spans="1:3" x14ac:dyDescent="0.25">
      <c r="A2959">
        <v>1285972</v>
      </c>
      <c r="B2959">
        <v>415066</v>
      </c>
      <c r="C2959">
        <v>4491652</v>
      </c>
    </row>
    <row r="2960" spans="1:3" x14ac:dyDescent="0.25">
      <c r="A2960">
        <v>1346874</v>
      </c>
      <c r="B2960">
        <v>414733</v>
      </c>
      <c r="C2960">
        <v>4434302</v>
      </c>
    </row>
    <row r="2961" spans="1:3" x14ac:dyDescent="0.25">
      <c r="A2961">
        <v>1293150</v>
      </c>
      <c r="B2961">
        <v>414733</v>
      </c>
      <c r="C2961">
        <v>4443848</v>
      </c>
    </row>
    <row r="2962" spans="1:3" x14ac:dyDescent="0.25">
      <c r="A2962">
        <v>1284677</v>
      </c>
      <c r="B2962">
        <v>412143</v>
      </c>
      <c r="C2962">
        <v>4535867</v>
      </c>
    </row>
    <row r="2963" spans="1:3" x14ac:dyDescent="0.25">
      <c r="A2963">
        <v>1281014</v>
      </c>
      <c r="B2963">
        <v>415917</v>
      </c>
      <c r="C2963">
        <v>4536681</v>
      </c>
    </row>
    <row r="2964" spans="1:3" x14ac:dyDescent="0.25">
      <c r="A2964">
        <v>1274391</v>
      </c>
      <c r="B2964">
        <v>409812</v>
      </c>
      <c r="C2964">
        <v>4607499</v>
      </c>
    </row>
    <row r="2965" spans="1:3" x14ac:dyDescent="0.25">
      <c r="A2965">
        <v>1299070</v>
      </c>
      <c r="B2965">
        <v>410885</v>
      </c>
      <c r="C2965">
        <v>4749098</v>
      </c>
    </row>
    <row r="2966" spans="1:3" x14ac:dyDescent="0.25">
      <c r="A2966">
        <v>1314425</v>
      </c>
      <c r="B2966">
        <v>417878</v>
      </c>
      <c r="C2966">
        <v>4658411</v>
      </c>
    </row>
    <row r="2967" spans="1:3" x14ac:dyDescent="0.25">
      <c r="A2967">
        <v>1427719</v>
      </c>
      <c r="B2967">
        <v>409997</v>
      </c>
      <c r="C2967">
        <v>4695966</v>
      </c>
    </row>
    <row r="2968" spans="1:3" x14ac:dyDescent="0.25">
      <c r="A2968">
        <v>1320271</v>
      </c>
      <c r="B2968">
        <v>419913</v>
      </c>
      <c r="C2968">
        <v>4731671</v>
      </c>
    </row>
    <row r="2969" spans="1:3" x14ac:dyDescent="0.25">
      <c r="A2969">
        <v>1291485</v>
      </c>
      <c r="B2969">
        <v>411292</v>
      </c>
      <c r="C2969">
        <v>4699851</v>
      </c>
    </row>
    <row r="2970" spans="1:3" x14ac:dyDescent="0.25">
      <c r="A2970">
        <v>1284677</v>
      </c>
      <c r="B2970">
        <v>414955</v>
      </c>
      <c r="C2970">
        <v>4629847</v>
      </c>
    </row>
    <row r="2971" spans="1:3" x14ac:dyDescent="0.25">
      <c r="A2971">
        <v>1317681</v>
      </c>
      <c r="B2971">
        <v>414844</v>
      </c>
      <c r="C2971">
        <v>4704846</v>
      </c>
    </row>
    <row r="2972" spans="1:3" x14ac:dyDescent="0.25">
      <c r="A2972">
        <v>1302733</v>
      </c>
      <c r="B2972">
        <v>412513</v>
      </c>
      <c r="C2972">
        <v>4709471</v>
      </c>
    </row>
    <row r="2973" spans="1:3" x14ac:dyDescent="0.25">
      <c r="A2973">
        <v>1309578</v>
      </c>
      <c r="B2973">
        <v>419136</v>
      </c>
      <c r="C2973">
        <v>4673174</v>
      </c>
    </row>
    <row r="2974" spans="1:3" x14ac:dyDescent="0.25">
      <c r="A2974">
        <v>1290338</v>
      </c>
      <c r="B2974">
        <v>414548</v>
      </c>
      <c r="C2974">
        <v>4553479</v>
      </c>
    </row>
    <row r="2975" spans="1:3" x14ac:dyDescent="0.25">
      <c r="A2975">
        <v>1290930</v>
      </c>
      <c r="B2975">
        <v>410219</v>
      </c>
      <c r="C2975">
        <v>4624741</v>
      </c>
    </row>
    <row r="2976" spans="1:3" x14ac:dyDescent="0.25">
      <c r="A2976">
        <v>1358973</v>
      </c>
      <c r="B2976">
        <v>414178</v>
      </c>
      <c r="C2976">
        <v>4744029</v>
      </c>
    </row>
    <row r="2977" spans="1:3" x14ac:dyDescent="0.25">
      <c r="A2977">
        <v>1309171</v>
      </c>
      <c r="B2977">
        <v>414733</v>
      </c>
      <c r="C2977">
        <v>4627331</v>
      </c>
    </row>
    <row r="2978" spans="1:3" x14ac:dyDescent="0.25">
      <c r="A2978">
        <v>1306063</v>
      </c>
      <c r="B2978">
        <v>412254</v>
      </c>
      <c r="C2978">
        <v>4462163</v>
      </c>
    </row>
    <row r="2979" spans="1:3" x14ac:dyDescent="0.25">
      <c r="A2979">
        <v>1293150</v>
      </c>
      <c r="B2979">
        <v>414770</v>
      </c>
      <c r="C2979">
        <v>4669844</v>
      </c>
    </row>
    <row r="2980" spans="1:3" x14ac:dyDescent="0.25">
      <c r="A2980">
        <v>1277499</v>
      </c>
      <c r="B2980">
        <v>410145</v>
      </c>
      <c r="C2980">
        <v>4617600</v>
      </c>
    </row>
    <row r="2981" spans="1:3" x14ac:dyDescent="0.25">
      <c r="A2981">
        <v>1277129</v>
      </c>
      <c r="B2981">
        <v>415029</v>
      </c>
      <c r="C2981">
        <v>4781917</v>
      </c>
    </row>
    <row r="2982" spans="1:3" x14ac:dyDescent="0.25">
      <c r="A2982">
        <v>1298515</v>
      </c>
      <c r="B2982">
        <v>414881</v>
      </c>
      <c r="C2982">
        <v>4698075</v>
      </c>
    </row>
    <row r="2983" spans="1:3" x14ac:dyDescent="0.25">
      <c r="A2983">
        <v>1278498</v>
      </c>
      <c r="B2983">
        <v>412365</v>
      </c>
      <c r="C2983">
        <v>4661778</v>
      </c>
    </row>
    <row r="2984" spans="1:3" x14ac:dyDescent="0.25">
      <c r="A2984">
        <v>1283419</v>
      </c>
      <c r="B2984">
        <v>416435</v>
      </c>
      <c r="C2984">
        <v>4667032</v>
      </c>
    </row>
    <row r="2985" spans="1:3" x14ac:dyDescent="0.25">
      <c r="A2985">
        <v>1287267</v>
      </c>
      <c r="B2985">
        <v>412402</v>
      </c>
      <c r="C2985">
        <v>4637506</v>
      </c>
    </row>
    <row r="2986" spans="1:3" x14ac:dyDescent="0.25">
      <c r="A2986">
        <v>1297516</v>
      </c>
      <c r="B2986">
        <v>413993</v>
      </c>
      <c r="C2986">
        <v>4659632</v>
      </c>
    </row>
    <row r="2987" spans="1:3" x14ac:dyDescent="0.25">
      <c r="A2987">
        <v>1547007</v>
      </c>
      <c r="B2987">
        <v>413031</v>
      </c>
      <c r="C2987">
        <v>5287966</v>
      </c>
    </row>
    <row r="2988" spans="1:3" x14ac:dyDescent="0.25">
      <c r="A2988">
        <v>1521403</v>
      </c>
      <c r="B2988">
        <v>422170</v>
      </c>
      <c r="C2988">
        <v>4884851</v>
      </c>
    </row>
    <row r="2989" spans="1:3" x14ac:dyDescent="0.25">
      <c r="A2989">
        <v>1329706</v>
      </c>
      <c r="B2989">
        <v>415806</v>
      </c>
      <c r="C2989">
        <v>4783101</v>
      </c>
    </row>
    <row r="2990" spans="1:3" x14ac:dyDescent="0.25">
      <c r="A2990">
        <v>1306544</v>
      </c>
      <c r="B2990">
        <v>411514</v>
      </c>
      <c r="C2990">
        <v>4436966</v>
      </c>
    </row>
    <row r="2991" spans="1:3" x14ac:dyDescent="0.25">
      <c r="A2991">
        <v>1303806</v>
      </c>
      <c r="B2991">
        <v>415880</v>
      </c>
      <c r="C2991">
        <v>4386979</v>
      </c>
    </row>
    <row r="2992" spans="1:3" x14ac:dyDescent="0.25">
      <c r="A2992">
        <v>1403151</v>
      </c>
      <c r="B2992">
        <v>424168</v>
      </c>
      <c r="C2992">
        <v>4640540</v>
      </c>
    </row>
    <row r="2993" spans="1:3" x14ac:dyDescent="0.25">
      <c r="A2993">
        <v>1304953</v>
      </c>
      <c r="B2993">
        <v>411662</v>
      </c>
      <c r="C2993">
        <v>4671213</v>
      </c>
    </row>
    <row r="2994" spans="1:3" x14ac:dyDescent="0.25">
      <c r="A2994">
        <v>1281088</v>
      </c>
      <c r="B2994">
        <v>414733</v>
      </c>
      <c r="C2994">
        <v>4628848</v>
      </c>
    </row>
    <row r="2995" spans="1:3" x14ac:dyDescent="0.25">
      <c r="A2995">
        <v>1279090</v>
      </c>
      <c r="B2995">
        <v>414992</v>
      </c>
      <c r="C2995">
        <v>4569167</v>
      </c>
    </row>
    <row r="2996" spans="1:3" x14ac:dyDescent="0.25">
      <c r="A2996">
        <v>1290597</v>
      </c>
      <c r="B2996">
        <v>410663</v>
      </c>
      <c r="C2996">
        <v>4697594</v>
      </c>
    </row>
    <row r="2997" spans="1:3" x14ac:dyDescent="0.25">
      <c r="A2997">
        <v>1304102</v>
      </c>
      <c r="B2997">
        <v>410145</v>
      </c>
      <c r="C2997">
        <v>4735371</v>
      </c>
    </row>
    <row r="2998" spans="1:3" x14ac:dyDescent="0.25">
      <c r="A2998">
        <v>1285417</v>
      </c>
      <c r="B2998">
        <v>414252</v>
      </c>
      <c r="C2998">
        <v>4643833</v>
      </c>
    </row>
    <row r="2999" spans="1:3" x14ac:dyDescent="0.25">
      <c r="A2999">
        <v>1288229</v>
      </c>
      <c r="B2999">
        <v>410145</v>
      </c>
      <c r="C2999">
        <v>4631697</v>
      </c>
    </row>
    <row r="3000" spans="1:3" x14ac:dyDescent="0.25">
      <c r="A3000">
        <v>1308690</v>
      </c>
      <c r="B3000">
        <v>415214</v>
      </c>
      <c r="C3000">
        <v>4630254</v>
      </c>
    </row>
    <row r="3001" spans="1:3" x14ac:dyDescent="0.25">
      <c r="A3001">
        <v>1293890</v>
      </c>
      <c r="B3001">
        <v>412772</v>
      </c>
      <c r="C3001">
        <v>4454578</v>
      </c>
    </row>
    <row r="3002" spans="1:3" x14ac:dyDescent="0.25">
      <c r="A3002">
        <v>1277610</v>
      </c>
      <c r="B3002">
        <v>417619</v>
      </c>
      <c r="C3002">
        <v>4729895</v>
      </c>
    </row>
    <row r="3003" spans="1:3" x14ac:dyDescent="0.25">
      <c r="A3003">
        <v>1284455</v>
      </c>
      <c r="B3003">
        <v>414252</v>
      </c>
      <c r="C3003">
        <v>4594401</v>
      </c>
    </row>
    <row r="3004" spans="1:3" x14ac:dyDescent="0.25">
      <c r="A3004">
        <v>1320567</v>
      </c>
      <c r="B3004">
        <v>414807</v>
      </c>
      <c r="C3004">
        <v>4715983</v>
      </c>
    </row>
    <row r="3005" spans="1:3" x14ac:dyDescent="0.25">
      <c r="A3005">
        <v>1311095</v>
      </c>
      <c r="B3005">
        <v>412402</v>
      </c>
      <c r="C3005">
        <v>4635360</v>
      </c>
    </row>
    <row r="3006" spans="1:3" x14ac:dyDescent="0.25">
      <c r="A3006">
        <v>1280644</v>
      </c>
      <c r="B3006">
        <v>414326</v>
      </c>
      <c r="C3006">
        <v>4648680</v>
      </c>
    </row>
    <row r="3007" spans="1:3" x14ac:dyDescent="0.25">
      <c r="A3007">
        <v>1283197</v>
      </c>
      <c r="B3007">
        <v>411736</v>
      </c>
      <c r="C3007">
        <v>4640836</v>
      </c>
    </row>
    <row r="3008" spans="1:3" x14ac:dyDescent="0.25">
      <c r="A3008">
        <v>1382320</v>
      </c>
      <c r="B3008">
        <v>414770</v>
      </c>
      <c r="C3008">
        <v>4682313</v>
      </c>
    </row>
    <row r="3009" spans="1:3" x14ac:dyDescent="0.25">
      <c r="A3009">
        <v>1317126</v>
      </c>
      <c r="B3009">
        <v>413290</v>
      </c>
      <c r="C3009">
        <v>4656709</v>
      </c>
    </row>
    <row r="3010" spans="1:3" x14ac:dyDescent="0.25">
      <c r="A3010">
        <v>1295555</v>
      </c>
      <c r="B3010">
        <v>413068</v>
      </c>
      <c r="C3010">
        <v>4663887</v>
      </c>
    </row>
    <row r="3011" spans="1:3" x14ac:dyDescent="0.25">
      <c r="A3011">
        <v>1284122</v>
      </c>
      <c r="B3011">
        <v>415695</v>
      </c>
      <c r="C3011">
        <v>4664738</v>
      </c>
    </row>
    <row r="3012" spans="1:3" x14ac:dyDescent="0.25">
      <c r="A3012">
        <v>1279719</v>
      </c>
      <c r="B3012">
        <v>415806</v>
      </c>
      <c r="C3012">
        <v>4700221</v>
      </c>
    </row>
    <row r="3013" spans="1:3" x14ac:dyDescent="0.25">
      <c r="A3013">
        <v>1307839</v>
      </c>
      <c r="B3013">
        <v>409923</v>
      </c>
      <c r="C3013">
        <v>4629366</v>
      </c>
    </row>
    <row r="3014" spans="1:3" x14ac:dyDescent="0.25">
      <c r="A3014">
        <v>1298589</v>
      </c>
      <c r="B3014">
        <v>414992</v>
      </c>
      <c r="C3014">
        <v>4733262</v>
      </c>
    </row>
    <row r="3015" spans="1:3" x14ac:dyDescent="0.25">
      <c r="A3015">
        <v>1313870</v>
      </c>
      <c r="B3015">
        <v>414696</v>
      </c>
      <c r="C3015">
        <v>4733114</v>
      </c>
    </row>
    <row r="3016" spans="1:3" x14ac:dyDescent="0.25">
      <c r="A3016">
        <v>1310799</v>
      </c>
      <c r="B3016">
        <v>411588</v>
      </c>
      <c r="C3016">
        <v>4632770</v>
      </c>
    </row>
    <row r="3017" spans="1:3" x14ac:dyDescent="0.25">
      <c r="A3017">
        <v>1285047</v>
      </c>
      <c r="B3017">
        <v>415029</v>
      </c>
      <c r="C3017">
        <v>4631327</v>
      </c>
    </row>
    <row r="3018" spans="1:3" x14ac:dyDescent="0.25">
      <c r="A3018">
        <v>1283530</v>
      </c>
      <c r="B3018">
        <v>415066</v>
      </c>
      <c r="C3018">
        <v>4724604</v>
      </c>
    </row>
    <row r="3019" spans="1:3" x14ac:dyDescent="0.25">
      <c r="A3019">
        <v>1321788</v>
      </c>
      <c r="B3019">
        <v>419395</v>
      </c>
      <c r="C3019">
        <v>4642797</v>
      </c>
    </row>
    <row r="3020" spans="1:3" x14ac:dyDescent="0.25">
      <c r="A3020">
        <v>1279904</v>
      </c>
      <c r="B3020">
        <v>414474</v>
      </c>
      <c r="C3020">
        <v>4394860</v>
      </c>
    </row>
    <row r="3021" spans="1:3" x14ac:dyDescent="0.25">
      <c r="A3021">
        <v>1276722</v>
      </c>
      <c r="B3021">
        <v>414807</v>
      </c>
      <c r="C3021">
        <v>4627109</v>
      </c>
    </row>
    <row r="3022" spans="1:3" x14ac:dyDescent="0.25">
      <c r="A3022">
        <v>1291781</v>
      </c>
      <c r="B3022">
        <v>407296</v>
      </c>
      <c r="C3022">
        <v>4694375</v>
      </c>
    </row>
    <row r="3023" spans="1:3" x14ac:dyDescent="0.25">
      <c r="A3023">
        <v>1270321</v>
      </c>
      <c r="B3023">
        <v>411033</v>
      </c>
      <c r="C3023">
        <v>4729044</v>
      </c>
    </row>
    <row r="3024" spans="1:3" x14ac:dyDescent="0.25">
      <c r="A3024">
        <v>1386057</v>
      </c>
      <c r="B3024">
        <v>417767</v>
      </c>
      <c r="C3024">
        <v>4640577</v>
      </c>
    </row>
    <row r="3025" spans="1:3" x14ac:dyDescent="0.25">
      <c r="A3025">
        <v>1309578</v>
      </c>
      <c r="B3025">
        <v>415103</v>
      </c>
      <c r="C3025">
        <v>4709286</v>
      </c>
    </row>
    <row r="3026" spans="1:3" x14ac:dyDescent="0.25">
      <c r="A3026">
        <v>1287711</v>
      </c>
      <c r="B3026">
        <v>416250</v>
      </c>
      <c r="C3026">
        <v>4659706</v>
      </c>
    </row>
    <row r="3027" spans="1:3" x14ac:dyDescent="0.25">
      <c r="A3027">
        <v>1291818</v>
      </c>
      <c r="B3027">
        <v>415103</v>
      </c>
      <c r="C3027">
        <v>4445217</v>
      </c>
    </row>
    <row r="3028" spans="1:3" x14ac:dyDescent="0.25">
      <c r="A3028">
        <v>1280311</v>
      </c>
      <c r="B3028">
        <v>415362</v>
      </c>
      <c r="C3028">
        <v>4498312</v>
      </c>
    </row>
    <row r="3029" spans="1:3" x14ac:dyDescent="0.25">
      <c r="A3029">
        <v>1291115</v>
      </c>
      <c r="B3029">
        <v>411514</v>
      </c>
      <c r="C3029">
        <v>4681351</v>
      </c>
    </row>
    <row r="3030" spans="1:3" x14ac:dyDescent="0.25">
      <c r="A3030">
        <v>1299292</v>
      </c>
      <c r="B3030">
        <v>441706</v>
      </c>
      <c r="C3030">
        <v>4653416</v>
      </c>
    </row>
    <row r="3031" spans="1:3" x14ac:dyDescent="0.25">
      <c r="A3031">
        <v>1677136</v>
      </c>
      <c r="B3031">
        <v>416065</v>
      </c>
      <c r="C3031">
        <v>4711432</v>
      </c>
    </row>
    <row r="3032" spans="1:3" x14ac:dyDescent="0.25">
      <c r="A3032">
        <v>1318421</v>
      </c>
      <c r="B3032">
        <v>415547</v>
      </c>
      <c r="C3032">
        <v>4544895</v>
      </c>
    </row>
    <row r="3033" spans="1:3" x14ac:dyDescent="0.25">
      <c r="A3033">
        <v>1289968</v>
      </c>
      <c r="B3033">
        <v>407000</v>
      </c>
      <c r="C3033">
        <v>4505157</v>
      </c>
    </row>
    <row r="3034" spans="1:3" x14ac:dyDescent="0.25">
      <c r="A3034">
        <v>1287230</v>
      </c>
      <c r="B3034">
        <v>414881</v>
      </c>
      <c r="C3034">
        <v>4761863</v>
      </c>
    </row>
    <row r="3035" spans="1:3" x14ac:dyDescent="0.25">
      <c r="A3035">
        <v>1306285</v>
      </c>
      <c r="B3035">
        <v>409146</v>
      </c>
      <c r="C3035">
        <v>4629884</v>
      </c>
    </row>
    <row r="3036" spans="1:3" x14ac:dyDescent="0.25">
      <c r="A3036">
        <v>1377436</v>
      </c>
      <c r="B3036">
        <v>417989</v>
      </c>
      <c r="C3036">
        <v>4436670</v>
      </c>
    </row>
    <row r="3037" spans="1:3" x14ac:dyDescent="0.25">
      <c r="A3037">
        <v>1279386</v>
      </c>
      <c r="B3037">
        <v>409331</v>
      </c>
      <c r="C3037">
        <v>4620523</v>
      </c>
    </row>
    <row r="3038" spans="1:3" x14ac:dyDescent="0.25">
      <c r="A3038">
        <v>1284529</v>
      </c>
      <c r="B3038">
        <v>414881</v>
      </c>
      <c r="C3038">
        <v>4618377</v>
      </c>
    </row>
    <row r="3039" spans="1:3" x14ac:dyDescent="0.25">
      <c r="A3039">
        <v>1287711</v>
      </c>
      <c r="B3039">
        <v>414585</v>
      </c>
      <c r="C3039">
        <v>4671805</v>
      </c>
    </row>
    <row r="3040" spans="1:3" x14ac:dyDescent="0.25">
      <c r="A3040">
        <v>1353497</v>
      </c>
      <c r="B3040">
        <v>417360</v>
      </c>
      <c r="C3040">
        <v>4668438</v>
      </c>
    </row>
    <row r="3041" spans="1:3" x14ac:dyDescent="0.25">
      <c r="A3041">
        <v>1407739</v>
      </c>
      <c r="B3041">
        <v>409960</v>
      </c>
      <c r="C3041">
        <v>4468305</v>
      </c>
    </row>
    <row r="3042" spans="1:3" x14ac:dyDescent="0.25">
      <c r="A3042">
        <v>1318643</v>
      </c>
      <c r="B3042">
        <v>414622</v>
      </c>
      <c r="C3042">
        <v>4634768</v>
      </c>
    </row>
    <row r="3043" spans="1:3" x14ac:dyDescent="0.25">
      <c r="A3043">
        <v>1290523</v>
      </c>
      <c r="B3043">
        <v>415436</v>
      </c>
      <c r="C3043">
        <v>4698778</v>
      </c>
    </row>
    <row r="3044" spans="1:3" x14ac:dyDescent="0.25">
      <c r="A3044">
        <v>1279867</v>
      </c>
      <c r="B3044">
        <v>414955</v>
      </c>
      <c r="C3044">
        <v>4576974</v>
      </c>
    </row>
    <row r="3045" spans="1:3" x14ac:dyDescent="0.25">
      <c r="A3045">
        <v>1300809</v>
      </c>
      <c r="B3045">
        <v>416361</v>
      </c>
      <c r="C3045">
        <v>4703958</v>
      </c>
    </row>
    <row r="3046" spans="1:3" x14ac:dyDescent="0.25">
      <c r="A3046">
        <v>1665111</v>
      </c>
      <c r="B3046">
        <v>418433</v>
      </c>
      <c r="C3046">
        <v>4771779</v>
      </c>
    </row>
    <row r="3047" spans="1:3" x14ac:dyDescent="0.25">
      <c r="A3047">
        <v>1340288</v>
      </c>
      <c r="B3047">
        <v>410219</v>
      </c>
      <c r="C3047">
        <v>4756609</v>
      </c>
    </row>
    <row r="3048" spans="1:3" x14ac:dyDescent="0.25">
      <c r="A3048">
        <v>1300698</v>
      </c>
      <c r="B3048">
        <v>410219</v>
      </c>
      <c r="C3048">
        <v>4648162</v>
      </c>
    </row>
    <row r="3049" spans="1:3" x14ac:dyDescent="0.25">
      <c r="A3049">
        <v>1289043</v>
      </c>
      <c r="B3049">
        <v>415547</v>
      </c>
      <c r="C3049">
        <v>4664294</v>
      </c>
    </row>
    <row r="3050" spans="1:3" x14ac:dyDescent="0.25">
      <c r="A3050">
        <v>1308061</v>
      </c>
      <c r="B3050">
        <v>411699</v>
      </c>
      <c r="C3050">
        <v>4846112</v>
      </c>
    </row>
    <row r="3051" spans="1:3" x14ac:dyDescent="0.25">
      <c r="A3051">
        <v>1305397</v>
      </c>
      <c r="B3051">
        <v>446849</v>
      </c>
      <c r="C3051">
        <v>4437373</v>
      </c>
    </row>
    <row r="3052" spans="1:3" x14ac:dyDescent="0.25">
      <c r="A3052">
        <v>1289043</v>
      </c>
      <c r="B3052">
        <v>416435</v>
      </c>
      <c r="C3052">
        <v>4717685</v>
      </c>
    </row>
    <row r="3053" spans="1:3" x14ac:dyDescent="0.25">
      <c r="A3053">
        <v>1322454</v>
      </c>
      <c r="B3053">
        <v>410848</v>
      </c>
      <c r="C3053">
        <v>4599322</v>
      </c>
    </row>
    <row r="3054" spans="1:3" x14ac:dyDescent="0.25">
      <c r="A3054">
        <v>1306322</v>
      </c>
      <c r="B3054">
        <v>409849</v>
      </c>
      <c r="C3054">
        <v>4443663</v>
      </c>
    </row>
    <row r="3055" spans="1:3" x14ac:dyDescent="0.25">
      <c r="A3055">
        <v>1286897</v>
      </c>
      <c r="B3055">
        <v>417471</v>
      </c>
      <c r="C3055">
        <v>4525581</v>
      </c>
    </row>
    <row r="3056" spans="1:3" x14ac:dyDescent="0.25">
      <c r="A3056">
        <v>1358270</v>
      </c>
      <c r="B3056">
        <v>414104</v>
      </c>
      <c r="C3056">
        <v>4827020</v>
      </c>
    </row>
    <row r="3057" spans="1:3" x14ac:dyDescent="0.25">
      <c r="A3057">
        <v>1411735</v>
      </c>
      <c r="B3057">
        <v>429274</v>
      </c>
      <c r="C3057">
        <v>4542194</v>
      </c>
    </row>
    <row r="3058" spans="1:3" x14ac:dyDescent="0.25">
      <c r="A3058">
        <v>1332962</v>
      </c>
      <c r="B3058">
        <v>419173</v>
      </c>
      <c r="C3058">
        <v>4656265</v>
      </c>
    </row>
    <row r="3059" spans="1:3" x14ac:dyDescent="0.25">
      <c r="A3059">
        <v>1281125</v>
      </c>
      <c r="B3059">
        <v>415436</v>
      </c>
      <c r="C3059">
        <v>4695004</v>
      </c>
    </row>
    <row r="3060" spans="1:3" x14ac:dyDescent="0.25">
      <c r="A3060">
        <v>1286860</v>
      </c>
      <c r="B3060">
        <v>414807</v>
      </c>
      <c r="C3060">
        <v>4393639</v>
      </c>
    </row>
    <row r="3061" spans="1:3" x14ac:dyDescent="0.25">
      <c r="A3061">
        <v>1356346</v>
      </c>
      <c r="B3061">
        <v>407259</v>
      </c>
      <c r="C3061">
        <v>4760790</v>
      </c>
    </row>
    <row r="3062" spans="1:3" x14ac:dyDescent="0.25">
      <c r="A3062">
        <v>1301919</v>
      </c>
      <c r="B3062">
        <v>415621</v>
      </c>
      <c r="C3062">
        <v>4672212</v>
      </c>
    </row>
    <row r="3063" spans="1:3" x14ac:dyDescent="0.25">
      <c r="A3063">
        <v>1317422</v>
      </c>
      <c r="B3063">
        <v>415140</v>
      </c>
      <c r="C3063">
        <v>4613715</v>
      </c>
    </row>
    <row r="3064" spans="1:3" x14ac:dyDescent="0.25">
      <c r="A3064">
        <v>1277647</v>
      </c>
      <c r="B3064">
        <v>415436</v>
      </c>
      <c r="C3064">
        <v>4680611</v>
      </c>
    </row>
    <row r="3065" spans="1:3" x14ac:dyDescent="0.25">
      <c r="A3065">
        <v>1289561</v>
      </c>
      <c r="B3065">
        <v>414770</v>
      </c>
      <c r="C3065">
        <v>4624297</v>
      </c>
    </row>
    <row r="3066" spans="1:3" x14ac:dyDescent="0.25">
      <c r="A3066">
        <v>1292225</v>
      </c>
      <c r="B3066">
        <v>414955</v>
      </c>
      <c r="C3066">
        <v>4846704</v>
      </c>
    </row>
    <row r="3067" spans="1:3" x14ac:dyDescent="0.25">
      <c r="A3067">
        <v>1303436</v>
      </c>
      <c r="B3067">
        <v>415584</v>
      </c>
      <c r="C3067">
        <v>4654193</v>
      </c>
    </row>
    <row r="3068" spans="1:3" x14ac:dyDescent="0.25">
      <c r="A3068">
        <v>1307728</v>
      </c>
      <c r="B3068">
        <v>423613</v>
      </c>
      <c r="C3068">
        <v>4738035</v>
      </c>
    </row>
    <row r="3069" spans="1:3" x14ac:dyDescent="0.25">
      <c r="A3069">
        <v>1275760</v>
      </c>
      <c r="B3069">
        <v>417730</v>
      </c>
      <c r="C3069">
        <v>4620930</v>
      </c>
    </row>
    <row r="3070" spans="1:3" x14ac:dyDescent="0.25">
      <c r="A3070">
        <v>1283234</v>
      </c>
      <c r="B3070">
        <v>410959</v>
      </c>
      <c r="C3070">
        <v>4706030</v>
      </c>
    </row>
    <row r="3071" spans="1:3" x14ac:dyDescent="0.25">
      <c r="A3071">
        <v>1279756</v>
      </c>
      <c r="B3071">
        <v>416324</v>
      </c>
      <c r="C3071">
        <v>4710507</v>
      </c>
    </row>
    <row r="3072" spans="1:3" x14ac:dyDescent="0.25">
      <c r="A3072">
        <v>1311909</v>
      </c>
      <c r="B3072">
        <v>414881</v>
      </c>
      <c r="C3072">
        <v>4671731</v>
      </c>
    </row>
    <row r="3073" spans="1:3" x14ac:dyDescent="0.25">
      <c r="A3073">
        <v>1296221</v>
      </c>
      <c r="B3073">
        <v>436415</v>
      </c>
      <c r="C3073">
        <v>4655044</v>
      </c>
    </row>
    <row r="3074" spans="1:3" x14ac:dyDescent="0.25">
      <c r="A3074">
        <v>1309689</v>
      </c>
      <c r="B3074">
        <v>410663</v>
      </c>
      <c r="C3074">
        <v>4686383</v>
      </c>
    </row>
    <row r="3075" spans="1:3" x14ac:dyDescent="0.25">
      <c r="A3075">
        <v>1291411</v>
      </c>
      <c r="B3075">
        <v>414881</v>
      </c>
      <c r="C3075">
        <v>4650086</v>
      </c>
    </row>
    <row r="3076" spans="1:3" x14ac:dyDescent="0.25">
      <c r="A3076">
        <v>1289302</v>
      </c>
      <c r="B3076">
        <v>414733</v>
      </c>
      <c r="C3076">
        <v>4421204</v>
      </c>
    </row>
    <row r="3077" spans="1:3" x14ac:dyDescent="0.25">
      <c r="A3077">
        <v>1338697</v>
      </c>
      <c r="B3077">
        <v>415251</v>
      </c>
      <c r="C3077">
        <v>4664812</v>
      </c>
    </row>
    <row r="3078" spans="1:3" x14ac:dyDescent="0.25">
      <c r="A3078">
        <v>1305212</v>
      </c>
      <c r="B3078">
        <v>411588</v>
      </c>
      <c r="C3078">
        <v>4657449</v>
      </c>
    </row>
    <row r="3079" spans="1:3" x14ac:dyDescent="0.25">
      <c r="A3079">
        <v>1286046</v>
      </c>
      <c r="B3079">
        <v>416583</v>
      </c>
      <c r="C3079">
        <v>4679760</v>
      </c>
    </row>
    <row r="3080" spans="1:3" x14ac:dyDescent="0.25">
      <c r="A3080">
        <v>1285343</v>
      </c>
      <c r="B3080">
        <v>415103</v>
      </c>
      <c r="C3080">
        <v>4605464</v>
      </c>
    </row>
    <row r="3081" spans="1:3" x14ac:dyDescent="0.25">
      <c r="A3081">
        <v>1281273</v>
      </c>
      <c r="B3081">
        <v>415140</v>
      </c>
      <c r="C3081">
        <v>4671657</v>
      </c>
    </row>
    <row r="3082" spans="1:3" x14ac:dyDescent="0.25">
      <c r="A3082">
        <v>1300402</v>
      </c>
      <c r="B3082">
        <v>414881</v>
      </c>
      <c r="C3082">
        <v>4717463</v>
      </c>
    </row>
    <row r="3083" spans="1:3" x14ac:dyDescent="0.25">
      <c r="A3083">
        <v>1361970</v>
      </c>
      <c r="B3083">
        <v>421911</v>
      </c>
      <c r="C3083">
        <v>4578010</v>
      </c>
    </row>
    <row r="3084" spans="1:3" x14ac:dyDescent="0.25">
      <c r="A3084">
        <v>1303103</v>
      </c>
      <c r="B3084">
        <v>410034</v>
      </c>
      <c r="C3084">
        <v>4702441</v>
      </c>
    </row>
    <row r="3085" spans="1:3" x14ac:dyDescent="0.25">
      <c r="A3085">
        <v>1294667</v>
      </c>
      <c r="B3085">
        <v>415325</v>
      </c>
      <c r="C3085">
        <v>4695596</v>
      </c>
    </row>
    <row r="3086" spans="1:3" x14ac:dyDescent="0.25">
      <c r="A3086">
        <v>1283419</v>
      </c>
      <c r="B3086">
        <v>418470</v>
      </c>
      <c r="C3086">
        <v>4669807</v>
      </c>
    </row>
    <row r="3087" spans="1:3" x14ac:dyDescent="0.25">
      <c r="A3087">
        <v>1271505</v>
      </c>
      <c r="B3087">
        <v>419543</v>
      </c>
      <c r="C3087">
        <v>4602393</v>
      </c>
    </row>
    <row r="3088" spans="1:3" x14ac:dyDescent="0.25">
      <c r="A3088">
        <v>1323453</v>
      </c>
      <c r="B3088">
        <v>419321</v>
      </c>
      <c r="C3088">
        <v>4742475</v>
      </c>
    </row>
    <row r="3089" spans="1:3" x14ac:dyDescent="0.25">
      <c r="A3089">
        <v>1318791</v>
      </c>
      <c r="B3089">
        <v>420283</v>
      </c>
      <c r="C3089">
        <v>4714022</v>
      </c>
    </row>
    <row r="3090" spans="1:3" x14ac:dyDescent="0.25">
      <c r="A3090">
        <v>1302881</v>
      </c>
      <c r="B3090">
        <v>414363</v>
      </c>
      <c r="C3090">
        <v>4646312</v>
      </c>
    </row>
    <row r="3091" spans="1:3" x14ac:dyDescent="0.25">
      <c r="A3091">
        <v>1278535</v>
      </c>
      <c r="B3091">
        <v>415066</v>
      </c>
      <c r="C3091">
        <v>4665478</v>
      </c>
    </row>
    <row r="3092" spans="1:3" x14ac:dyDescent="0.25">
      <c r="A3092">
        <v>1284233</v>
      </c>
      <c r="B3092">
        <v>410515</v>
      </c>
      <c r="C3092">
        <v>4684422</v>
      </c>
    </row>
    <row r="3093" spans="1:3" x14ac:dyDescent="0.25">
      <c r="A3093">
        <v>1349723</v>
      </c>
      <c r="B3093">
        <v>415103</v>
      </c>
      <c r="C3093">
        <v>4682609</v>
      </c>
    </row>
    <row r="3094" spans="1:3" x14ac:dyDescent="0.25">
      <c r="A3094">
        <v>1299255</v>
      </c>
      <c r="B3094">
        <v>418396</v>
      </c>
      <c r="C3094">
        <v>4585151</v>
      </c>
    </row>
    <row r="3095" spans="1:3" x14ac:dyDescent="0.25">
      <c r="A3095">
        <v>1327116</v>
      </c>
      <c r="B3095">
        <v>423317</v>
      </c>
      <c r="C3095">
        <v>4632178</v>
      </c>
    </row>
    <row r="3096" spans="1:3" x14ac:dyDescent="0.25">
      <c r="A3096">
        <v>1305212</v>
      </c>
      <c r="B3096">
        <v>414659</v>
      </c>
      <c r="C3096">
        <v>4544340</v>
      </c>
    </row>
    <row r="3097" spans="1:3" x14ac:dyDescent="0.25">
      <c r="A3097">
        <v>1281125</v>
      </c>
      <c r="B3097">
        <v>410478</v>
      </c>
      <c r="C3097">
        <v>4677910</v>
      </c>
    </row>
    <row r="3098" spans="1:3" x14ac:dyDescent="0.25">
      <c r="A3098">
        <v>1268027</v>
      </c>
      <c r="B3098">
        <v>414659</v>
      </c>
      <c r="C3098">
        <v>4547263</v>
      </c>
    </row>
    <row r="3099" spans="1:3" x14ac:dyDescent="0.25">
      <c r="A3099">
        <v>1295740</v>
      </c>
      <c r="B3099">
        <v>418174</v>
      </c>
      <c r="C3099">
        <v>4716501</v>
      </c>
    </row>
    <row r="3100" spans="1:3" x14ac:dyDescent="0.25">
      <c r="A3100">
        <v>1276648</v>
      </c>
      <c r="B3100">
        <v>415251</v>
      </c>
      <c r="C3100">
        <v>4643463</v>
      </c>
    </row>
    <row r="3101" spans="1:3" x14ac:dyDescent="0.25">
      <c r="A3101">
        <v>1278424</v>
      </c>
      <c r="B3101">
        <v>414696</v>
      </c>
      <c r="C3101">
        <v>4590257</v>
      </c>
    </row>
    <row r="3102" spans="1:3" x14ac:dyDescent="0.25">
      <c r="A3102">
        <v>1277203</v>
      </c>
      <c r="B3102">
        <v>417841</v>
      </c>
      <c r="C3102">
        <v>4660076</v>
      </c>
    </row>
    <row r="3103" spans="1:3" x14ac:dyDescent="0.25">
      <c r="A3103">
        <v>1282568</v>
      </c>
      <c r="B3103">
        <v>414844</v>
      </c>
      <c r="C3103">
        <v>4650752</v>
      </c>
    </row>
    <row r="3104" spans="1:3" x14ac:dyDescent="0.25">
      <c r="A3104">
        <v>1318643</v>
      </c>
      <c r="B3104">
        <v>417989</v>
      </c>
      <c r="C3104">
        <v>4621818</v>
      </c>
    </row>
    <row r="3105" spans="1:3" x14ac:dyDescent="0.25">
      <c r="A3105">
        <v>1383208</v>
      </c>
      <c r="B3105">
        <v>428830</v>
      </c>
      <c r="C3105">
        <v>4745287</v>
      </c>
    </row>
    <row r="3106" spans="1:3" x14ac:dyDescent="0.25">
      <c r="A3106">
        <v>1290560</v>
      </c>
      <c r="B3106">
        <v>414437</v>
      </c>
      <c r="C3106">
        <v>4687863</v>
      </c>
    </row>
    <row r="3107" spans="1:3" x14ac:dyDescent="0.25">
      <c r="A3107">
        <v>1283419</v>
      </c>
      <c r="B3107">
        <v>415103</v>
      </c>
      <c r="C3107">
        <v>4653194</v>
      </c>
    </row>
    <row r="3108" spans="1:3" x14ac:dyDescent="0.25">
      <c r="A3108">
        <v>1287526</v>
      </c>
      <c r="B3108">
        <v>414474</v>
      </c>
      <c r="C3108">
        <v>4540603</v>
      </c>
    </row>
    <row r="3109" spans="1:3" x14ac:dyDescent="0.25">
      <c r="A3109">
        <v>1355088</v>
      </c>
      <c r="B3109">
        <v>411033</v>
      </c>
      <c r="C3109">
        <v>4722865</v>
      </c>
    </row>
    <row r="3110" spans="1:3" x14ac:dyDescent="0.25">
      <c r="A3110">
        <v>1311465</v>
      </c>
      <c r="B3110">
        <v>430569</v>
      </c>
      <c r="C3110">
        <v>4553886</v>
      </c>
    </row>
    <row r="3111" spans="1:3" x14ac:dyDescent="0.25">
      <c r="A3111">
        <v>1292521</v>
      </c>
      <c r="B3111">
        <v>415288</v>
      </c>
      <c r="C3111">
        <v>4659003</v>
      </c>
    </row>
    <row r="3112" spans="1:3" x14ac:dyDescent="0.25">
      <c r="A3112">
        <v>1312464</v>
      </c>
      <c r="B3112">
        <v>412513</v>
      </c>
      <c r="C3112">
        <v>4654230</v>
      </c>
    </row>
    <row r="3113" spans="1:3" x14ac:dyDescent="0.25">
      <c r="A3113">
        <v>1290449</v>
      </c>
      <c r="B3113">
        <v>418063</v>
      </c>
      <c r="C3113">
        <v>4561434</v>
      </c>
    </row>
    <row r="3114" spans="1:3" x14ac:dyDescent="0.25">
      <c r="A3114">
        <v>1280940</v>
      </c>
      <c r="B3114">
        <v>414326</v>
      </c>
      <c r="C3114">
        <v>4805671</v>
      </c>
    </row>
    <row r="3115" spans="1:3" x14ac:dyDescent="0.25">
      <c r="A3115">
        <v>1310614</v>
      </c>
      <c r="B3115">
        <v>417286</v>
      </c>
      <c r="C3115">
        <v>4629773</v>
      </c>
    </row>
    <row r="3116" spans="1:3" x14ac:dyDescent="0.25">
      <c r="A3116">
        <v>1283567</v>
      </c>
      <c r="B3116">
        <v>411625</v>
      </c>
      <c r="C3116">
        <v>4743770</v>
      </c>
    </row>
    <row r="3117" spans="1:3" x14ac:dyDescent="0.25">
      <c r="A3117">
        <v>1284381</v>
      </c>
      <c r="B3117">
        <v>414881</v>
      </c>
      <c r="C3117">
        <v>4635582</v>
      </c>
    </row>
    <row r="3118" spans="1:3" x14ac:dyDescent="0.25">
      <c r="A3118">
        <v>1283271</v>
      </c>
      <c r="B3118">
        <v>414955</v>
      </c>
      <c r="C3118">
        <v>4647237</v>
      </c>
    </row>
    <row r="3119" spans="1:3" x14ac:dyDescent="0.25">
      <c r="A3119">
        <v>1272060</v>
      </c>
      <c r="B3119">
        <v>415584</v>
      </c>
      <c r="C3119">
        <v>4725825</v>
      </c>
    </row>
    <row r="3120" spans="1:3" x14ac:dyDescent="0.25">
      <c r="A3120">
        <v>1305952</v>
      </c>
      <c r="B3120">
        <v>419950</v>
      </c>
      <c r="C3120">
        <v>4691785</v>
      </c>
    </row>
    <row r="3121" spans="1:3" x14ac:dyDescent="0.25">
      <c r="A3121">
        <v>1293002</v>
      </c>
      <c r="B3121">
        <v>419765</v>
      </c>
      <c r="C3121">
        <v>4647903</v>
      </c>
    </row>
    <row r="3122" spans="1:3" x14ac:dyDescent="0.25">
      <c r="A3122">
        <v>1275020</v>
      </c>
      <c r="B3122">
        <v>414030</v>
      </c>
      <c r="C3122">
        <v>4649531</v>
      </c>
    </row>
    <row r="3123" spans="1:3" x14ac:dyDescent="0.25">
      <c r="A3123">
        <v>1279016</v>
      </c>
      <c r="B3123">
        <v>409775</v>
      </c>
      <c r="C3123">
        <v>4650234</v>
      </c>
    </row>
    <row r="3124" spans="1:3" x14ac:dyDescent="0.25">
      <c r="A3124">
        <v>1281606</v>
      </c>
      <c r="B3124">
        <v>416065</v>
      </c>
      <c r="C3124">
        <v>4435005</v>
      </c>
    </row>
    <row r="3125" spans="1:3" x14ac:dyDescent="0.25">
      <c r="A3125">
        <v>1347577</v>
      </c>
      <c r="B3125">
        <v>413882</v>
      </c>
      <c r="C3125">
        <v>4616083</v>
      </c>
    </row>
    <row r="3126" spans="1:3" x14ac:dyDescent="0.25">
      <c r="A3126">
        <v>1308468</v>
      </c>
      <c r="B3126">
        <v>415325</v>
      </c>
      <c r="C3126">
        <v>4608794</v>
      </c>
    </row>
    <row r="3127" spans="1:3" x14ac:dyDescent="0.25">
      <c r="A3127">
        <v>1304435</v>
      </c>
      <c r="B3127">
        <v>443334</v>
      </c>
      <c r="C3127">
        <v>4692599</v>
      </c>
    </row>
    <row r="3128" spans="1:3" x14ac:dyDescent="0.25">
      <c r="A3128">
        <v>1493949</v>
      </c>
      <c r="B3128">
        <v>432567</v>
      </c>
      <c r="C3128">
        <v>4663110</v>
      </c>
    </row>
    <row r="3129" spans="1:3" x14ac:dyDescent="0.25">
      <c r="A3129">
        <v>1305656</v>
      </c>
      <c r="B3129">
        <v>428127</v>
      </c>
      <c r="C3129">
        <v>4656265</v>
      </c>
    </row>
    <row r="3130" spans="1:3" x14ac:dyDescent="0.25">
      <c r="A3130">
        <v>1287378</v>
      </c>
      <c r="B3130">
        <v>412143</v>
      </c>
      <c r="C3130">
        <v>4667476</v>
      </c>
    </row>
    <row r="3131" spans="1:3" x14ac:dyDescent="0.25">
      <c r="A3131">
        <v>1284677</v>
      </c>
      <c r="B3131">
        <v>415288</v>
      </c>
      <c r="C3131">
        <v>4418725</v>
      </c>
    </row>
    <row r="3132" spans="1:3" x14ac:dyDescent="0.25">
      <c r="A3132">
        <v>1286601</v>
      </c>
      <c r="B3132">
        <v>415066</v>
      </c>
      <c r="C3132">
        <v>4752946</v>
      </c>
    </row>
    <row r="3133" spans="1:3" x14ac:dyDescent="0.25">
      <c r="A3133">
        <v>1315720</v>
      </c>
      <c r="B3133">
        <v>414881</v>
      </c>
      <c r="C3133">
        <v>4675320</v>
      </c>
    </row>
    <row r="3134" spans="1:3" x14ac:dyDescent="0.25">
      <c r="A3134">
        <v>1295111</v>
      </c>
      <c r="B3134">
        <v>414733</v>
      </c>
      <c r="C3134">
        <v>4734890</v>
      </c>
    </row>
    <row r="3135" spans="1:3" x14ac:dyDescent="0.25">
      <c r="A3135">
        <v>1284085</v>
      </c>
      <c r="B3135">
        <v>417804</v>
      </c>
      <c r="C3135">
        <v>4774406</v>
      </c>
    </row>
    <row r="3136" spans="1:3" x14ac:dyDescent="0.25">
      <c r="A3136">
        <v>1317422</v>
      </c>
      <c r="B3136">
        <v>415103</v>
      </c>
      <c r="C3136">
        <v>4580674</v>
      </c>
    </row>
    <row r="3137" spans="1:3" x14ac:dyDescent="0.25">
      <c r="A3137">
        <v>1308468</v>
      </c>
      <c r="B3137">
        <v>416509</v>
      </c>
      <c r="C3137">
        <v>4647977</v>
      </c>
    </row>
    <row r="3138" spans="1:3" x14ac:dyDescent="0.25">
      <c r="A3138">
        <v>1294334</v>
      </c>
      <c r="B3138">
        <v>414992</v>
      </c>
      <c r="C3138">
        <v>4656968</v>
      </c>
    </row>
    <row r="3139" spans="1:3" x14ac:dyDescent="0.25">
      <c r="A3139">
        <v>1273540</v>
      </c>
      <c r="B3139">
        <v>414955</v>
      </c>
      <c r="C3139">
        <v>4697076</v>
      </c>
    </row>
    <row r="3140" spans="1:3" x14ac:dyDescent="0.25">
      <c r="A3140">
        <v>1284159</v>
      </c>
      <c r="B3140">
        <v>416176</v>
      </c>
      <c r="C3140">
        <v>4648569</v>
      </c>
    </row>
    <row r="3141" spans="1:3" x14ac:dyDescent="0.25">
      <c r="A3141">
        <v>1350537</v>
      </c>
      <c r="B3141">
        <v>417915</v>
      </c>
      <c r="C3141">
        <v>4475594</v>
      </c>
    </row>
    <row r="3142" spans="1:3" x14ac:dyDescent="0.25">
      <c r="A3142">
        <v>1301475</v>
      </c>
      <c r="B3142">
        <v>416916</v>
      </c>
      <c r="C3142">
        <v>4484918</v>
      </c>
    </row>
    <row r="3143" spans="1:3" x14ac:dyDescent="0.25">
      <c r="A3143">
        <v>1305989</v>
      </c>
      <c r="B3143">
        <v>411181</v>
      </c>
      <c r="C3143">
        <v>4540492</v>
      </c>
    </row>
    <row r="3144" spans="1:3" x14ac:dyDescent="0.25">
      <c r="A3144">
        <v>1288303</v>
      </c>
      <c r="B3144">
        <v>410848</v>
      </c>
      <c r="C3144">
        <v>4752724</v>
      </c>
    </row>
    <row r="3145" spans="1:3" x14ac:dyDescent="0.25">
      <c r="A3145">
        <v>1302992</v>
      </c>
      <c r="B3145">
        <v>409738</v>
      </c>
      <c r="C3145">
        <v>4645720</v>
      </c>
    </row>
    <row r="3146" spans="1:3" x14ac:dyDescent="0.25">
      <c r="A3146">
        <v>1286046</v>
      </c>
      <c r="B3146">
        <v>417323</v>
      </c>
      <c r="C3146">
        <v>4767820</v>
      </c>
    </row>
    <row r="3147" spans="1:3" x14ac:dyDescent="0.25">
      <c r="A3147">
        <v>1279941</v>
      </c>
      <c r="B3147">
        <v>414178</v>
      </c>
      <c r="C3147">
        <v>4690046</v>
      </c>
    </row>
    <row r="3148" spans="1:3" x14ac:dyDescent="0.25">
      <c r="A3148">
        <v>1300883</v>
      </c>
      <c r="B3148">
        <v>414474</v>
      </c>
      <c r="C3148">
        <v>4660557</v>
      </c>
    </row>
    <row r="3149" spans="1:3" x14ac:dyDescent="0.25">
      <c r="A3149">
        <v>1279090</v>
      </c>
      <c r="B3149">
        <v>415769</v>
      </c>
      <c r="C3149">
        <v>4664812</v>
      </c>
    </row>
    <row r="3150" spans="1:3" x14ac:dyDescent="0.25">
      <c r="A3150">
        <v>1274909</v>
      </c>
      <c r="B3150">
        <v>416361</v>
      </c>
      <c r="C3150">
        <v>4627590</v>
      </c>
    </row>
    <row r="3151" spans="1:3" x14ac:dyDescent="0.25">
      <c r="A3151">
        <v>1279534</v>
      </c>
      <c r="B3151">
        <v>414696</v>
      </c>
      <c r="C3151">
        <v>4668771</v>
      </c>
    </row>
    <row r="3152" spans="1:3" x14ac:dyDescent="0.25">
      <c r="A3152">
        <v>1312723</v>
      </c>
      <c r="B3152">
        <v>417175</v>
      </c>
      <c r="C3152">
        <v>4632807</v>
      </c>
    </row>
    <row r="3153" spans="1:3" x14ac:dyDescent="0.25">
      <c r="A3153">
        <v>1294556</v>
      </c>
      <c r="B3153">
        <v>415510</v>
      </c>
      <c r="C3153">
        <v>4609904</v>
      </c>
    </row>
    <row r="3154" spans="1:3" x14ac:dyDescent="0.25">
      <c r="A3154">
        <v>1277018</v>
      </c>
      <c r="B3154">
        <v>414881</v>
      </c>
      <c r="C3154">
        <v>4667180</v>
      </c>
    </row>
    <row r="3155" spans="1:3" x14ac:dyDescent="0.25">
      <c r="A3155">
        <v>1274317</v>
      </c>
      <c r="B3155">
        <v>415399</v>
      </c>
      <c r="C3155">
        <v>4701109</v>
      </c>
    </row>
    <row r="3156" spans="1:3" x14ac:dyDescent="0.25">
      <c r="A3156">
        <v>1277980</v>
      </c>
      <c r="B3156">
        <v>415843</v>
      </c>
      <c r="C3156">
        <v>4659410</v>
      </c>
    </row>
    <row r="3157" spans="1:3" x14ac:dyDescent="0.25">
      <c r="A3157">
        <v>1337328</v>
      </c>
      <c r="B3157">
        <v>412920</v>
      </c>
      <c r="C3157">
        <v>4502678</v>
      </c>
    </row>
    <row r="3158" spans="1:3" x14ac:dyDescent="0.25">
      <c r="A3158">
        <v>1319235</v>
      </c>
      <c r="B3158">
        <v>415510</v>
      </c>
      <c r="C3158">
        <v>4717204</v>
      </c>
    </row>
    <row r="3159" spans="1:3" x14ac:dyDescent="0.25">
      <c r="A3159">
        <v>1302289</v>
      </c>
      <c r="B3159">
        <v>419728</v>
      </c>
      <c r="C3159">
        <v>4417393</v>
      </c>
    </row>
    <row r="3160" spans="1:3" x14ac:dyDescent="0.25">
      <c r="A3160">
        <v>1324452</v>
      </c>
      <c r="B3160">
        <v>416250</v>
      </c>
      <c r="C3160">
        <v>4433377</v>
      </c>
    </row>
    <row r="3161" spans="1:3" x14ac:dyDescent="0.25">
      <c r="A3161">
        <v>1297294</v>
      </c>
      <c r="B3161">
        <v>414474</v>
      </c>
      <c r="C3161">
        <v>4520549</v>
      </c>
    </row>
    <row r="3162" spans="1:3" x14ac:dyDescent="0.25">
      <c r="A3162">
        <v>1286860</v>
      </c>
      <c r="B3162">
        <v>410034</v>
      </c>
      <c r="C3162">
        <v>4603947</v>
      </c>
    </row>
    <row r="3163" spans="1:3" x14ac:dyDescent="0.25">
      <c r="A3163">
        <v>1298663</v>
      </c>
      <c r="B3163">
        <v>415621</v>
      </c>
      <c r="C3163">
        <v>4603910</v>
      </c>
    </row>
    <row r="3164" spans="1:3" x14ac:dyDescent="0.25">
      <c r="A3164">
        <v>1292299</v>
      </c>
      <c r="B3164">
        <v>414696</v>
      </c>
      <c r="C3164">
        <v>4370699</v>
      </c>
    </row>
    <row r="3165" spans="1:3" x14ac:dyDescent="0.25">
      <c r="A3165">
        <v>1279978</v>
      </c>
      <c r="B3165">
        <v>414326</v>
      </c>
      <c r="C3165">
        <v>4652750</v>
      </c>
    </row>
    <row r="3166" spans="1:3" x14ac:dyDescent="0.25">
      <c r="A3166">
        <v>1284344</v>
      </c>
      <c r="B3166">
        <v>406926</v>
      </c>
      <c r="C3166">
        <v>4685421</v>
      </c>
    </row>
    <row r="3167" spans="1:3" x14ac:dyDescent="0.25">
      <c r="A3167">
        <v>1281310</v>
      </c>
      <c r="B3167">
        <v>414881</v>
      </c>
      <c r="C3167">
        <v>4653453</v>
      </c>
    </row>
    <row r="3168" spans="1:3" x14ac:dyDescent="0.25">
      <c r="A3168">
        <v>1328596</v>
      </c>
      <c r="B3168">
        <v>416065</v>
      </c>
      <c r="C3168">
        <v>4437003</v>
      </c>
    </row>
    <row r="3169" spans="1:3" x14ac:dyDescent="0.25">
      <c r="A3169">
        <v>1312353</v>
      </c>
      <c r="B3169">
        <v>430310</v>
      </c>
      <c r="C3169">
        <v>4603651</v>
      </c>
    </row>
    <row r="3170" spans="1:3" x14ac:dyDescent="0.25">
      <c r="A3170">
        <v>1296443</v>
      </c>
      <c r="B3170">
        <v>415251</v>
      </c>
      <c r="C3170">
        <v>4640984</v>
      </c>
    </row>
    <row r="3171" spans="1:3" x14ac:dyDescent="0.25">
      <c r="A3171">
        <v>1295777</v>
      </c>
      <c r="B3171">
        <v>410441</v>
      </c>
      <c r="C3171">
        <v>4648495</v>
      </c>
    </row>
    <row r="3172" spans="1:3" x14ac:dyDescent="0.25">
      <c r="A3172">
        <v>1270580</v>
      </c>
      <c r="B3172">
        <v>414807</v>
      </c>
      <c r="C3172">
        <v>4693783</v>
      </c>
    </row>
    <row r="3173" spans="1:3" x14ac:dyDescent="0.25">
      <c r="A3173">
        <v>1346430</v>
      </c>
      <c r="B3173">
        <v>414770</v>
      </c>
      <c r="C3173">
        <v>4540270</v>
      </c>
    </row>
    <row r="3174" spans="1:3" x14ac:dyDescent="0.25">
      <c r="A3174">
        <v>1296591</v>
      </c>
      <c r="B3174">
        <v>414622</v>
      </c>
      <c r="C3174">
        <v>4732633</v>
      </c>
    </row>
    <row r="3175" spans="1:3" x14ac:dyDescent="0.25">
      <c r="A3175">
        <v>1276019</v>
      </c>
      <c r="B3175">
        <v>415066</v>
      </c>
      <c r="C3175">
        <v>4745620</v>
      </c>
    </row>
    <row r="3176" spans="1:3" x14ac:dyDescent="0.25">
      <c r="A3176">
        <v>1276130</v>
      </c>
      <c r="B3176">
        <v>414807</v>
      </c>
      <c r="C3176">
        <v>4549890</v>
      </c>
    </row>
    <row r="3177" spans="1:3" x14ac:dyDescent="0.25">
      <c r="A3177">
        <v>1299810</v>
      </c>
      <c r="B3177">
        <v>414215</v>
      </c>
      <c r="C3177">
        <v>4697483</v>
      </c>
    </row>
    <row r="3178" spans="1:3" x14ac:dyDescent="0.25">
      <c r="A3178">
        <v>1281199</v>
      </c>
      <c r="B3178">
        <v>410071</v>
      </c>
      <c r="C3178">
        <v>4573348</v>
      </c>
    </row>
    <row r="3179" spans="1:3" x14ac:dyDescent="0.25">
      <c r="A3179">
        <v>1286786</v>
      </c>
      <c r="B3179">
        <v>410515</v>
      </c>
      <c r="C3179">
        <v>4362670</v>
      </c>
    </row>
    <row r="3180" spans="1:3" x14ac:dyDescent="0.25">
      <c r="A3180">
        <v>1296406</v>
      </c>
      <c r="B3180">
        <v>416102</v>
      </c>
      <c r="C3180">
        <v>4514370</v>
      </c>
    </row>
    <row r="3181" spans="1:3" x14ac:dyDescent="0.25">
      <c r="A3181">
        <v>1289487</v>
      </c>
      <c r="B3181">
        <v>414289</v>
      </c>
      <c r="C3181">
        <v>4679464</v>
      </c>
    </row>
    <row r="3182" spans="1:3" x14ac:dyDescent="0.25">
      <c r="A3182">
        <v>1278054</v>
      </c>
      <c r="B3182">
        <v>414696</v>
      </c>
      <c r="C3182">
        <v>4666514</v>
      </c>
    </row>
    <row r="3183" spans="1:3" x14ac:dyDescent="0.25">
      <c r="A3183">
        <v>1289487</v>
      </c>
      <c r="B3183">
        <v>415029</v>
      </c>
      <c r="C3183">
        <v>4692377</v>
      </c>
    </row>
    <row r="3184" spans="1:3" x14ac:dyDescent="0.25">
      <c r="A3184">
        <v>1341731</v>
      </c>
      <c r="B3184">
        <v>421689</v>
      </c>
      <c r="C3184">
        <v>4729525</v>
      </c>
    </row>
    <row r="3185" spans="1:3" x14ac:dyDescent="0.25">
      <c r="A3185">
        <v>1297775</v>
      </c>
      <c r="B3185">
        <v>415510</v>
      </c>
      <c r="C3185">
        <v>4737443</v>
      </c>
    </row>
    <row r="3186" spans="1:3" x14ac:dyDescent="0.25">
      <c r="A3186">
        <v>1286194</v>
      </c>
      <c r="B3186">
        <v>412032</v>
      </c>
      <c r="C3186">
        <v>4752798</v>
      </c>
    </row>
    <row r="3187" spans="1:3" x14ac:dyDescent="0.25">
      <c r="A3187">
        <v>1282198</v>
      </c>
      <c r="B3187">
        <v>407592</v>
      </c>
      <c r="C3187">
        <v>4683349</v>
      </c>
    </row>
    <row r="3188" spans="1:3" x14ac:dyDescent="0.25">
      <c r="A3188">
        <v>1289635</v>
      </c>
      <c r="B3188">
        <v>414252</v>
      </c>
      <c r="C3188">
        <v>4730820</v>
      </c>
    </row>
    <row r="3189" spans="1:3" x14ac:dyDescent="0.25">
      <c r="A3189">
        <v>1346541</v>
      </c>
      <c r="B3189">
        <v>412587</v>
      </c>
      <c r="C3189">
        <v>4638024</v>
      </c>
    </row>
    <row r="3190" spans="1:3" x14ac:dyDescent="0.25">
      <c r="A3190">
        <v>1312871</v>
      </c>
      <c r="B3190">
        <v>439930</v>
      </c>
      <c r="C3190">
        <v>4632363</v>
      </c>
    </row>
    <row r="3191" spans="1:3" x14ac:dyDescent="0.25">
      <c r="A3191">
        <v>1318865</v>
      </c>
      <c r="B3191">
        <v>430828</v>
      </c>
      <c r="C3191">
        <v>4673581</v>
      </c>
    </row>
    <row r="3192" spans="1:3" x14ac:dyDescent="0.25">
      <c r="A3192">
        <v>1312501</v>
      </c>
      <c r="B3192">
        <v>415547</v>
      </c>
      <c r="C3192">
        <v>4531797</v>
      </c>
    </row>
    <row r="3193" spans="1:3" x14ac:dyDescent="0.25">
      <c r="A3193">
        <v>1304620</v>
      </c>
      <c r="B3193">
        <v>414955</v>
      </c>
      <c r="C3193">
        <v>4658337</v>
      </c>
    </row>
    <row r="3194" spans="1:3" x14ac:dyDescent="0.25">
      <c r="A3194">
        <v>1280089</v>
      </c>
      <c r="B3194">
        <v>415991</v>
      </c>
      <c r="C3194">
        <v>4499829</v>
      </c>
    </row>
    <row r="3195" spans="1:3" x14ac:dyDescent="0.25">
      <c r="A3195">
        <v>1289450</v>
      </c>
      <c r="B3195">
        <v>414474</v>
      </c>
      <c r="C3195">
        <v>4673692</v>
      </c>
    </row>
    <row r="3196" spans="1:3" x14ac:dyDescent="0.25">
      <c r="A3196">
        <v>1289302</v>
      </c>
      <c r="B3196">
        <v>416028</v>
      </c>
      <c r="C3196">
        <v>4473337</v>
      </c>
    </row>
    <row r="3197" spans="1:3" x14ac:dyDescent="0.25">
      <c r="A3197">
        <v>1284048</v>
      </c>
      <c r="B3197">
        <v>416176</v>
      </c>
      <c r="C3197">
        <v>4471265</v>
      </c>
    </row>
    <row r="3198" spans="1:3" x14ac:dyDescent="0.25">
      <c r="A3198">
        <v>1287378</v>
      </c>
      <c r="B3198">
        <v>418285</v>
      </c>
      <c r="C3198">
        <v>4405146</v>
      </c>
    </row>
    <row r="3199" spans="1:3" x14ac:dyDescent="0.25">
      <c r="A3199">
        <v>1288525</v>
      </c>
      <c r="B3199">
        <v>410404</v>
      </c>
      <c r="C3199">
        <v>4567058</v>
      </c>
    </row>
    <row r="3200" spans="1:3" x14ac:dyDescent="0.25">
      <c r="A3200">
        <v>1309134</v>
      </c>
      <c r="B3200">
        <v>412550</v>
      </c>
      <c r="C3200">
        <v>4628219</v>
      </c>
    </row>
    <row r="3201" spans="1:3" x14ac:dyDescent="0.25">
      <c r="A3201">
        <v>1295148</v>
      </c>
      <c r="B3201">
        <v>415288</v>
      </c>
      <c r="C3201">
        <v>4679575</v>
      </c>
    </row>
    <row r="3202" spans="1:3" x14ac:dyDescent="0.25">
      <c r="A3202">
        <v>1285528</v>
      </c>
      <c r="B3202">
        <v>409960</v>
      </c>
      <c r="C3202">
        <v>4499903</v>
      </c>
    </row>
    <row r="3203" spans="1:3" x14ac:dyDescent="0.25">
      <c r="A3203">
        <v>1276907</v>
      </c>
      <c r="B3203">
        <v>416435</v>
      </c>
      <c r="C3203">
        <v>4688640</v>
      </c>
    </row>
    <row r="3204" spans="1:3" x14ac:dyDescent="0.25">
      <c r="A3204">
        <v>1274465</v>
      </c>
      <c r="B3204">
        <v>411107</v>
      </c>
      <c r="C3204">
        <v>4613382</v>
      </c>
    </row>
    <row r="3205" spans="1:3" x14ac:dyDescent="0.25">
      <c r="A3205">
        <v>1341509</v>
      </c>
      <c r="B3205">
        <v>412846</v>
      </c>
      <c r="C3205">
        <v>4611162</v>
      </c>
    </row>
    <row r="3206" spans="1:3" x14ac:dyDescent="0.25">
      <c r="A3206">
        <v>1314425</v>
      </c>
      <c r="B3206">
        <v>416102</v>
      </c>
      <c r="C3206">
        <v>4664886</v>
      </c>
    </row>
    <row r="3207" spans="1:3" x14ac:dyDescent="0.25">
      <c r="A3207">
        <v>1301808</v>
      </c>
      <c r="B3207">
        <v>414696</v>
      </c>
      <c r="C3207">
        <v>4630402</v>
      </c>
    </row>
    <row r="3208" spans="1:3" x14ac:dyDescent="0.25">
      <c r="A3208">
        <v>1293520</v>
      </c>
      <c r="B3208">
        <v>409886</v>
      </c>
      <c r="C3208">
        <v>4615491</v>
      </c>
    </row>
    <row r="3209" spans="1:3" x14ac:dyDescent="0.25">
      <c r="A3209">
        <v>1300735</v>
      </c>
      <c r="B3209">
        <v>415806</v>
      </c>
      <c r="C3209">
        <v>4733780</v>
      </c>
    </row>
    <row r="3210" spans="1:3" x14ac:dyDescent="0.25">
      <c r="A3210">
        <v>1299403</v>
      </c>
      <c r="B3210">
        <v>414881</v>
      </c>
      <c r="C3210">
        <v>4680833</v>
      </c>
    </row>
    <row r="3211" spans="1:3" x14ac:dyDescent="0.25">
      <c r="A3211">
        <v>1326339</v>
      </c>
      <c r="B3211">
        <v>412476</v>
      </c>
      <c r="C3211">
        <v>4636063</v>
      </c>
    </row>
    <row r="3212" spans="1:3" x14ac:dyDescent="0.25">
      <c r="A3212">
        <v>1293779</v>
      </c>
      <c r="B3212">
        <v>415214</v>
      </c>
      <c r="C3212">
        <v>4721496</v>
      </c>
    </row>
    <row r="3213" spans="1:3" x14ac:dyDescent="0.25">
      <c r="A3213">
        <v>1278202</v>
      </c>
      <c r="B3213">
        <v>415510</v>
      </c>
      <c r="C3213">
        <v>4616749</v>
      </c>
    </row>
    <row r="3214" spans="1:3" x14ac:dyDescent="0.25">
      <c r="A3214">
        <v>1271616</v>
      </c>
      <c r="B3214">
        <v>414844</v>
      </c>
      <c r="C3214">
        <v>4648532</v>
      </c>
    </row>
    <row r="3215" spans="1:3" x14ac:dyDescent="0.25">
      <c r="A3215">
        <v>1285898</v>
      </c>
      <c r="B3215">
        <v>415029</v>
      </c>
      <c r="C3215">
        <v>4659003</v>
      </c>
    </row>
    <row r="3216" spans="1:3" x14ac:dyDescent="0.25">
      <c r="A3216">
        <v>1392014</v>
      </c>
      <c r="B3216">
        <v>416250</v>
      </c>
      <c r="C3216">
        <v>4706548</v>
      </c>
    </row>
    <row r="3217" spans="1:3" x14ac:dyDescent="0.25">
      <c r="A3217">
        <v>1332037</v>
      </c>
      <c r="B3217">
        <v>416398</v>
      </c>
      <c r="C3217">
        <v>4526617</v>
      </c>
    </row>
    <row r="3218" spans="1:3" x14ac:dyDescent="0.25">
      <c r="A3218">
        <v>1296110</v>
      </c>
      <c r="B3218">
        <v>416139</v>
      </c>
      <c r="C3218">
        <v>4493798</v>
      </c>
    </row>
    <row r="3219" spans="1:3" x14ac:dyDescent="0.25">
      <c r="A3219">
        <v>1295407</v>
      </c>
      <c r="B3219">
        <v>409960</v>
      </c>
      <c r="C3219">
        <v>4671139</v>
      </c>
    </row>
    <row r="3220" spans="1:3" x14ac:dyDescent="0.25">
      <c r="A3220">
        <v>1287600</v>
      </c>
      <c r="B3220">
        <v>406112</v>
      </c>
      <c r="C3220">
        <v>4663850</v>
      </c>
    </row>
    <row r="3221" spans="1:3" x14ac:dyDescent="0.25">
      <c r="A3221">
        <v>1359972</v>
      </c>
      <c r="B3221">
        <v>412772</v>
      </c>
      <c r="C3221">
        <v>4728563</v>
      </c>
    </row>
    <row r="3222" spans="1:3" x14ac:dyDescent="0.25">
      <c r="A3222">
        <v>1309763</v>
      </c>
      <c r="B3222">
        <v>417841</v>
      </c>
      <c r="C3222">
        <v>4612605</v>
      </c>
    </row>
    <row r="3223" spans="1:3" x14ac:dyDescent="0.25">
      <c r="A3223">
        <v>1408257</v>
      </c>
      <c r="B3223">
        <v>436045</v>
      </c>
      <c r="C3223">
        <v>4561989</v>
      </c>
    </row>
    <row r="3224" spans="1:3" x14ac:dyDescent="0.25">
      <c r="A3224">
        <v>1338364</v>
      </c>
      <c r="B3224">
        <v>431087</v>
      </c>
      <c r="C3224">
        <v>4548928</v>
      </c>
    </row>
    <row r="3225" spans="1:3" x14ac:dyDescent="0.25">
      <c r="A3225">
        <v>1296110</v>
      </c>
      <c r="B3225">
        <v>415177</v>
      </c>
      <c r="C3225">
        <v>4633658</v>
      </c>
    </row>
    <row r="3226" spans="1:3" x14ac:dyDescent="0.25">
      <c r="A3226">
        <v>1288562</v>
      </c>
      <c r="B3226">
        <v>415843</v>
      </c>
      <c r="C3226">
        <v>4871309</v>
      </c>
    </row>
    <row r="3227" spans="1:3" x14ac:dyDescent="0.25">
      <c r="A3227">
        <v>1299366</v>
      </c>
      <c r="B3227">
        <v>415806</v>
      </c>
      <c r="C3227">
        <v>4406626</v>
      </c>
    </row>
    <row r="3228" spans="1:3" x14ac:dyDescent="0.25">
      <c r="A3228">
        <v>1300772</v>
      </c>
      <c r="B3228">
        <v>418026</v>
      </c>
      <c r="C3228">
        <v>4676134</v>
      </c>
    </row>
    <row r="3229" spans="1:3" x14ac:dyDescent="0.25">
      <c r="A3229">
        <v>1281384</v>
      </c>
      <c r="B3229">
        <v>409516</v>
      </c>
      <c r="C3229">
        <v>4629551</v>
      </c>
    </row>
    <row r="3230" spans="1:3" x14ac:dyDescent="0.25">
      <c r="A3230">
        <v>1289561</v>
      </c>
      <c r="B3230">
        <v>415954</v>
      </c>
      <c r="C3230">
        <v>4651159</v>
      </c>
    </row>
    <row r="3231" spans="1:3" x14ac:dyDescent="0.25">
      <c r="A3231">
        <v>1286194</v>
      </c>
      <c r="B3231">
        <v>416250</v>
      </c>
      <c r="C3231">
        <v>4511521</v>
      </c>
    </row>
    <row r="3232" spans="1:3" x14ac:dyDescent="0.25">
      <c r="A3232">
        <v>1326043</v>
      </c>
      <c r="B3232">
        <v>413882</v>
      </c>
      <c r="C3232">
        <v>4694560</v>
      </c>
    </row>
    <row r="3233" spans="1:3" x14ac:dyDescent="0.25">
      <c r="A3233">
        <v>1284492</v>
      </c>
      <c r="B3233">
        <v>414770</v>
      </c>
      <c r="C3233">
        <v>4430454</v>
      </c>
    </row>
    <row r="3234" spans="1:3" x14ac:dyDescent="0.25">
      <c r="A3234">
        <v>1284344</v>
      </c>
      <c r="B3234">
        <v>410293</v>
      </c>
      <c r="C3234">
        <v>4713060</v>
      </c>
    </row>
    <row r="3235" spans="1:3" x14ac:dyDescent="0.25">
      <c r="A3235">
        <v>1276759</v>
      </c>
      <c r="B3235">
        <v>414733</v>
      </c>
      <c r="C3235">
        <v>4656746</v>
      </c>
    </row>
    <row r="3236" spans="1:3" x14ac:dyDescent="0.25">
      <c r="A3236">
        <v>1284788</v>
      </c>
      <c r="B3236">
        <v>416324</v>
      </c>
      <c r="C3236">
        <v>4440629</v>
      </c>
    </row>
    <row r="3237" spans="1:3" x14ac:dyDescent="0.25">
      <c r="A3237">
        <v>1352239</v>
      </c>
      <c r="B3237">
        <v>413290</v>
      </c>
      <c r="C3237">
        <v>4469822</v>
      </c>
    </row>
    <row r="3238" spans="1:3" x14ac:dyDescent="0.25">
      <c r="A3238">
        <v>1376807</v>
      </c>
      <c r="B3238">
        <v>409405</v>
      </c>
      <c r="C3238">
        <v>4737776</v>
      </c>
    </row>
    <row r="3239" spans="1:3" x14ac:dyDescent="0.25">
      <c r="A3239">
        <v>1300846</v>
      </c>
      <c r="B3239">
        <v>415251</v>
      </c>
      <c r="C3239">
        <v>4740255</v>
      </c>
    </row>
    <row r="3240" spans="1:3" x14ac:dyDescent="0.25">
      <c r="A3240">
        <v>1295962</v>
      </c>
      <c r="B3240">
        <v>414178</v>
      </c>
      <c r="C3240">
        <v>4596362</v>
      </c>
    </row>
    <row r="3241" spans="1:3" x14ac:dyDescent="0.25">
      <c r="A3241">
        <v>1288525</v>
      </c>
      <c r="B3241">
        <v>416731</v>
      </c>
      <c r="C3241">
        <v>4695263</v>
      </c>
    </row>
    <row r="3242" spans="1:3" x14ac:dyDescent="0.25">
      <c r="A3242">
        <v>1287119</v>
      </c>
      <c r="B3242">
        <v>409701</v>
      </c>
      <c r="C3242">
        <v>4827760</v>
      </c>
    </row>
    <row r="3243" spans="1:3" x14ac:dyDescent="0.25">
      <c r="A3243">
        <v>1310429</v>
      </c>
      <c r="B3243">
        <v>417360</v>
      </c>
      <c r="C3243">
        <v>4623927</v>
      </c>
    </row>
    <row r="3244" spans="1:3" x14ac:dyDescent="0.25">
      <c r="A3244">
        <v>1282309</v>
      </c>
      <c r="B3244">
        <v>414437</v>
      </c>
      <c r="C3244">
        <v>4661741</v>
      </c>
    </row>
    <row r="3245" spans="1:3" x14ac:dyDescent="0.25">
      <c r="A3245">
        <v>1269137</v>
      </c>
      <c r="B3245">
        <v>415029</v>
      </c>
      <c r="C3245">
        <v>4650863</v>
      </c>
    </row>
    <row r="3246" spans="1:3" x14ac:dyDescent="0.25">
      <c r="A3246">
        <v>1284862</v>
      </c>
      <c r="B3246">
        <v>411921</v>
      </c>
      <c r="C3246">
        <v>4674691</v>
      </c>
    </row>
    <row r="3247" spans="1:3" x14ac:dyDescent="0.25">
      <c r="A3247">
        <v>1302844</v>
      </c>
      <c r="B3247">
        <v>415806</v>
      </c>
      <c r="C3247">
        <v>4713578</v>
      </c>
    </row>
    <row r="3248" spans="1:3" x14ac:dyDescent="0.25">
      <c r="A3248">
        <v>1481628</v>
      </c>
      <c r="B3248">
        <v>418285</v>
      </c>
      <c r="C3248">
        <v>4733373</v>
      </c>
    </row>
    <row r="3249" spans="1:3" x14ac:dyDescent="0.25">
      <c r="A3249">
        <v>1337069</v>
      </c>
      <c r="B3249">
        <v>416102</v>
      </c>
      <c r="C3249">
        <v>4515184</v>
      </c>
    </row>
    <row r="3250" spans="1:3" x14ac:dyDescent="0.25">
      <c r="A3250">
        <v>1311428</v>
      </c>
      <c r="B3250">
        <v>410404</v>
      </c>
      <c r="C3250">
        <v>4408809</v>
      </c>
    </row>
    <row r="3251" spans="1:3" x14ac:dyDescent="0.25">
      <c r="A3251">
        <v>1289117</v>
      </c>
      <c r="B3251">
        <v>414474</v>
      </c>
      <c r="C3251">
        <v>4644943</v>
      </c>
    </row>
    <row r="3252" spans="1:3" x14ac:dyDescent="0.25">
      <c r="A3252">
        <v>1289857</v>
      </c>
      <c r="B3252">
        <v>412735</v>
      </c>
      <c r="C3252">
        <v>4667402</v>
      </c>
    </row>
    <row r="3253" spans="1:3" x14ac:dyDescent="0.25">
      <c r="A3253">
        <v>1394567</v>
      </c>
      <c r="B3253">
        <v>409997</v>
      </c>
      <c r="C3253">
        <v>4673877</v>
      </c>
    </row>
    <row r="3254" spans="1:3" x14ac:dyDescent="0.25">
      <c r="A3254">
        <v>1316497</v>
      </c>
      <c r="B3254">
        <v>409849</v>
      </c>
      <c r="C3254">
        <v>4650789</v>
      </c>
    </row>
    <row r="3255" spans="1:3" x14ac:dyDescent="0.25">
      <c r="A3255">
        <v>1317940</v>
      </c>
      <c r="B3255">
        <v>411551</v>
      </c>
      <c r="C3255">
        <v>4633991</v>
      </c>
    </row>
    <row r="3256" spans="1:3" x14ac:dyDescent="0.25">
      <c r="A3256">
        <v>1291781</v>
      </c>
      <c r="B3256">
        <v>414918</v>
      </c>
      <c r="C3256">
        <v>4644351</v>
      </c>
    </row>
    <row r="3257" spans="1:3" x14ac:dyDescent="0.25">
      <c r="A3257">
        <v>1280718</v>
      </c>
      <c r="B3257">
        <v>417064</v>
      </c>
      <c r="C3257">
        <v>4670880</v>
      </c>
    </row>
    <row r="3258" spans="1:3" x14ac:dyDescent="0.25">
      <c r="A3258">
        <v>1277240</v>
      </c>
      <c r="B3258">
        <v>410182</v>
      </c>
      <c r="C3258">
        <v>4694967</v>
      </c>
    </row>
    <row r="3259" spans="1:3" x14ac:dyDescent="0.25">
      <c r="A3259">
        <v>1291929</v>
      </c>
      <c r="B3259">
        <v>409923</v>
      </c>
      <c r="C3259">
        <v>4582339</v>
      </c>
    </row>
    <row r="3260" spans="1:3" x14ac:dyDescent="0.25">
      <c r="A3260">
        <v>1412882</v>
      </c>
      <c r="B3260">
        <v>415658</v>
      </c>
      <c r="C3260">
        <v>4631438</v>
      </c>
    </row>
    <row r="3261" spans="1:3" x14ac:dyDescent="0.25">
      <c r="A3261">
        <v>1331852</v>
      </c>
      <c r="B3261">
        <v>409812</v>
      </c>
      <c r="C3261">
        <v>4697076</v>
      </c>
    </row>
    <row r="3262" spans="1:3" x14ac:dyDescent="0.25">
      <c r="A3262">
        <v>1290634</v>
      </c>
      <c r="B3262">
        <v>415066</v>
      </c>
      <c r="C3262">
        <v>4621596</v>
      </c>
    </row>
    <row r="3263" spans="1:3" x14ac:dyDescent="0.25">
      <c r="A3263">
        <v>1287970</v>
      </c>
      <c r="B3263">
        <v>416583</v>
      </c>
      <c r="C3263">
        <v>4706881</v>
      </c>
    </row>
    <row r="3264" spans="1:3" x14ac:dyDescent="0.25">
      <c r="A3264">
        <v>1293298</v>
      </c>
      <c r="B3264">
        <v>414881</v>
      </c>
      <c r="C3264">
        <v>4648273</v>
      </c>
    </row>
    <row r="3265" spans="1:3" x14ac:dyDescent="0.25">
      <c r="A3265">
        <v>1290782</v>
      </c>
      <c r="B3265">
        <v>411958</v>
      </c>
      <c r="C3265">
        <v>4622743</v>
      </c>
    </row>
    <row r="3266" spans="1:3" x14ac:dyDescent="0.25">
      <c r="A3266">
        <v>1282568</v>
      </c>
      <c r="B3266">
        <v>410700</v>
      </c>
      <c r="C3266">
        <v>4601246</v>
      </c>
    </row>
    <row r="3267" spans="1:3" x14ac:dyDescent="0.25">
      <c r="A3267">
        <v>1286860</v>
      </c>
      <c r="B3267">
        <v>415029</v>
      </c>
      <c r="C3267">
        <v>4652676</v>
      </c>
    </row>
    <row r="3268" spans="1:3" x14ac:dyDescent="0.25">
      <c r="A3268">
        <v>1280533</v>
      </c>
      <c r="B3268">
        <v>415399</v>
      </c>
      <c r="C3268">
        <v>4766451</v>
      </c>
    </row>
    <row r="3269" spans="1:3" x14ac:dyDescent="0.25">
      <c r="A3269">
        <v>1359084</v>
      </c>
      <c r="B3269">
        <v>407629</v>
      </c>
      <c r="C3269">
        <v>4632437</v>
      </c>
    </row>
    <row r="3270" spans="1:3" x14ac:dyDescent="0.25">
      <c r="A3270">
        <v>1299995</v>
      </c>
      <c r="B3270">
        <v>414585</v>
      </c>
      <c r="C3270">
        <v>4648384</v>
      </c>
    </row>
    <row r="3271" spans="1:3" x14ac:dyDescent="0.25">
      <c r="A3271">
        <v>1293224</v>
      </c>
      <c r="B3271">
        <v>409442</v>
      </c>
      <c r="C3271">
        <v>4599026</v>
      </c>
    </row>
    <row r="3272" spans="1:3" x14ac:dyDescent="0.25">
      <c r="A3272">
        <v>1282568</v>
      </c>
      <c r="B3272">
        <v>416361</v>
      </c>
      <c r="C3272">
        <v>4710396</v>
      </c>
    </row>
    <row r="3273" spans="1:3" x14ac:dyDescent="0.25">
      <c r="A3273">
        <v>1285565</v>
      </c>
      <c r="B3273">
        <v>414659</v>
      </c>
      <c r="C3273">
        <v>4725825</v>
      </c>
    </row>
    <row r="3274" spans="1:3" x14ac:dyDescent="0.25">
      <c r="A3274">
        <v>1276944</v>
      </c>
      <c r="B3274">
        <v>412439</v>
      </c>
      <c r="C3274">
        <v>4798271</v>
      </c>
    </row>
    <row r="3275" spans="1:3" x14ac:dyDescent="0.25">
      <c r="A3275">
        <v>1290671</v>
      </c>
      <c r="B3275">
        <v>415621</v>
      </c>
      <c r="C3275">
        <v>4774036</v>
      </c>
    </row>
    <row r="3276" spans="1:3" x14ac:dyDescent="0.25">
      <c r="A3276">
        <v>1313870</v>
      </c>
      <c r="B3276">
        <v>415917</v>
      </c>
      <c r="C3276">
        <v>4768116</v>
      </c>
    </row>
    <row r="3277" spans="1:3" x14ac:dyDescent="0.25">
      <c r="A3277">
        <v>1289598</v>
      </c>
      <c r="B3277">
        <v>414548</v>
      </c>
      <c r="C3277">
        <v>4776700</v>
      </c>
    </row>
    <row r="3278" spans="1:3" x14ac:dyDescent="0.25">
      <c r="A3278">
        <v>1293113</v>
      </c>
      <c r="B3278">
        <v>416065</v>
      </c>
      <c r="C3278">
        <v>4527690</v>
      </c>
    </row>
    <row r="3279" spans="1:3" x14ac:dyDescent="0.25">
      <c r="A3279">
        <v>1292077</v>
      </c>
      <c r="B3279">
        <v>414881</v>
      </c>
      <c r="C3279">
        <v>4538716</v>
      </c>
    </row>
    <row r="3280" spans="1:3" x14ac:dyDescent="0.25">
      <c r="A3280">
        <v>1315461</v>
      </c>
      <c r="B3280">
        <v>414622</v>
      </c>
      <c r="C3280">
        <v>4682202</v>
      </c>
    </row>
    <row r="3281" spans="1:3" x14ac:dyDescent="0.25">
      <c r="A3281">
        <v>1280274</v>
      </c>
      <c r="B3281">
        <v>414178</v>
      </c>
      <c r="C3281">
        <v>4690823</v>
      </c>
    </row>
    <row r="3282" spans="1:3" x14ac:dyDescent="0.25">
      <c r="A3282">
        <v>1296702</v>
      </c>
      <c r="B3282">
        <v>409738</v>
      </c>
      <c r="C3282">
        <v>4661889</v>
      </c>
    </row>
    <row r="3283" spans="1:3" x14ac:dyDescent="0.25">
      <c r="A3283">
        <v>1280533</v>
      </c>
      <c r="B3283">
        <v>416065</v>
      </c>
      <c r="C3283">
        <v>4669400</v>
      </c>
    </row>
    <row r="3284" spans="1:3" x14ac:dyDescent="0.25">
      <c r="A3284">
        <v>1316127</v>
      </c>
      <c r="B3284">
        <v>415288</v>
      </c>
      <c r="C3284">
        <v>4641761</v>
      </c>
    </row>
    <row r="3285" spans="1:3" x14ac:dyDescent="0.25">
      <c r="A3285">
        <v>1369777</v>
      </c>
      <c r="B3285">
        <v>415806</v>
      </c>
      <c r="C3285">
        <v>4675394</v>
      </c>
    </row>
    <row r="3286" spans="1:3" x14ac:dyDescent="0.25">
      <c r="A3286">
        <v>1298663</v>
      </c>
      <c r="B3286">
        <v>415029</v>
      </c>
      <c r="C3286">
        <v>4692562</v>
      </c>
    </row>
    <row r="3287" spans="1:3" x14ac:dyDescent="0.25">
      <c r="A3287">
        <v>1330631</v>
      </c>
      <c r="B3287">
        <v>410589</v>
      </c>
      <c r="C3287">
        <v>4681758</v>
      </c>
    </row>
    <row r="3288" spans="1:3" x14ac:dyDescent="0.25">
      <c r="A3288">
        <v>1300365</v>
      </c>
      <c r="B3288">
        <v>410034</v>
      </c>
      <c r="C3288">
        <v>4703514</v>
      </c>
    </row>
    <row r="3289" spans="1:3" x14ac:dyDescent="0.25">
      <c r="A3289">
        <v>1283123</v>
      </c>
      <c r="B3289">
        <v>415584</v>
      </c>
      <c r="C3289">
        <v>4428789</v>
      </c>
    </row>
    <row r="3290" spans="1:3" x14ac:dyDescent="0.25">
      <c r="A3290">
        <v>1282679</v>
      </c>
      <c r="B3290">
        <v>415695</v>
      </c>
      <c r="C3290">
        <v>4729229</v>
      </c>
    </row>
    <row r="3291" spans="1:3" x14ac:dyDescent="0.25">
      <c r="A3291">
        <v>1292558</v>
      </c>
      <c r="B3291">
        <v>414733</v>
      </c>
      <c r="C3291">
        <v>4659188</v>
      </c>
    </row>
    <row r="3292" spans="1:3" x14ac:dyDescent="0.25">
      <c r="A3292">
        <v>1301549</v>
      </c>
      <c r="B3292">
        <v>414844</v>
      </c>
      <c r="C3292">
        <v>4631734</v>
      </c>
    </row>
    <row r="3293" spans="1:3" x14ac:dyDescent="0.25">
      <c r="A3293">
        <v>1278720</v>
      </c>
      <c r="B3293">
        <v>407111</v>
      </c>
      <c r="C3293">
        <v>4621707</v>
      </c>
    </row>
    <row r="3294" spans="1:3" x14ac:dyDescent="0.25">
      <c r="A3294">
        <v>1275316</v>
      </c>
      <c r="B3294">
        <v>409664</v>
      </c>
      <c r="C3294">
        <v>4590220</v>
      </c>
    </row>
    <row r="3295" spans="1:3" x14ac:dyDescent="0.25">
      <c r="A3295">
        <v>1275131</v>
      </c>
      <c r="B3295">
        <v>414844</v>
      </c>
      <c r="C3295">
        <v>4683312</v>
      </c>
    </row>
    <row r="3296" spans="1:3" x14ac:dyDescent="0.25">
      <c r="A3296">
        <v>1313796</v>
      </c>
      <c r="B3296">
        <v>414511</v>
      </c>
      <c r="C3296">
        <v>4509301</v>
      </c>
    </row>
    <row r="3297" spans="1:3" x14ac:dyDescent="0.25">
      <c r="A3297">
        <v>1291152</v>
      </c>
      <c r="B3297">
        <v>414289</v>
      </c>
      <c r="C3297">
        <v>4624075</v>
      </c>
    </row>
    <row r="3298" spans="1:3" x14ac:dyDescent="0.25">
      <c r="A3298">
        <v>1285047</v>
      </c>
      <c r="B3298">
        <v>414474</v>
      </c>
      <c r="C3298">
        <v>4671139</v>
      </c>
    </row>
    <row r="3299" spans="1:3" x14ac:dyDescent="0.25">
      <c r="A3299">
        <v>1286638</v>
      </c>
      <c r="B3299">
        <v>414548</v>
      </c>
      <c r="C3299">
        <v>4497202</v>
      </c>
    </row>
    <row r="3300" spans="1:3" x14ac:dyDescent="0.25">
      <c r="A3300">
        <v>1292854</v>
      </c>
      <c r="B3300">
        <v>412550</v>
      </c>
      <c r="C3300">
        <v>4651344</v>
      </c>
    </row>
    <row r="3301" spans="1:3" x14ac:dyDescent="0.25">
      <c r="A3301">
        <v>1365744</v>
      </c>
      <c r="B3301">
        <v>418470</v>
      </c>
      <c r="C3301">
        <v>4575642</v>
      </c>
    </row>
    <row r="3302" spans="1:3" x14ac:dyDescent="0.25">
      <c r="A3302">
        <v>1562288</v>
      </c>
      <c r="B3302">
        <v>415177</v>
      </c>
      <c r="C3302">
        <v>5298474</v>
      </c>
    </row>
    <row r="3303" spans="1:3" x14ac:dyDescent="0.25">
      <c r="A3303">
        <v>1450030</v>
      </c>
      <c r="B3303">
        <v>427461</v>
      </c>
      <c r="C3303">
        <v>4879005</v>
      </c>
    </row>
    <row r="3304" spans="1:3" x14ac:dyDescent="0.25">
      <c r="A3304">
        <v>1337328</v>
      </c>
      <c r="B3304">
        <v>420690</v>
      </c>
      <c r="C3304">
        <v>4807484</v>
      </c>
    </row>
    <row r="3305" spans="1:3" x14ac:dyDescent="0.25">
      <c r="A3305">
        <v>1341546</v>
      </c>
      <c r="B3305">
        <v>427572</v>
      </c>
      <c r="C3305">
        <v>4462866</v>
      </c>
    </row>
    <row r="3306" spans="1:3" x14ac:dyDescent="0.25">
      <c r="A3306">
        <v>1363561</v>
      </c>
      <c r="B3306">
        <v>416620</v>
      </c>
      <c r="C3306">
        <v>4748321</v>
      </c>
    </row>
    <row r="3307" spans="1:3" x14ac:dyDescent="0.25">
      <c r="A3307">
        <v>1351351</v>
      </c>
      <c r="B3307">
        <v>414733</v>
      </c>
      <c r="C3307">
        <v>4500458</v>
      </c>
    </row>
    <row r="3308" spans="1:3" x14ac:dyDescent="0.25">
      <c r="A3308">
        <v>1316275</v>
      </c>
      <c r="B3308">
        <v>414252</v>
      </c>
      <c r="C3308">
        <v>4703181</v>
      </c>
    </row>
    <row r="3309" spans="1:3" x14ac:dyDescent="0.25">
      <c r="A3309">
        <v>1303325</v>
      </c>
      <c r="B3309">
        <v>417767</v>
      </c>
      <c r="C3309">
        <v>4696669</v>
      </c>
    </row>
    <row r="3310" spans="1:3" x14ac:dyDescent="0.25">
      <c r="A3310">
        <v>1299070</v>
      </c>
      <c r="B3310">
        <v>410478</v>
      </c>
      <c r="C3310">
        <v>4644832</v>
      </c>
    </row>
    <row r="3311" spans="1:3" x14ac:dyDescent="0.25">
      <c r="A3311">
        <v>1285047</v>
      </c>
      <c r="B3311">
        <v>416546</v>
      </c>
      <c r="C3311">
        <v>4683349</v>
      </c>
    </row>
    <row r="3312" spans="1:3" x14ac:dyDescent="0.25">
      <c r="A3312">
        <v>1298182</v>
      </c>
      <c r="B3312">
        <v>416250</v>
      </c>
      <c r="C3312">
        <v>4590738</v>
      </c>
    </row>
    <row r="3313" spans="1:3" x14ac:dyDescent="0.25">
      <c r="A3313">
        <v>1330520</v>
      </c>
      <c r="B3313">
        <v>429570</v>
      </c>
      <c r="C3313">
        <v>4451840</v>
      </c>
    </row>
    <row r="3314" spans="1:3" x14ac:dyDescent="0.25">
      <c r="A3314">
        <v>1292299</v>
      </c>
      <c r="B3314">
        <v>406852</v>
      </c>
      <c r="C3314">
        <v>4729636</v>
      </c>
    </row>
    <row r="3315" spans="1:3" x14ac:dyDescent="0.25">
      <c r="A3315">
        <v>1288488</v>
      </c>
      <c r="B3315">
        <v>415066</v>
      </c>
      <c r="C3315">
        <v>4701035</v>
      </c>
    </row>
    <row r="3316" spans="1:3" x14ac:dyDescent="0.25">
      <c r="A3316">
        <v>1279090</v>
      </c>
      <c r="B3316">
        <v>415510</v>
      </c>
      <c r="C3316">
        <v>4648569</v>
      </c>
    </row>
    <row r="3317" spans="1:3" x14ac:dyDescent="0.25">
      <c r="A3317">
        <v>1360342</v>
      </c>
      <c r="B3317">
        <v>415029</v>
      </c>
      <c r="C3317">
        <v>4663776</v>
      </c>
    </row>
    <row r="3318" spans="1:3" x14ac:dyDescent="0.25">
      <c r="A3318">
        <v>1311687</v>
      </c>
      <c r="B3318">
        <v>411995</v>
      </c>
      <c r="C3318">
        <v>4645868</v>
      </c>
    </row>
    <row r="3319" spans="1:3" x14ac:dyDescent="0.25">
      <c r="A3319">
        <v>1325451</v>
      </c>
      <c r="B3319">
        <v>409405</v>
      </c>
      <c r="C3319">
        <v>4692155</v>
      </c>
    </row>
    <row r="3320" spans="1:3" x14ac:dyDescent="0.25">
      <c r="A3320">
        <v>1300957</v>
      </c>
      <c r="B3320">
        <v>414548</v>
      </c>
      <c r="C3320">
        <v>4729932</v>
      </c>
    </row>
    <row r="3321" spans="1:3" x14ac:dyDescent="0.25">
      <c r="A3321">
        <v>1318865</v>
      </c>
      <c r="B3321">
        <v>410441</v>
      </c>
      <c r="C3321">
        <v>4754500</v>
      </c>
    </row>
    <row r="3322" spans="1:3" x14ac:dyDescent="0.25">
      <c r="A3322">
        <v>1368852</v>
      </c>
      <c r="B3322">
        <v>422725</v>
      </c>
      <c r="C3322">
        <v>4648162</v>
      </c>
    </row>
    <row r="3323" spans="1:3" x14ac:dyDescent="0.25">
      <c r="A3323">
        <v>1290227</v>
      </c>
      <c r="B3323">
        <v>414881</v>
      </c>
      <c r="C3323">
        <v>4812701</v>
      </c>
    </row>
    <row r="3324" spans="1:3" x14ac:dyDescent="0.25">
      <c r="A3324">
        <v>1342915</v>
      </c>
      <c r="B3324">
        <v>417952</v>
      </c>
      <c r="C3324">
        <v>4470266</v>
      </c>
    </row>
    <row r="3325" spans="1:3" x14ac:dyDescent="0.25">
      <c r="A3325">
        <v>1294519</v>
      </c>
      <c r="B3325">
        <v>411625</v>
      </c>
      <c r="C3325">
        <v>4677170</v>
      </c>
    </row>
    <row r="3326" spans="1:3" x14ac:dyDescent="0.25">
      <c r="A3326">
        <v>1309504</v>
      </c>
      <c r="B3326">
        <v>415029</v>
      </c>
      <c r="C3326">
        <v>4629995</v>
      </c>
    </row>
    <row r="3327" spans="1:3" x14ac:dyDescent="0.25">
      <c r="A3327">
        <v>1295888</v>
      </c>
      <c r="B3327">
        <v>415621</v>
      </c>
      <c r="C3327">
        <v>4706733</v>
      </c>
    </row>
    <row r="3328" spans="1:3" x14ac:dyDescent="0.25">
      <c r="A3328">
        <v>1326302</v>
      </c>
      <c r="B3328">
        <v>422577</v>
      </c>
      <c r="C3328">
        <v>4638098</v>
      </c>
    </row>
    <row r="3329" spans="1:3" x14ac:dyDescent="0.25">
      <c r="A3329">
        <v>1363598</v>
      </c>
      <c r="B3329">
        <v>422799</v>
      </c>
      <c r="C3329">
        <v>4443552</v>
      </c>
    </row>
    <row r="3330" spans="1:3" x14ac:dyDescent="0.25">
      <c r="A3330">
        <v>1293298</v>
      </c>
      <c r="B3330">
        <v>410811</v>
      </c>
      <c r="C3330">
        <v>4639837</v>
      </c>
    </row>
    <row r="3331" spans="1:3" x14ac:dyDescent="0.25">
      <c r="A3331">
        <v>1287859</v>
      </c>
      <c r="B3331">
        <v>416398</v>
      </c>
      <c r="C3331">
        <v>4682646</v>
      </c>
    </row>
    <row r="3332" spans="1:3" x14ac:dyDescent="0.25">
      <c r="A3332">
        <v>1289117</v>
      </c>
      <c r="B3332">
        <v>414326</v>
      </c>
      <c r="C3332">
        <v>4677503</v>
      </c>
    </row>
    <row r="3333" spans="1:3" x14ac:dyDescent="0.25">
      <c r="A3333">
        <v>1320937</v>
      </c>
      <c r="B3333">
        <v>424242</v>
      </c>
      <c r="C3333">
        <v>4488433</v>
      </c>
    </row>
    <row r="3334" spans="1:3" x14ac:dyDescent="0.25">
      <c r="A3334">
        <v>1311613</v>
      </c>
      <c r="B3334">
        <v>422392</v>
      </c>
      <c r="C3334">
        <v>4682609</v>
      </c>
    </row>
    <row r="3335" spans="1:3" x14ac:dyDescent="0.25">
      <c r="A3335">
        <v>1285528</v>
      </c>
      <c r="B3335">
        <v>414733</v>
      </c>
      <c r="C3335">
        <v>4739848</v>
      </c>
    </row>
    <row r="3336" spans="1:3" x14ac:dyDescent="0.25">
      <c r="A3336">
        <v>1281569</v>
      </c>
      <c r="B3336">
        <v>416139</v>
      </c>
      <c r="C3336">
        <v>4614936</v>
      </c>
    </row>
    <row r="3337" spans="1:3" x14ac:dyDescent="0.25">
      <c r="A3337">
        <v>1297072</v>
      </c>
      <c r="B3337">
        <v>406297</v>
      </c>
      <c r="C3337">
        <v>4678835</v>
      </c>
    </row>
    <row r="3338" spans="1:3" x14ac:dyDescent="0.25">
      <c r="A3338">
        <v>1350981</v>
      </c>
      <c r="B3338">
        <v>412365</v>
      </c>
      <c r="C3338">
        <v>4410067</v>
      </c>
    </row>
    <row r="3339" spans="1:3" x14ac:dyDescent="0.25">
      <c r="A3339">
        <v>1304102</v>
      </c>
      <c r="B3339">
        <v>417619</v>
      </c>
      <c r="C3339">
        <v>4688640</v>
      </c>
    </row>
    <row r="3340" spans="1:3" x14ac:dyDescent="0.25">
      <c r="A3340">
        <v>1303251</v>
      </c>
      <c r="B3340">
        <v>415695</v>
      </c>
      <c r="C3340">
        <v>4680056</v>
      </c>
    </row>
    <row r="3341" spans="1:3" x14ac:dyDescent="0.25">
      <c r="A3341">
        <v>1275538</v>
      </c>
      <c r="B3341">
        <v>415436</v>
      </c>
      <c r="C3341">
        <v>4623964</v>
      </c>
    </row>
    <row r="3342" spans="1:3" x14ac:dyDescent="0.25">
      <c r="A3342">
        <v>1273762</v>
      </c>
      <c r="B3342">
        <v>415325</v>
      </c>
      <c r="C3342">
        <v>4666033</v>
      </c>
    </row>
    <row r="3343" spans="1:3" x14ac:dyDescent="0.25">
      <c r="A3343">
        <v>1307247</v>
      </c>
      <c r="B3343">
        <v>411662</v>
      </c>
      <c r="C3343">
        <v>4800195</v>
      </c>
    </row>
    <row r="3344" spans="1:3" x14ac:dyDescent="0.25">
      <c r="A3344">
        <v>1333665</v>
      </c>
      <c r="B3344">
        <v>416731</v>
      </c>
      <c r="C3344">
        <v>4696077</v>
      </c>
    </row>
    <row r="3345" spans="1:3" x14ac:dyDescent="0.25">
      <c r="A3345">
        <v>1296110</v>
      </c>
      <c r="B3345">
        <v>410515</v>
      </c>
      <c r="C3345">
        <v>4620301</v>
      </c>
    </row>
    <row r="3346" spans="1:3" x14ac:dyDescent="0.25">
      <c r="A3346">
        <v>1266399</v>
      </c>
      <c r="B3346">
        <v>417619</v>
      </c>
      <c r="C3346">
        <v>4670880</v>
      </c>
    </row>
    <row r="3347" spans="1:3" x14ac:dyDescent="0.25">
      <c r="A3347">
        <v>1285306</v>
      </c>
      <c r="B3347">
        <v>412291</v>
      </c>
      <c r="C3347">
        <v>4528948</v>
      </c>
    </row>
    <row r="3348" spans="1:3" x14ac:dyDescent="0.25">
      <c r="A3348">
        <v>1279497</v>
      </c>
      <c r="B3348">
        <v>416028</v>
      </c>
      <c r="C3348">
        <v>4652676</v>
      </c>
    </row>
    <row r="3349" spans="1:3" x14ac:dyDescent="0.25">
      <c r="A3349">
        <v>1327042</v>
      </c>
      <c r="B3349">
        <v>415695</v>
      </c>
      <c r="C3349">
        <v>4652528</v>
      </c>
    </row>
    <row r="3350" spans="1:3" x14ac:dyDescent="0.25">
      <c r="A3350">
        <v>1302289</v>
      </c>
      <c r="B3350">
        <v>414622</v>
      </c>
      <c r="C3350">
        <v>4710692</v>
      </c>
    </row>
    <row r="3351" spans="1:3" x14ac:dyDescent="0.25">
      <c r="A3351">
        <v>1393753</v>
      </c>
      <c r="B3351">
        <v>431827</v>
      </c>
      <c r="C3351">
        <v>4670917</v>
      </c>
    </row>
    <row r="3352" spans="1:3" x14ac:dyDescent="0.25">
      <c r="A3352">
        <v>1299033</v>
      </c>
      <c r="B3352">
        <v>415214</v>
      </c>
      <c r="C3352">
        <v>4599618</v>
      </c>
    </row>
    <row r="3353" spans="1:3" x14ac:dyDescent="0.25">
      <c r="A3353">
        <v>1290227</v>
      </c>
      <c r="B3353">
        <v>415362</v>
      </c>
      <c r="C3353">
        <v>4815920</v>
      </c>
    </row>
    <row r="3354" spans="1:3" x14ac:dyDescent="0.25">
      <c r="A3354">
        <v>1345505</v>
      </c>
      <c r="B3354">
        <v>416213</v>
      </c>
      <c r="C3354">
        <v>4682683</v>
      </c>
    </row>
    <row r="3355" spans="1:3" x14ac:dyDescent="0.25">
      <c r="A3355">
        <v>1295518</v>
      </c>
      <c r="B3355">
        <v>414326</v>
      </c>
      <c r="C3355">
        <v>4668031</v>
      </c>
    </row>
    <row r="3356" spans="1:3" x14ac:dyDescent="0.25">
      <c r="A3356">
        <v>1297590</v>
      </c>
      <c r="B3356">
        <v>416916</v>
      </c>
      <c r="C3356">
        <v>4536570</v>
      </c>
    </row>
    <row r="3357" spans="1:3" x14ac:dyDescent="0.25">
      <c r="A3357">
        <v>1284344</v>
      </c>
      <c r="B3357">
        <v>414659</v>
      </c>
      <c r="C3357">
        <v>4620930</v>
      </c>
    </row>
    <row r="3358" spans="1:3" x14ac:dyDescent="0.25">
      <c r="A3358">
        <v>1297146</v>
      </c>
      <c r="B3358">
        <v>415843</v>
      </c>
      <c r="C3358">
        <v>4501790</v>
      </c>
    </row>
    <row r="3359" spans="1:3" x14ac:dyDescent="0.25">
      <c r="A3359">
        <v>1293483</v>
      </c>
      <c r="B3359">
        <v>415954</v>
      </c>
      <c r="C3359">
        <v>4665182</v>
      </c>
    </row>
    <row r="3360" spans="1:3" x14ac:dyDescent="0.25">
      <c r="A3360">
        <v>1302104</v>
      </c>
      <c r="B3360">
        <v>417397</v>
      </c>
      <c r="C3360">
        <v>4643204</v>
      </c>
    </row>
    <row r="3361" spans="1:3" x14ac:dyDescent="0.25">
      <c r="A3361">
        <v>1332222</v>
      </c>
      <c r="B3361">
        <v>415251</v>
      </c>
      <c r="C3361">
        <v>4664886</v>
      </c>
    </row>
    <row r="3362" spans="1:3" x14ac:dyDescent="0.25">
      <c r="A3362">
        <v>1309837</v>
      </c>
      <c r="B3362">
        <v>414844</v>
      </c>
      <c r="C3362">
        <v>4581895</v>
      </c>
    </row>
    <row r="3363" spans="1:3" x14ac:dyDescent="0.25">
      <c r="A3363">
        <v>1271283</v>
      </c>
      <c r="B3363">
        <v>417878</v>
      </c>
      <c r="C3363">
        <v>4647644</v>
      </c>
    </row>
    <row r="3364" spans="1:3" x14ac:dyDescent="0.25">
      <c r="A3364">
        <v>1290079</v>
      </c>
      <c r="B3364">
        <v>410478</v>
      </c>
      <c r="C3364">
        <v>4520660</v>
      </c>
    </row>
    <row r="3365" spans="1:3" x14ac:dyDescent="0.25">
      <c r="A3365">
        <v>1352942</v>
      </c>
      <c r="B3365">
        <v>414141</v>
      </c>
      <c r="C3365">
        <v>4697187</v>
      </c>
    </row>
    <row r="3366" spans="1:3" x14ac:dyDescent="0.25">
      <c r="A3366">
        <v>1343100</v>
      </c>
      <c r="B3366">
        <v>446183</v>
      </c>
      <c r="C3366">
        <v>4624149</v>
      </c>
    </row>
    <row r="3367" spans="1:3" x14ac:dyDescent="0.25">
      <c r="A3367">
        <v>1319013</v>
      </c>
      <c r="B3367">
        <v>412254</v>
      </c>
      <c r="C3367">
        <v>4659077</v>
      </c>
    </row>
    <row r="3368" spans="1:3" x14ac:dyDescent="0.25">
      <c r="A3368">
        <v>1296998</v>
      </c>
      <c r="B3368">
        <v>414992</v>
      </c>
      <c r="C3368">
        <v>4641169</v>
      </c>
    </row>
    <row r="3369" spans="1:3" x14ac:dyDescent="0.25">
      <c r="A3369">
        <v>1280459</v>
      </c>
      <c r="B3369">
        <v>409516</v>
      </c>
      <c r="C3369">
        <v>4378247</v>
      </c>
    </row>
    <row r="3370" spans="1:3" x14ac:dyDescent="0.25">
      <c r="A3370">
        <v>1349279</v>
      </c>
      <c r="B3370">
        <v>413956</v>
      </c>
      <c r="C3370">
        <v>4551888</v>
      </c>
    </row>
    <row r="3371" spans="1:3" x14ac:dyDescent="0.25">
      <c r="A3371">
        <v>1294186</v>
      </c>
      <c r="B3371">
        <v>438487</v>
      </c>
      <c r="C3371">
        <v>4630587</v>
      </c>
    </row>
    <row r="3372" spans="1:3" x14ac:dyDescent="0.25">
      <c r="A3372">
        <v>1280533</v>
      </c>
      <c r="B3372">
        <v>440966</v>
      </c>
      <c r="C3372">
        <v>4653231</v>
      </c>
    </row>
    <row r="3373" spans="1:3" x14ac:dyDescent="0.25">
      <c r="A3373">
        <v>1301808</v>
      </c>
      <c r="B3373">
        <v>414881</v>
      </c>
      <c r="C3373">
        <v>4622780</v>
      </c>
    </row>
    <row r="3374" spans="1:3" x14ac:dyDescent="0.25">
      <c r="A3374">
        <v>1296073</v>
      </c>
      <c r="B3374">
        <v>414585</v>
      </c>
      <c r="C3374">
        <v>4656783</v>
      </c>
    </row>
    <row r="3375" spans="1:3" x14ac:dyDescent="0.25">
      <c r="A3375">
        <v>1273503</v>
      </c>
      <c r="B3375">
        <v>415325</v>
      </c>
      <c r="C3375">
        <v>4811554</v>
      </c>
    </row>
    <row r="3376" spans="1:3" x14ac:dyDescent="0.25">
      <c r="A3376">
        <v>1291892</v>
      </c>
      <c r="B3376">
        <v>418211</v>
      </c>
      <c r="C3376">
        <v>4672693</v>
      </c>
    </row>
    <row r="3377" spans="1:3" x14ac:dyDescent="0.25">
      <c r="A3377">
        <v>1294926</v>
      </c>
      <c r="B3377">
        <v>415251</v>
      </c>
      <c r="C3377">
        <v>4655377</v>
      </c>
    </row>
    <row r="3378" spans="1:3" x14ac:dyDescent="0.25">
      <c r="A3378">
        <v>1292928</v>
      </c>
      <c r="B3378">
        <v>414992</v>
      </c>
      <c r="C3378">
        <v>4626554</v>
      </c>
    </row>
    <row r="3379" spans="1:3" x14ac:dyDescent="0.25">
      <c r="A3379">
        <v>1272171</v>
      </c>
      <c r="B3379">
        <v>412291</v>
      </c>
      <c r="C3379">
        <v>4672175</v>
      </c>
    </row>
    <row r="3380" spans="1:3" x14ac:dyDescent="0.25">
      <c r="A3380">
        <v>1269914</v>
      </c>
      <c r="B3380">
        <v>414770</v>
      </c>
      <c r="C3380">
        <v>4658522</v>
      </c>
    </row>
    <row r="3381" spans="1:3" x14ac:dyDescent="0.25">
      <c r="A3381">
        <v>1305989</v>
      </c>
      <c r="B3381">
        <v>414289</v>
      </c>
      <c r="C3381">
        <v>4743104</v>
      </c>
    </row>
    <row r="3382" spans="1:3" x14ac:dyDescent="0.25">
      <c r="A3382">
        <v>1292632</v>
      </c>
      <c r="B3382">
        <v>414215</v>
      </c>
      <c r="C3382">
        <v>4419280</v>
      </c>
    </row>
    <row r="3383" spans="1:3" x14ac:dyDescent="0.25">
      <c r="A3383">
        <v>1517666</v>
      </c>
      <c r="B3383">
        <v>422873</v>
      </c>
      <c r="C3383">
        <v>4967065</v>
      </c>
    </row>
    <row r="3384" spans="1:3" x14ac:dyDescent="0.25">
      <c r="A3384">
        <v>1356938</v>
      </c>
      <c r="B3384">
        <v>428608</v>
      </c>
      <c r="C3384">
        <v>4753834</v>
      </c>
    </row>
    <row r="3385" spans="1:3" x14ac:dyDescent="0.25">
      <c r="A3385">
        <v>1335996</v>
      </c>
      <c r="B3385">
        <v>425204</v>
      </c>
      <c r="C3385">
        <v>5955964</v>
      </c>
    </row>
    <row r="3386" spans="1:3" x14ac:dyDescent="0.25">
      <c r="A3386">
        <v>1524104</v>
      </c>
      <c r="B3386">
        <v>427868</v>
      </c>
      <c r="C3386">
        <v>4985565</v>
      </c>
    </row>
    <row r="3387" spans="1:3" x14ac:dyDescent="0.25">
      <c r="A3387">
        <v>1398526</v>
      </c>
      <c r="B3387">
        <v>425315</v>
      </c>
      <c r="C3387">
        <v>5244010</v>
      </c>
    </row>
    <row r="3388" spans="1:3" x14ac:dyDescent="0.25">
      <c r="A3388">
        <v>1601138</v>
      </c>
      <c r="B3388">
        <v>432234</v>
      </c>
      <c r="C3388">
        <v>5405626</v>
      </c>
    </row>
    <row r="3389" spans="1:3" x14ac:dyDescent="0.25">
      <c r="A3389">
        <v>1341842</v>
      </c>
      <c r="B3389">
        <v>425870</v>
      </c>
      <c r="C3389">
        <v>4838601</v>
      </c>
    </row>
    <row r="3390" spans="1:3" x14ac:dyDescent="0.25">
      <c r="A3390">
        <v>1309985</v>
      </c>
      <c r="B3390">
        <v>425019</v>
      </c>
      <c r="C3390">
        <v>4631438</v>
      </c>
    </row>
    <row r="3391" spans="1:3" x14ac:dyDescent="0.25">
      <c r="A3391">
        <v>1384392</v>
      </c>
      <c r="B3391">
        <v>421763</v>
      </c>
      <c r="C3391">
        <v>4640614</v>
      </c>
    </row>
    <row r="3392" spans="1:3" x14ac:dyDescent="0.25">
      <c r="A3392">
        <v>1325599</v>
      </c>
      <c r="B3392">
        <v>442298</v>
      </c>
      <c r="C3392">
        <v>4798641</v>
      </c>
    </row>
    <row r="3393" spans="1:3" x14ac:dyDescent="0.25">
      <c r="A3393">
        <v>1327375</v>
      </c>
      <c r="B3393">
        <v>424649</v>
      </c>
      <c r="C3393">
        <v>4634250</v>
      </c>
    </row>
    <row r="3394" spans="1:3" x14ac:dyDescent="0.25">
      <c r="A3394">
        <v>1308949</v>
      </c>
      <c r="B3394">
        <v>423428</v>
      </c>
      <c r="C3394">
        <v>4487804</v>
      </c>
    </row>
    <row r="3395" spans="1:3" x14ac:dyDescent="0.25">
      <c r="A3395">
        <v>1294815</v>
      </c>
      <c r="B3395">
        <v>422688</v>
      </c>
      <c r="C3395">
        <v>4681129</v>
      </c>
    </row>
    <row r="3396" spans="1:3" x14ac:dyDescent="0.25">
      <c r="A3396">
        <v>1305323</v>
      </c>
      <c r="B3396">
        <v>417656</v>
      </c>
      <c r="C3396">
        <v>4492281</v>
      </c>
    </row>
    <row r="3397" spans="1:3" x14ac:dyDescent="0.25">
      <c r="A3397">
        <v>1311613</v>
      </c>
      <c r="B3397">
        <v>420394</v>
      </c>
      <c r="C3397">
        <v>4697039</v>
      </c>
    </row>
    <row r="3398" spans="1:3" x14ac:dyDescent="0.25">
      <c r="A3398">
        <v>1318606</v>
      </c>
      <c r="B3398">
        <v>424464</v>
      </c>
      <c r="C3398">
        <v>4699000</v>
      </c>
    </row>
    <row r="3399" spans="1:3" x14ac:dyDescent="0.25">
      <c r="A3399">
        <v>1306174</v>
      </c>
      <c r="B3399">
        <v>442113</v>
      </c>
      <c r="C3399">
        <v>4484067</v>
      </c>
    </row>
    <row r="3400" spans="1:3" x14ac:dyDescent="0.25">
      <c r="A3400">
        <v>1306507</v>
      </c>
      <c r="B3400">
        <v>440855</v>
      </c>
      <c r="C3400">
        <v>4761715</v>
      </c>
    </row>
    <row r="3401" spans="1:3" x14ac:dyDescent="0.25">
      <c r="A3401">
        <v>1333221</v>
      </c>
      <c r="B3401">
        <v>416435</v>
      </c>
      <c r="C3401">
        <v>4726010</v>
      </c>
    </row>
    <row r="3402" spans="1:3" x14ac:dyDescent="0.25">
      <c r="A3402">
        <v>1337624</v>
      </c>
      <c r="B3402">
        <v>423502</v>
      </c>
      <c r="C3402">
        <v>4763491</v>
      </c>
    </row>
    <row r="3403" spans="1:3" x14ac:dyDescent="0.25">
      <c r="A3403">
        <v>1345468</v>
      </c>
      <c r="B3403">
        <v>429015</v>
      </c>
      <c r="C3403">
        <v>4424016</v>
      </c>
    </row>
    <row r="3404" spans="1:3" x14ac:dyDescent="0.25">
      <c r="A3404">
        <v>1304398</v>
      </c>
      <c r="B3404">
        <v>421356</v>
      </c>
      <c r="C3404">
        <v>4476371</v>
      </c>
    </row>
    <row r="3405" spans="1:3" x14ac:dyDescent="0.25">
      <c r="A3405">
        <v>1308838</v>
      </c>
      <c r="B3405">
        <v>422799</v>
      </c>
      <c r="C3405">
        <v>4663665</v>
      </c>
    </row>
    <row r="3406" spans="1:3" x14ac:dyDescent="0.25">
      <c r="A3406">
        <v>1295629</v>
      </c>
      <c r="B3406">
        <v>417656</v>
      </c>
      <c r="C3406">
        <v>4654082</v>
      </c>
    </row>
    <row r="3407" spans="1:3" x14ac:dyDescent="0.25">
      <c r="A3407">
        <v>1376104</v>
      </c>
      <c r="B3407">
        <v>422170</v>
      </c>
      <c r="C3407">
        <v>4628256</v>
      </c>
    </row>
    <row r="3408" spans="1:3" x14ac:dyDescent="0.25">
      <c r="A3408">
        <v>1326339</v>
      </c>
      <c r="B3408">
        <v>427387</v>
      </c>
      <c r="C3408">
        <v>4747655</v>
      </c>
    </row>
    <row r="3409" spans="1:3" x14ac:dyDescent="0.25">
      <c r="A3409">
        <v>1325007</v>
      </c>
      <c r="B3409">
        <v>423391</v>
      </c>
      <c r="C3409">
        <v>4774517</v>
      </c>
    </row>
    <row r="3410" spans="1:3" x14ac:dyDescent="0.25">
      <c r="A3410">
        <v>1322787</v>
      </c>
      <c r="B3410">
        <v>422170</v>
      </c>
      <c r="C3410">
        <v>4415876</v>
      </c>
    </row>
    <row r="3411" spans="1:3" x14ac:dyDescent="0.25">
      <c r="A3411">
        <v>1310725</v>
      </c>
      <c r="B3411">
        <v>423687</v>
      </c>
      <c r="C3411">
        <v>4676023</v>
      </c>
    </row>
    <row r="3412" spans="1:3" x14ac:dyDescent="0.25">
      <c r="A3412">
        <v>1321862</v>
      </c>
      <c r="B3412">
        <v>424094</v>
      </c>
      <c r="C3412">
        <v>4714947</v>
      </c>
    </row>
    <row r="3413" spans="1:3" x14ac:dyDescent="0.25">
      <c r="A3413">
        <v>1307062</v>
      </c>
      <c r="B3413">
        <v>422651</v>
      </c>
      <c r="C3413">
        <v>4697298</v>
      </c>
    </row>
    <row r="3414" spans="1:3" x14ac:dyDescent="0.25">
      <c r="A3414">
        <v>1292706</v>
      </c>
      <c r="B3414">
        <v>417656</v>
      </c>
      <c r="C3414">
        <v>5363113</v>
      </c>
    </row>
    <row r="3415" spans="1:3" x14ac:dyDescent="0.25">
      <c r="A3415">
        <v>1341657</v>
      </c>
      <c r="B3415">
        <v>429200</v>
      </c>
      <c r="C3415">
        <v>4734409</v>
      </c>
    </row>
    <row r="3416" spans="1:3" x14ac:dyDescent="0.25">
      <c r="A3416">
        <v>1314536</v>
      </c>
      <c r="B3416">
        <v>418433</v>
      </c>
      <c r="C3416">
        <v>4444070</v>
      </c>
    </row>
    <row r="3417" spans="1:3" x14ac:dyDescent="0.25">
      <c r="A3417">
        <v>1295666</v>
      </c>
      <c r="B3417">
        <v>422392</v>
      </c>
      <c r="C3417">
        <v>4799270</v>
      </c>
    </row>
    <row r="3418" spans="1:3" x14ac:dyDescent="0.25">
      <c r="A3418">
        <v>1314610</v>
      </c>
      <c r="B3418">
        <v>422503</v>
      </c>
      <c r="C3418">
        <v>4640244</v>
      </c>
    </row>
    <row r="3419" spans="1:3" x14ac:dyDescent="0.25">
      <c r="A3419">
        <v>1284455</v>
      </c>
      <c r="B3419">
        <v>419987</v>
      </c>
      <c r="C3419">
        <v>4798049</v>
      </c>
    </row>
    <row r="3420" spans="1:3" x14ac:dyDescent="0.25">
      <c r="A3420">
        <v>1319716</v>
      </c>
      <c r="B3420">
        <v>426425</v>
      </c>
      <c r="C3420">
        <v>4495907</v>
      </c>
    </row>
    <row r="3421" spans="1:3" x14ac:dyDescent="0.25">
      <c r="A3421">
        <v>1313093</v>
      </c>
      <c r="B3421">
        <v>421874</v>
      </c>
      <c r="C3421">
        <v>4707584</v>
      </c>
    </row>
    <row r="3422" spans="1:3" x14ac:dyDescent="0.25">
      <c r="A3422">
        <v>1323786</v>
      </c>
      <c r="B3422">
        <v>422281</v>
      </c>
      <c r="C3422">
        <v>4423276</v>
      </c>
    </row>
    <row r="3423" spans="1:3" x14ac:dyDescent="0.25">
      <c r="A3423">
        <v>1325636</v>
      </c>
      <c r="B3423">
        <v>419136</v>
      </c>
      <c r="C3423">
        <v>4590072</v>
      </c>
    </row>
    <row r="3424" spans="1:3" x14ac:dyDescent="0.25">
      <c r="A3424">
        <v>1284788</v>
      </c>
      <c r="B3424">
        <v>420653</v>
      </c>
      <c r="C3424">
        <v>4813071</v>
      </c>
    </row>
    <row r="3425" spans="1:3" x14ac:dyDescent="0.25">
      <c r="A3425">
        <v>1321233</v>
      </c>
      <c r="B3425">
        <v>424575</v>
      </c>
      <c r="C3425">
        <v>4678317</v>
      </c>
    </row>
    <row r="3426" spans="1:3" x14ac:dyDescent="0.25">
      <c r="A3426">
        <v>1292817</v>
      </c>
      <c r="B3426">
        <v>420024</v>
      </c>
      <c r="C3426">
        <v>4649531</v>
      </c>
    </row>
    <row r="3427" spans="1:3" x14ac:dyDescent="0.25">
      <c r="A3427">
        <v>1315535</v>
      </c>
      <c r="B3427">
        <v>420209</v>
      </c>
      <c r="C3427">
        <v>4490579</v>
      </c>
    </row>
    <row r="3428" spans="1:3" x14ac:dyDescent="0.25">
      <c r="A3428">
        <v>1360934</v>
      </c>
      <c r="B3428">
        <v>419728</v>
      </c>
      <c r="C3428">
        <v>4620671</v>
      </c>
    </row>
    <row r="3429" spans="1:3" x14ac:dyDescent="0.25">
      <c r="A3429">
        <v>1307876</v>
      </c>
      <c r="B3429">
        <v>447367</v>
      </c>
      <c r="C3429">
        <v>4723716</v>
      </c>
    </row>
    <row r="3430" spans="1:3" x14ac:dyDescent="0.25">
      <c r="A3430">
        <v>1313093</v>
      </c>
      <c r="B3430">
        <v>427535</v>
      </c>
      <c r="C3430">
        <v>4646127</v>
      </c>
    </row>
    <row r="3431" spans="1:3" x14ac:dyDescent="0.25">
      <c r="A3431">
        <v>1294371</v>
      </c>
      <c r="B3431">
        <v>419617</v>
      </c>
      <c r="C3431">
        <v>4674950</v>
      </c>
    </row>
    <row r="3432" spans="1:3" x14ac:dyDescent="0.25">
      <c r="A3432">
        <v>1287563</v>
      </c>
      <c r="B3432">
        <v>414400</v>
      </c>
      <c r="C3432">
        <v>4652935</v>
      </c>
    </row>
    <row r="3433" spans="1:3" x14ac:dyDescent="0.25">
      <c r="A3433">
        <v>1291670</v>
      </c>
      <c r="B3433">
        <v>419173</v>
      </c>
      <c r="C3433">
        <v>4503603</v>
      </c>
    </row>
    <row r="3434" spans="1:3" x14ac:dyDescent="0.25">
      <c r="A3434">
        <v>1303288</v>
      </c>
      <c r="B3434">
        <v>446035</v>
      </c>
      <c r="C3434">
        <v>4567095</v>
      </c>
    </row>
    <row r="3435" spans="1:3" x14ac:dyDescent="0.25">
      <c r="A3435">
        <v>1331408</v>
      </c>
      <c r="B3435">
        <v>419136</v>
      </c>
      <c r="C3435">
        <v>4469082</v>
      </c>
    </row>
    <row r="3436" spans="1:3" x14ac:dyDescent="0.25">
      <c r="A3436">
        <v>1305249</v>
      </c>
      <c r="B3436">
        <v>419580</v>
      </c>
      <c r="C3436">
        <v>4648569</v>
      </c>
    </row>
    <row r="3437" spans="1:3" x14ac:dyDescent="0.25">
      <c r="A3437">
        <v>1307654</v>
      </c>
      <c r="B3437">
        <v>419247</v>
      </c>
      <c r="C3437">
        <v>4663813</v>
      </c>
    </row>
    <row r="3438" spans="1:3" x14ac:dyDescent="0.25">
      <c r="A3438">
        <v>1298219</v>
      </c>
      <c r="B3438">
        <v>420357</v>
      </c>
      <c r="C3438">
        <v>4657190</v>
      </c>
    </row>
    <row r="3439" spans="1:3" x14ac:dyDescent="0.25">
      <c r="A3439">
        <v>1324156</v>
      </c>
      <c r="B3439">
        <v>419321</v>
      </c>
      <c r="C3439">
        <v>4759532</v>
      </c>
    </row>
    <row r="3440" spans="1:3" x14ac:dyDescent="0.25">
      <c r="A3440">
        <v>1293372</v>
      </c>
      <c r="B3440">
        <v>420061</v>
      </c>
      <c r="C3440">
        <v>4726676</v>
      </c>
    </row>
    <row r="3441" spans="1:3" x14ac:dyDescent="0.25">
      <c r="A3441">
        <v>1320604</v>
      </c>
      <c r="B3441">
        <v>419543</v>
      </c>
      <c r="C3441">
        <v>4460979</v>
      </c>
    </row>
    <row r="3442" spans="1:3" x14ac:dyDescent="0.25">
      <c r="A3442">
        <v>1328374</v>
      </c>
      <c r="B3442">
        <v>415362</v>
      </c>
      <c r="C3442">
        <v>4663887</v>
      </c>
    </row>
    <row r="3443" spans="1:3" x14ac:dyDescent="0.25">
      <c r="A3443">
        <v>1317052</v>
      </c>
      <c r="B3443">
        <v>421245</v>
      </c>
      <c r="C3443">
        <v>4708916</v>
      </c>
    </row>
    <row r="3444" spans="1:3" x14ac:dyDescent="0.25">
      <c r="A3444">
        <v>1375956</v>
      </c>
      <c r="B3444">
        <v>411514</v>
      </c>
      <c r="C3444">
        <v>4599766</v>
      </c>
    </row>
    <row r="3445" spans="1:3" x14ac:dyDescent="0.25">
      <c r="A3445">
        <v>1309763</v>
      </c>
      <c r="B3445">
        <v>420394</v>
      </c>
      <c r="C3445">
        <v>4523953</v>
      </c>
    </row>
    <row r="3446" spans="1:3" x14ac:dyDescent="0.25">
      <c r="A3446">
        <v>1541494</v>
      </c>
      <c r="B3446">
        <v>410330</v>
      </c>
      <c r="C3446">
        <v>4647459</v>
      </c>
    </row>
    <row r="3447" spans="1:3" x14ac:dyDescent="0.25">
      <c r="A3447">
        <v>1324452</v>
      </c>
      <c r="B3447">
        <v>422651</v>
      </c>
      <c r="C3447">
        <v>4657782</v>
      </c>
    </row>
    <row r="3448" spans="1:3" x14ac:dyDescent="0.25">
      <c r="A3448">
        <v>1306840</v>
      </c>
      <c r="B3448">
        <v>420653</v>
      </c>
      <c r="C3448">
        <v>4722384</v>
      </c>
    </row>
    <row r="3449" spans="1:3" x14ac:dyDescent="0.25">
      <c r="A3449">
        <v>1305397</v>
      </c>
      <c r="B3449">
        <v>418544</v>
      </c>
      <c r="C3449">
        <v>4764564</v>
      </c>
    </row>
    <row r="3450" spans="1:3" x14ac:dyDescent="0.25">
      <c r="A3450">
        <v>1311576</v>
      </c>
      <c r="B3450">
        <v>416472</v>
      </c>
      <c r="C3450">
        <v>4674802</v>
      </c>
    </row>
    <row r="3451" spans="1:3" x14ac:dyDescent="0.25">
      <c r="A3451">
        <v>1449216</v>
      </c>
      <c r="B3451">
        <v>421393</v>
      </c>
      <c r="C3451">
        <v>5503898</v>
      </c>
    </row>
    <row r="3452" spans="1:3" x14ac:dyDescent="0.25">
      <c r="A3452">
        <v>1485180</v>
      </c>
      <c r="B3452">
        <v>432049</v>
      </c>
      <c r="C3452">
        <v>4819250</v>
      </c>
    </row>
    <row r="3453" spans="1:3" x14ac:dyDescent="0.25">
      <c r="A3453">
        <v>1329669</v>
      </c>
      <c r="B3453">
        <v>419987</v>
      </c>
      <c r="C3453">
        <v>4710766</v>
      </c>
    </row>
    <row r="3454" spans="1:3" x14ac:dyDescent="0.25">
      <c r="A3454">
        <v>1324230</v>
      </c>
      <c r="B3454">
        <v>417434</v>
      </c>
      <c r="C3454">
        <v>4753390</v>
      </c>
    </row>
    <row r="3455" spans="1:3" x14ac:dyDescent="0.25">
      <c r="A3455">
        <v>1311761</v>
      </c>
      <c r="B3455">
        <v>421245</v>
      </c>
      <c r="C3455">
        <v>4657412</v>
      </c>
    </row>
    <row r="3456" spans="1:3" x14ac:dyDescent="0.25">
      <c r="A3456">
        <v>1341324</v>
      </c>
      <c r="B3456">
        <v>419543</v>
      </c>
      <c r="C3456">
        <v>4653083</v>
      </c>
    </row>
    <row r="3457" spans="1:3" x14ac:dyDescent="0.25">
      <c r="A3457">
        <v>1305323</v>
      </c>
      <c r="B3457">
        <v>422725</v>
      </c>
      <c r="C3457">
        <v>4695337</v>
      </c>
    </row>
    <row r="3458" spans="1:3" x14ac:dyDescent="0.25">
      <c r="A3458">
        <v>1291078</v>
      </c>
      <c r="B3458">
        <v>419395</v>
      </c>
      <c r="C3458">
        <v>4638764</v>
      </c>
    </row>
    <row r="3459" spans="1:3" x14ac:dyDescent="0.25">
      <c r="A3459">
        <v>1281458</v>
      </c>
      <c r="B3459">
        <v>411995</v>
      </c>
      <c r="C3459">
        <v>4702737</v>
      </c>
    </row>
    <row r="3460" spans="1:3" x14ac:dyDescent="0.25">
      <c r="A3460">
        <v>1311354</v>
      </c>
      <c r="B3460">
        <v>410367</v>
      </c>
      <c r="C3460">
        <v>4605131</v>
      </c>
    </row>
    <row r="3461" spans="1:3" x14ac:dyDescent="0.25">
      <c r="A3461">
        <v>1294741</v>
      </c>
      <c r="B3461">
        <v>419691</v>
      </c>
      <c r="C3461">
        <v>4637691</v>
      </c>
    </row>
    <row r="3462" spans="1:3" x14ac:dyDescent="0.25">
      <c r="A3462">
        <v>1276019</v>
      </c>
      <c r="B3462">
        <v>411033</v>
      </c>
      <c r="C3462">
        <v>4690083</v>
      </c>
    </row>
    <row r="3463" spans="1:3" x14ac:dyDescent="0.25">
      <c r="A3463">
        <v>1283567</v>
      </c>
      <c r="B3463">
        <v>415880</v>
      </c>
      <c r="C3463">
        <v>4695115</v>
      </c>
    </row>
    <row r="3464" spans="1:3" x14ac:dyDescent="0.25">
      <c r="A3464">
        <v>1281273</v>
      </c>
      <c r="B3464">
        <v>414400</v>
      </c>
      <c r="C3464">
        <v>4645942</v>
      </c>
    </row>
    <row r="3465" spans="1:3" x14ac:dyDescent="0.25">
      <c r="A3465">
        <v>1337069</v>
      </c>
      <c r="B3465">
        <v>414918</v>
      </c>
      <c r="C3465">
        <v>4575568</v>
      </c>
    </row>
    <row r="3466" spans="1:3" x14ac:dyDescent="0.25">
      <c r="A3466">
        <v>1297960</v>
      </c>
      <c r="B3466">
        <v>435749</v>
      </c>
      <c r="C3466">
        <v>4547152</v>
      </c>
    </row>
    <row r="3467" spans="1:3" x14ac:dyDescent="0.25">
      <c r="A3467">
        <v>1307210</v>
      </c>
      <c r="B3467">
        <v>416287</v>
      </c>
      <c r="C3467">
        <v>4546116</v>
      </c>
    </row>
    <row r="3468" spans="1:3" x14ac:dyDescent="0.25">
      <c r="A3468">
        <v>1308468</v>
      </c>
      <c r="B3468">
        <v>410811</v>
      </c>
      <c r="C3468">
        <v>4661778</v>
      </c>
    </row>
    <row r="3469" spans="1:3" x14ac:dyDescent="0.25">
      <c r="A3469">
        <v>1284122</v>
      </c>
      <c r="B3469">
        <v>414622</v>
      </c>
      <c r="C3469">
        <v>4408698</v>
      </c>
    </row>
    <row r="3470" spans="1:3" x14ac:dyDescent="0.25">
      <c r="A3470">
        <v>1286564</v>
      </c>
      <c r="B3470">
        <v>416028</v>
      </c>
      <c r="C3470">
        <v>4717204</v>
      </c>
    </row>
    <row r="3471" spans="1:3" x14ac:dyDescent="0.25">
      <c r="A3471">
        <v>1319938</v>
      </c>
      <c r="B3471">
        <v>414511</v>
      </c>
      <c r="C3471">
        <v>4569426</v>
      </c>
    </row>
    <row r="3472" spans="1:3" x14ac:dyDescent="0.25">
      <c r="A3472">
        <v>1288969</v>
      </c>
      <c r="B3472">
        <v>415769</v>
      </c>
      <c r="C3472">
        <v>4678391</v>
      </c>
    </row>
    <row r="3473" spans="1:3" x14ac:dyDescent="0.25">
      <c r="A3473">
        <v>1289524</v>
      </c>
      <c r="B3473">
        <v>410256</v>
      </c>
      <c r="C3473">
        <v>4690342</v>
      </c>
    </row>
    <row r="3474" spans="1:3" x14ac:dyDescent="0.25">
      <c r="A3474">
        <v>1282383</v>
      </c>
      <c r="B3474">
        <v>412994</v>
      </c>
      <c r="C3474">
        <v>4639874</v>
      </c>
    </row>
    <row r="3475" spans="1:3" x14ac:dyDescent="0.25">
      <c r="A3475">
        <v>1293002</v>
      </c>
      <c r="B3475">
        <v>415917</v>
      </c>
      <c r="C3475">
        <v>4663591</v>
      </c>
    </row>
    <row r="3476" spans="1:3" x14ac:dyDescent="0.25">
      <c r="A3476">
        <v>1310133</v>
      </c>
      <c r="B3476">
        <v>414770</v>
      </c>
      <c r="C3476">
        <v>4443404</v>
      </c>
    </row>
    <row r="3477" spans="1:3" x14ac:dyDescent="0.25">
      <c r="A3477">
        <v>1294445</v>
      </c>
      <c r="B3477">
        <v>416324</v>
      </c>
      <c r="C3477">
        <v>4633584</v>
      </c>
    </row>
    <row r="3478" spans="1:3" x14ac:dyDescent="0.25">
      <c r="A3478">
        <v>1320715</v>
      </c>
      <c r="B3478">
        <v>414918</v>
      </c>
      <c r="C3478">
        <v>4693598</v>
      </c>
    </row>
    <row r="3479" spans="1:3" x14ac:dyDescent="0.25">
      <c r="A3479">
        <v>1284973</v>
      </c>
      <c r="B3479">
        <v>415917</v>
      </c>
      <c r="C3479">
        <v>4592477</v>
      </c>
    </row>
    <row r="3480" spans="1:3" x14ac:dyDescent="0.25">
      <c r="A3480">
        <v>1288636</v>
      </c>
      <c r="B3480">
        <v>409294</v>
      </c>
      <c r="C3480">
        <v>4692858</v>
      </c>
    </row>
    <row r="3481" spans="1:3" x14ac:dyDescent="0.25">
      <c r="A3481">
        <v>1315905</v>
      </c>
      <c r="B3481">
        <v>410441</v>
      </c>
      <c r="C3481">
        <v>4692821</v>
      </c>
    </row>
    <row r="3482" spans="1:3" x14ac:dyDescent="0.25">
      <c r="A3482">
        <v>1284936</v>
      </c>
      <c r="B3482">
        <v>411810</v>
      </c>
      <c r="C3482">
        <v>4469674</v>
      </c>
    </row>
    <row r="3483" spans="1:3" x14ac:dyDescent="0.25">
      <c r="A3483">
        <v>1335145</v>
      </c>
      <c r="B3483">
        <v>419691</v>
      </c>
      <c r="C3483">
        <v>4569870</v>
      </c>
    </row>
    <row r="3484" spans="1:3" x14ac:dyDescent="0.25">
      <c r="A3484">
        <v>1307876</v>
      </c>
      <c r="B3484">
        <v>413660</v>
      </c>
      <c r="C3484">
        <v>4375139</v>
      </c>
    </row>
    <row r="3485" spans="1:3" x14ac:dyDescent="0.25">
      <c r="A3485">
        <v>1291522</v>
      </c>
      <c r="B3485">
        <v>414696</v>
      </c>
      <c r="C3485">
        <v>4631882</v>
      </c>
    </row>
    <row r="3486" spans="1:3" x14ac:dyDescent="0.25">
      <c r="A3486">
        <v>1277499</v>
      </c>
      <c r="B3486">
        <v>413956</v>
      </c>
      <c r="C3486">
        <v>4549557</v>
      </c>
    </row>
    <row r="3487" spans="1:3" x14ac:dyDescent="0.25">
      <c r="A3487">
        <v>1316275</v>
      </c>
      <c r="B3487">
        <v>411736</v>
      </c>
      <c r="C3487">
        <v>4725307</v>
      </c>
    </row>
    <row r="3488" spans="1:3" x14ac:dyDescent="0.25">
      <c r="A3488">
        <v>1309393</v>
      </c>
      <c r="B3488">
        <v>416472</v>
      </c>
      <c r="C3488">
        <v>4738183</v>
      </c>
    </row>
    <row r="3489" spans="1:3" x14ac:dyDescent="0.25">
      <c r="A3489">
        <v>1362118</v>
      </c>
      <c r="B3489">
        <v>422429</v>
      </c>
      <c r="C3489">
        <v>4795607</v>
      </c>
    </row>
    <row r="3490" spans="1:3" x14ac:dyDescent="0.25">
      <c r="A3490">
        <v>1307210</v>
      </c>
      <c r="B3490">
        <v>415806</v>
      </c>
      <c r="C3490">
        <v>4656598</v>
      </c>
    </row>
    <row r="3491" spans="1:3" x14ac:dyDescent="0.25">
      <c r="A3491">
        <v>1309356</v>
      </c>
      <c r="B3491">
        <v>415732</v>
      </c>
      <c r="C3491">
        <v>4708916</v>
      </c>
    </row>
    <row r="3492" spans="1:3" x14ac:dyDescent="0.25">
      <c r="A3492">
        <v>1321159</v>
      </c>
      <c r="B3492">
        <v>422392</v>
      </c>
      <c r="C3492">
        <v>4639023</v>
      </c>
    </row>
    <row r="3493" spans="1:3" x14ac:dyDescent="0.25">
      <c r="A3493">
        <v>1310799</v>
      </c>
      <c r="B3493">
        <v>419765</v>
      </c>
      <c r="C3493">
        <v>4762714</v>
      </c>
    </row>
    <row r="3494" spans="1:3" x14ac:dyDescent="0.25">
      <c r="A3494">
        <v>1314462</v>
      </c>
      <c r="B3494">
        <v>424094</v>
      </c>
      <c r="C3494">
        <v>4615713</v>
      </c>
    </row>
    <row r="3495" spans="1:3" x14ac:dyDescent="0.25">
      <c r="A3495">
        <v>1286564</v>
      </c>
      <c r="B3495">
        <v>417434</v>
      </c>
      <c r="C3495">
        <v>4695448</v>
      </c>
    </row>
    <row r="3496" spans="1:3" x14ac:dyDescent="0.25">
      <c r="A3496">
        <v>1278276</v>
      </c>
      <c r="B3496">
        <v>409886</v>
      </c>
      <c r="C3496">
        <v>4596325</v>
      </c>
    </row>
    <row r="3497" spans="1:3" x14ac:dyDescent="0.25">
      <c r="A3497">
        <v>1362488</v>
      </c>
      <c r="B3497">
        <v>416361</v>
      </c>
      <c r="C3497">
        <v>4662592</v>
      </c>
    </row>
    <row r="3498" spans="1:3" x14ac:dyDescent="0.25">
      <c r="A3498">
        <v>1316053</v>
      </c>
      <c r="B3498">
        <v>414474</v>
      </c>
      <c r="C3498">
        <v>4458907</v>
      </c>
    </row>
    <row r="3499" spans="1:3" x14ac:dyDescent="0.25">
      <c r="A3499">
        <v>1305471</v>
      </c>
      <c r="B3499">
        <v>419654</v>
      </c>
      <c r="C3499">
        <v>4372105</v>
      </c>
    </row>
    <row r="3500" spans="1:3" x14ac:dyDescent="0.25">
      <c r="A3500">
        <v>1284751</v>
      </c>
      <c r="B3500">
        <v>417249</v>
      </c>
      <c r="C3500">
        <v>4648643</v>
      </c>
    </row>
    <row r="3501" spans="1:3" x14ac:dyDescent="0.25">
      <c r="A3501">
        <v>1274132</v>
      </c>
      <c r="B3501">
        <v>414844</v>
      </c>
      <c r="C3501">
        <v>4717426</v>
      </c>
    </row>
    <row r="3502" spans="1:3" x14ac:dyDescent="0.25">
      <c r="A3502">
        <v>1290745</v>
      </c>
      <c r="B3502">
        <v>415288</v>
      </c>
      <c r="C3502">
        <v>4778513</v>
      </c>
    </row>
    <row r="3503" spans="1:3" x14ac:dyDescent="0.25">
      <c r="A3503">
        <v>1314647</v>
      </c>
      <c r="B3503">
        <v>417286</v>
      </c>
      <c r="C3503">
        <v>4919816</v>
      </c>
    </row>
    <row r="3504" spans="1:3" x14ac:dyDescent="0.25">
      <c r="A3504">
        <v>1333850</v>
      </c>
      <c r="B3504">
        <v>423058</v>
      </c>
      <c r="C3504">
        <v>4707695</v>
      </c>
    </row>
    <row r="3505" spans="1:3" x14ac:dyDescent="0.25">
      <c r="A3505">
        <v>1302104</v>
      </c>
      <c r="B3505">
        <v>419395</v>
      </c>
      <c r="C3505">
        <v>4515147</v>
      </c>
    </row>
    <row r="3506" spans="1:3" x14ac:dyDescent="0.25">
      <c r="A3506">
        <v>1303325</v>
      </c>
      <c r="B3506">
        <v>409923</v>
      </c>
      <c r="C3506">
        <v>4689269</v>
      </c>
    </row>
    <row r="3507" spans="1:3" x14ac:dyDescent="0.25">
      <c r="A3507">
        <v>1287267</v>
      </c>
      <c r="B3507">
        <v>415325</v>
      </c>
      <c r="C3507">
        <v>4650567</v>
      </c>
    </row>
    <row r="3508" spans="1:3" x14ac:dyDescent="0.25">
      <c r="A3508">
        <v>1303991</v>
      </c>
      <c r="B3508">
        <v>412032</v>
      </c>
      <c r="C3508">
        <v>4655747</v>
      </c>
    </row>
    <row r="3509" spans="1:3" x14ac:dyDescent="0.25">
      <c r="A3509">
        <v>1280940</v>
      </c>
      <c r="B3509">
        <v>414992</v>
      </c>
      <c r="C3509">
        <v>4692377</v>
      </c>
    </row>
    <row r="3510" spans="1:3" x14ac:dyDescent="0.25">
      <c r="A3510">
        <v>1315942</v>
      </c>
      <c r="B3510">
        <v>447663</v>
      </c>
      <c r="C3510">
        <v>4659003</v>
      </c>
    </row>
    <row r="3511" spans="1:3" x14ac:dyDescent="0.25">
      <c r="A3511">
        <v>1283197</v>
      </c>
      <c r="B3511">
        <v>411329</v>
      </c>
      <c r="C3511">
        <v>4639097</v>
      </c>
    </row>
    <row r="3512" spans="1:3" x14ac:dyDescent="0.25">
      <c r="A3512">
        <v>1293520</v>
      </c>
      <c r="B3512">
        <v>412328</v>
      </c>
      <c r="C3512">
        <v>4459869</v>
      </c>
    </row>
    <row r="3513" spans="1:3" x14ac:dyDescent="0.25">
      <c r="A3513">
        <v>1373403</v>
      </c>
      <c r="B3513">
        <v>409738</v>
      </c>
      <c r="C3513">
        <v>4662259</v>
      </c>
    </row>
    <row r="3514" spans="1:3" x14ac:dyDescent="0.25">
      <c r="A3514">
        <v>1313056</v>
      </c>
      <c r="B3514">
        <v>417582</v>
      </c>
      <c r="C3514">
        <v>4669770</v>
      </c>
    </row>
    <row r="3515" spans="1:3" x14ac:dyDescent="0.25">
      <c r="A3515">
        <v>1303399</v>
      </c>
      <c r="B3515">
        <v>422614</v>
      </c>
      <c r="C3515">
        <v>4713615</v>
      </c>
    </row>
    <row r="3516" spans="1:3" x14ac:dyDescent="0.25">
      <c r="A3516">
        <v>1291670</v>
      </c>
      <c r="B3516">
        <v>417915</v>
      </c>
      <c r="C3516">
        <v>4692340</v>
      </c>
    </row>
    <row r="3517" spans="1:3" x14ac:dyDescent="0.25">
      <c r="A3517">
        <v>1293039</v>
      </c>
      <c r="B3517">
        <v>414104</v>
      </c>
      <c r="C3517">
        <v>4595770</v>
      </c>
    </row>
    <row r="3518" spans="1:3" x14ac:dyDescent="0.25">
      <c r="A3518">
        <v>1289820</v>
      </c>
      <c r="B3518">
        <v>414474</v>
      </c>
      <c r="C3518">
        <v>4798308</v>
      </c>
    </row>
    <row r="3519" spans="1:3" x14ac:dyDescent="0.25">
      <c r="A3519">
        <v>1325932</v>
      </c>
      <c r="B3519">
        <v>421430</v>
      </c>
      <c r="C3519">
        <v>4519402</v>
      </c>
    </row>
    <row r="3520" spans="1:3" x14ac:dyDescent="0.25">
      <c r="A3520">
        <v>1330890</v>
      </c>
      <c r="B3520">
        <v>422540</v>
      </c>
      <c r="C3520">
        <v>4649790</v>
      </c>
    </row>
    <row r="3521" spans="1:3" x14ac:dyDescent="0.25">
      <c r="A3521">
        <v>1286564</v>
      </c>
      <c r="B3521">
        <v>415954</v>
      </c>
      <c r="C3521">
        <v>4666699</v>
      </c>
    </row>
    <row r="3522" spans="1:3" x14ac:dyDescent="0.25">
      <c r="A3522">
        <v>1280644</v>
      </c>
      <c r="B3522">
        <v>409627</v>
      </c>
      <c r="C3522">
        <v>4726676</v>
      </c>
    </row>
    <row r="3523" spans="1:3" x14ac:dyDescent="0.25">
      <c r="A3523">
        <v>1276167</v>
      </c>
      <c r="B3523">
        <v>409997</v>
      </c>
      <c r="C3523">
        <v>4742845</v>
      </c>
    </row>
    <row r="3524" spans="1:3" x14ac:dyDescent="0.25">
      <c r="A3524">
        <v>1294667</v>
      </c>
      <c r="B3524">
        <v>414733</v>
      </c>
      <c r="C3524">
        <v>4590627</v>
      </c>
    </row>
    <row r="3525" spans="1:3" x14ac:dyDescent="0.25">
      <c r="A3525">
        <v>1310059</v>
      </c>
      <c r="B3525">
        <v>416916</v>
      </c>
      <c r="C3525">
        <v>4699444</v>
      </c>
    </row>
    <row r="3526" spans="1:3" x14ac:dyDescent="0.25">
      <c r="A3526">
        <v>1311132</v>
      </c>
      <c r="B3526">
        <v>412291</v>
      </c>
      <c r="C3526">
        <v>4463458</v>
      </c>
    </row>
    <row r="3527" spans="1:3" x14ac:dyDescent="0.25">
      <c r="A3527">
        <v>1309171</v>
      </c>
      <c r="B3527">
        <v>414696</v>
      </c>
      <c r="C3527">
        <v>4654378</v>
      </c>
    </row>
    <row r="3528" spans="1:3" x14ac:dyDescent="0.25">
      <c r="A3528">
        <v>1295111</v>
      </c>
      <c r="B3528">
        <v>414918</v>
      </c>
      <c r="C3528">
        <v>4609016</v>
      </c>
    </row>
    <row r="3529" spans="1:3" x14ac:dyDescent="0.25">
      <c r="A3529">
        <v>1345431</v>
      </c>
      <c r="B3529">
        <v>415658</v>
      </c>
      <c r="C3529">
        <v>4704698</v>
      </c>
    </row>
    <row r="3530" spans="1:3" x14ac:dyDescent="0.25">
      <c r="A3530">
        <v>1332555</v>
      </c>
      <c r="B3530">
        <v>424723</v>
      </c>
      <c r="C3530">
        <v>4643093</v>
      </c>
    </row>
    <row r="3531" spans="1:3" x14ac:dyDescent="0.25">
      <c r="A3531">
        <v>1271875</v>
      </c>
      <c r="B3531">
        <v>416250</v>
      </c>
      <c r="C3531">
        <v>4656709</v>
      </c>
    </row>
    <row r="3532" spans="1:3" x14ac:dyDescent="0.25">
      <c r="A3532">
        <v>1294260</v>
      </c>
      <c r="B3532">
        <v>414918</v>
      </c>
      <c r="C3532">
        <v>4648717</v>
      </c>
    </row>
    <row r="3533" spans="1:3" x14ac:dyDescent="0.25">
      <c r="A3533">
        <v>1286601</v>
      </c>
      <c r="B3533">
        <v>414770</v>
      </c>
      <c r="C3533">
        <v>4634768</v>
      </c>
    </row>
    <row r="3534" spans="1:3" x14ac:dyDescent="0.25">
      <c r="A3534">
        <v>1278905</v>
      </c>
      <c r="B3534">
        <v>418322</v>
      </c>
      <c r="C3534">
        <v>4813293</v>
      </c>
    </row>
    <row r="3535" spans="1:3" x14ac:dyDescent="0.25">
      <c r="A3535">
        <v>1301253</v>
      </c>
      <c r="B3535">
        <v>437303</v>
      </c>
      <c r="C3535">
        <v>4462644</v>
      </c>
    </row>
    <row r="3536" spans="1:3" x14ac:dyDescent="0.25">
      <c r="A3536">
        <v>1315646</v>
      </c>
      <c r="B3536">
        <v>415177</v>
      </c>
      <c r="C3536">
        <v>4725381</v>
      </c>
    </row>
    <row r="3537" spans="1:3" x14ac:dyDescent="0.25">
      <c r="A3537">
        <v>1287970</v>
      </c>
      <c r="B3537">
        <v>416620</v>
      </c>
      <c r="C3537">
        <v>4669511</v>
      </c>
    </row>
    <row r="3538" spans="1:3" x14ac:dyDescent="0.25">
      <c r="A3538">
        <v>1289894</v>
      </c>
      <c r="B3538">
        <v>418026</v>
      </c>
      <c r="C3538">
        <v>4453172</v>
      </c>
    </row>
    <row r="3539" spans="1:3" x14ac:dyDescent="0.25">
      <c r="A3539">
        <v>1275982</v>
      </c>
      <c r="B3539">
        <v>416620</v>
      </c>
      <c r="C3539">
        <v>4625925</v>
      </c>
    </row>
    <row r="3540" spans="1:3" x14ac:dyDescent="0.25">
      <c r="A3540">
        <v>1317829</v>
      </c>
      <c r="B3540">
        <v>414659</v>
      </c>
      <c r="C3540">
        <v>4664442</v>
      </c>
    </row>
    <row r="3541" spans="1:3" x14ac:dyDescent="0.25">
      <c r="A3541">
        <v>1287637</v>
      </c>
      <c r="B3541">
        <v>410219</v>
      </c>
      <c r="C3541">
        <v>4597953</v>
      </c>
    </row>
    <row r="3542" spans="1:3" x14ac:dyDescent="0.25">
      <c r="A3542">
        <v>1377103</v>
      </c>
      <c r="B3542">
        <v>429644</v>
      </c>
      <c r="C3542">
        <v>4593846</v>
      </c>
    </row>
    <row r="3543" spans="1:3" x14ac:dyDescent="0.25">
      <c r="A3543">
        <v>1307580</v>
      </c>
      <c r="B3543">
        <v>411366</v>
      </c>
      <c r="C3543">
        <v>4466233</v>
      </c>
    </row>
    <row r="3544" spans="1:3" x14ac:dyDescent="0.25">
      <c r="A3544">
        <v>1298811</v>
      </c>
      <c r="B3544">
        <v>413882</v>
      </c>
      <c r="C3544">
        <v>4655636</v>
      </c>
    </row>
    <row r="3545" spans="1:3" x14ac:dyDescent="0.25">
      <c r="A3545">
        <v>1350833</v>
      </c>
      <c r="B3545">
        <v>410996</v>
      </c>
      <c r="C3545">
        <v>4714799</v>
      </c>
    </row>
    <row r="3546" spans="1:3" x14ac:dyDescent="0.25">
      <c r="A3546">
        <v>1312908</v>
      </c>
      <c r="B3546">
        <v>414622</v>
      </c>
      <c r="C3546">
        <v>4378506</v>
      </c>
    </row>
    <row r="3547" spans="1:3" x14ac:dyDescent="0.25">
      <c r="A3547">
        <v>1333221</v>
      </c>
      <c r="B3547">
        <v>414437</v>
      </c>
      <c r="C3547">
        <v>4693154</v>
      </c>
    </row>
    <row r="3548" spans="1:3" x14ac:dyDescent="0.25">
      <c r="A3548">
        <v>1306544</v>
      </c>
      <c r="B3548">
        <v>414659</v>
      </c>
      <c r="C3548">
        <v>4664775</v>
      </c>
    </row>
    <row r="3549" spans="1:3" x14ac:dyDescent="0.25">
      <c r="A3549">
        <v>1292410</v>
      </c>
      <c r="B3549">
        <v>417730</v>
      </c>
      <c r="C3549">
        <v>4376286</v>
      </c>
    </row>
    <row r="3550" spans="1:3" x14ac:dyDescent="0.25">
      <c r="A3550">
        <v>1280570</v>
      </c>
      <c r="B3550">
        <v>409775</v>
      </c>
      <c r="C3550">
        <v>4798900</v>
      </c>
    </row>
    <row r="3551" spans="1:3" x14ac:dyDescent="0.25">
      <c r="A3551">
        <v>1293446</v>
      </c>
      <c r="B3551">
        <v>417989</v>
      </c>
      <c r="C3551">
        <v>4662629</v>
      </c>
    </row>
    <row r="3552" spans="1:3" x14ac:dyDescent="0.25">
      <c r="A3552">
        <v>1393161</v>
      </c>
      <c r="B3552">
        <v>427276</v>
      </c>
      <c r="C3552">
        <v>4671546</v>
      </c>
    </row>
    <row r="3553" spans="1:3" x14ac:dyDescent="0.25">
      <c r="A3553">
        <v>1298589</v>
      </c>
      <c r="B3553">
        <v>416102</v>
      </c>
      <c r="C3553">
        <v>4706067</v>
      </c>
    </row>
    <row r="3554" spans="1:3" x14ac:dyDescent="0.25">
      <c r="A3554">
        <v>1288636</v>
      </c>
      <c r="B3554">
        <v>416509</v>
      </c>
      <c r="C3554">
        <v>4685088</v>
      </c>
    </row>
    <row r="3555" spans="1:3" x14ac:dyDescent="0.25">
      <c r="A3555">
        <v>1285417</v>
      </c>
      <c r="B3555">
        <v>415954</v>
      </c>
      <c r="C3555">
        <v>4832940</v>
      </c>
    </row>
    <row r="3556" spans="1:3" x14ac:dyDescent="0.25">
      <c r="A3556">
        <v>1316423</v>
      </c>
      <c r="B3556">
        <v>409738</v>
      </c>
      <c r="C3556">
        <v>4619857</v>
      </c>
    </row>
    <row r="3557" spans="1:3" x14ac:dyDescent="0.25">
      <c r="A3557">
        <v>1301771</v>
      </c>
      <c r="B3557">
        <v>440448</v>
      </c>
      <c r="C3557">
        <v>4684126</v>
      </c>
    </row>
    <row r="3558" spans="1:3" x14ac:dyDescent="0.25">
      <c r="A3558">
        <v>1325340</v>
      </c>
      <c r="B3558">
        <v>414511</v>
      </c>
      <c r="C3558">
        <v>4517404</v>
      </c>
    </row>
    <row r="3559" spans="1:3" x14ac:dyDescent="0.25">
      <c r="A3559">
        <v>1284122</v>
      </c>
      <c r="B3559">
        <v>412550</v>
      </c>
      <c r="C3559">
        <v>4431897</v>
      </c>
    </row>
    <row r="3560" spans="1:3" x14ac:dyDescent="0.25">
      <c r="A3560">
        <v>1280755</v>
      </c>
      <c r="B3560">
        <v>411366</v>
      </c>
      <c r="C3560">
        <v>4579860</v>
      </c>
    </row>
    <row r="3561" spans="1:3" x14ac:dyDescent="0.25">
      <c r="A3561">
        <v>1352757</v>
      </c>
      <c r="B3561">
        <v>414696</v>
      </c>
      <c r="C3561">
        <v>4608572</v>
      </c>
    </row>
    <row r="3562" spans="1:3" x14ac:dyDescent="0.25">
      <c r="A3562">
        <v>1293631</v>
      </c>
      <c r="B3562">
        <v>414511</v>
      </c>
      <c r="C3562">
        <v>4680981</v>
      </c>
    </row>
    <row r="3563" spans="1:3" x14ac:dyDescent="0.25">
      <c r="A3563">
        <v>1313944</v>
      </c>
      <c r="B3563">
        <v>413105</v>
      </c>
      <c r="C3563">
        <v>4642797</v>
      </c>
    </row>
    <row r="3564" spans="1:3" x14ac:dyDescent="0.25">
      <c r="A3564">
        <v>1296480</v>
      </c>
      <c r="B3564">
        <v>415806</v>
      </c>
      <c r="C3564">
        <v>4544599</v>
      </c>
    </row>
    <row r="3565" spans="1:3" x14ac:dyDescent="0.25">
      <c r="A3565">
        <v>1299033</v>
      </c>
      <c r="B3565">
        <v>412402</v>
      </c>
      <c r="C3565">
        <v>4691526</v>
      </c>
    </row>
    <row r="3566" spans="1:3" x14ac:dyDescent="0.25">
      <c r="A3566">
        <v>1304694</v>
      </c>
      <c r="B3566">
        <v>411551</v>
      </c>
      <c r="C3566">
        <v>4740107</v>
      </c>
    </row>
    <row r="3567" spans="1:3" x14ac:dyDescent="0.25">
      <c r="A3567">
        <v>1311317</v>
      </c>
      <c r="B3567">
        <v>414400</v>
      </c>
      <c r="C3567">
        <v>4685384</v>
      </c>
    </row>
    <row r="3568" spans="1:3" x14ac:dyDescent="0.25">
      <c r="A3568">
        <v>1332000</v>
      </c>
      <c r="B3568">
        <v>423539</v>
      </c>
      <c r="C3568">
        <v>4666810</v>
      </c>
    </row>
    <row r="3569" spans="1:3" x14ac:dyDescent="0.25">
      <c r="A3569">
        <v>1316053</v>
      </c>
      <c r="B3569">
        <v>419987</v>
      </c>
      <c r="C3569">
        <v>4710026</v>
      </c>
    </row>
    <row r="3570" spans="1:3" x14ac:dyDescent="0.25">
      <c r="A3570">
        <v>1286009</v>
      </c>
      <c r="B3570">
        <v>412402</v>
      </c>
      <c r="C3570">
        <v>4740588</v>
      </c>
    </row>
    <row r="3571" spans="1:3" x14ac:dyDescent="0.25">
      <c r="A3571">
        <v>1292299</v>
      </c>
      <c r="B3571">
        <v>414807</v>
      </c>
      <c r="C3571">
        <v>4493502</v>
      </c>
    </row>
    <row r="3572" spans="1:3" x14ac:dyDescent="0.25">
      <c r="A3572">
        <v>1306248</v>
      </c>
      <c r="B3572">
        <v>414067</v>
      </c>
      <c r="C3572">
        <v>4694042</v>
      </c>
    </row>
    <row r="3573" spans="1:3" x14ac:dyDescent="0.25">
      <c r="A3573">
        <v>1287637</v>
      </c>
      <c r="B3573">
        <v>415325</v>
      </c>
      <c r="C3573">
        <v>4531131</v>
      </c>
    </row>
    <row r="3574" spans="1:3" x14ac:dyDescent="0.25">
      <c r="A3574">
        <v>1315979</v>
      </c>
      <c r="B3574">
        <v>423835</v>
      </c>
      <c r="C3574">
        <v>4659262</v>
      </c>
    </row>
    <row r="3575" spans="1:3" x14ac:dyDescent="0.25">
      <c r="A3575">
        <v>1297331</v>
      </c>
      <c r="B3575">
        <v>414474</v>
      </c>
      <c r="C3575">
        <v>4723679</v>
      </c>
    </row>
    <row r="3576" spans="1:3" x14ac:dyDescent="0.25">
      <c r="A3576">
        <v>1276907</v>
      </c>
      <c r="B3576">
        <v>415288</v>
      </c>
      <c r="C3576">
        <v>4622373</v>
      </c>
    </row>
    <row r="3577" spans="1:3" x14ac:dyDescent="0.25">
      <c r="A3577">
        <v>1342471</v>
      </c>
      <c r="B3577">
        <v>415103</v>
      </c>
      <c r="C3577">
        <v>4712727</v>
      </c>
    </row>
    <row r="3578" spans="1:3" x14ac:dyDescent="0.25">
      <c r="A3578">
        <v>1290264</v>
      </c>
      <c r="B3578">
        <v>414733</v>
      </c>
      <c r="C3578">
        <v>4551740</v>
      </c>
    </row>
    <row r="3579" spans="1:3" x14ac:dyDescent="0.25">
      <c r="A3579">
        <v>1313722</v>
      </c>
      <c r="B3579">
        <v>423095</v>
      </c>
      <c r="C3579">
        <v>4605242</v>
      </c>
    </row>
    <row r="3580" spans="1:3" x14ac:dyDescent="0.25">
      <c r="A3580">
        <v>1286786</v>
      </c>
      <c r="B3580">
        <v>415066</v>
      </c>
      <c r="C3580">
        <v>4765748</v>
      </c>
    </row>
    <row r="3581" spans="1:3" x14ac:dyDescent="0.25">
      <c r="A3581">
        <v>1271024</v>
      </c>
      <c r="B3581">
        <v>415510</v>
      </c>
      <c r="C3581">
        <v>4622521</v>
      </c>
    </row>
    <row r="3582" spans="1:3" x14ac:dyDescent="0.25">
      <c r="A3582">
        <v>1294926</v>
      </c>
      <c r="B3582">
        <v>416398</v>
      </c>
      <c r="C3582">
        <v>4834864</v>
      </c>
    </row>
    <row r="3583" spans="1:3" x14ac:dyDescent="0.25">
      <c r="A3583">
        <v>1295074</v>
      </c>
      <c r="B3583">
        <v>415917</v>
      </c>
      <c r="C3583">
        <v>4433747</v>
      </c>
    </row>
    <row r="3584" spans="1:3" x14ac:dyDescent="0.25">
      <c r="A3584">
        <v>1380766</v>
      </c>
      <c r="B3584">
        <v>417915</v>
      </c>
      <c r="C3584">
        <v>4535978</v>
      </c>
    </row>
    <row r="3585" spans="1:3" x14ac:dyDescent="0.25">
      <c r="A3585">
        <v>1293335</v>
      </c>
      <c r="B3585">
        <v>414067</v>
      </c>
      <c r="C3585">
        <v>4676726</v>
      </c>
    </row>
    <row r="3586" spans="1:3" x14ac:dyDescent="0.25">
      <c r="A3586">
        <v>1287637</v>
      </c>
      <c r="B3586">
        <v>416176</v>
      </c>
      <c r="C3586">
        <v>4701516</v>
      </c>
    </row>
    <row r="3587" spans="1:3" x14ac:dyDescent="0.25">
      <c r="A3587">
        <v>1286379</v>
      </c>
      <c r="B3587">
        <v>415214</v>
      </c>
      <c r="C3587">
        <v>4767117</v>
      </c>
    </row>
    <row r="3588" spans="1:3" x14ac:dyDescent="0.25">
      <c r="A3588">
        <v>1307506</v>
      </c>
      <c r="B3588">
        <v>413438</v>
      </c>
      <c r="C3588">
        <v>4616490</v>
      </c>
    </row>
    <row r="3589" spans="1:3" x14ac:dyDescent="0.25">
      <c r="A3589">
        <v>1298219</v>
      </c>
      <c r="B3589">
        <v>439264</v>
      </c>
      <c r="C3589">
        <v>4754426</v>
      </c>
    </row>
    <row r="3590" spans="1:3" x14ac:dyDescent="0.25">
      <c r="A3590">
        <v>1299440</v>
      </c>
      <c r="B3590">
        <v>415806</v>
      </c>
      <c r="C3590">
        <v>4694930</v>
      </c>
    </row>
    <row r="3591" spans="1:3" x14ac:dyDescent="0.25">
      <c r="A3591">
        <v>1277462</v>
      </c>
      <c r="B3591">
        <v>414659</v>
      </c>
      <c r="C3591">
        <v>4605020</v>
      </c>
    </row>
    <row r="3592" spans="1:3" x14ac:dyDescent="0.25">
      <c r="A3592">
        <v>1268471</v>
      </c>
      <c r="B3592">
        <v>416842</v>
      </c>
      <c r="C3592">
        <v>4631031</v>
      </c>
    </row>
    <row r="3593" spans="1:3" x14ac:dyDescent="0.25">
      <c r="A3593">
        <v>1347170</v>
      </c>
      <c r="B3593">
        <v>414622</v>
      </c>
      <c r="C3593">
        <v>4673359</v>
      </c>
    </row>
    <row r="3594" spans="1:3" x14ac:dyDescent="0.25">
      <c r="A3594">
        <v>1312945</v>
      </c>
      <c r="B3594">
        <v>416509</v>
      </c>
      <c r="C3594">
        <v>4519291</v>
      </c>
    </row>
    <row r="3595" spans="1:3" x14ac:dyDescent="0.25">
      <c r="A3595">
        <v>1291374</v>
      </c>
      <c r="B3595">
        <v>437081</v>
      </c>
      <c r="C3595">
        <v>4647200</v>
      </c>
    </row>
    <row r="3596" spans="1:3" x14ac:dyDescent="0.25">
      <c r="A3596">
        <v>1278313</v>
      </c>
      <c r="B3596">
        <v>416250</v>
      </c>
      <c r="C3596">
        <v>4654859</v>
      </c>
    </row>
    <row r="3597" spans="1:3" x14ac:dyDescent="0.25">
      <c r="A3597">
        <v>1283530</v>
      </c>
      <c r="B3597">
        <v>415325</v>
      </c>
      <c r="C3597">
        <v>4649716</v>
      </c>
    </row>
    <row r="3598" spans="1:3" x14ac:dyDescent="0.25">
      <c r="A3598">
        <v>1294519</v>
      </c>
      <c r="B3598">
        <v>414992</v>
      </c>
      <c r="C3598">
        <v>4733595</v>
      </c>
    </row>
    <row r="3599" spans="1:3" x14ac:dyDescent="0.25">
      <c r="A3599">
        <v>1305323</v>
      </c>
      <c r="B3599">
        <v>419691</v>
      </c>
      <c r="C3599">
        <v>4656450</v>
      </c>
    </row>
    <row r="3600" spans="1:3" x14ac:dyDescent="0.25">
      <c r="A3600">
        <v>1286897</v>
      </c>
      <c r="B3600">
        <v>415621</v>
      </c>
      <c r="C3600">
        <v>4650308</v>
      </c>
    </row>
    <row r="3601" spans="1:3" x14ac:dyDescent="0.25">
      <c r="A3601">
        <v>1298626</v>
      </c>
      <c r="B3601">
        <v>414770</v>
      </c>
      <c r="C3601">
        <v>4670806</v>
      </c>
    </row>
    <row r="3602" spans="1:3" x14ac:dyDescent="0.25">
      <c r="A3602">
        <v>1296517</v>
      </c>
      <c r="B3602">
        <v>414252</v>
      </c>
      <c r="C3602">
        <v>4461053</v>
      </c>
    </row>
    <row r="3603" spans="1:3" x14ac:dyDescent="0.25">
      <c r="A3603">
        <v>1283012</v>
      </c>
      <c r="B3603">
        <v>410108</v>
      </c>
      <c r="C3603">
        <v>4541861</v>
      </c>
    </row>
    <row r="3604" spans="1:3" x14ac:dyDescent="0.25">
      <c r="A3604">
        <v>1307506</v>
      </c>
      <c r="B3604">
        <v>418840</v>
      </c>
      <c r="C3604">
        <v>4684385</v>
      </c>
    </row>
    <row r="3605" spans="1:3" x14ac:dyDescent="0.25">
      <c r="A3605">
        <v>1297997</v>
      </c>
      <c r="B3605">
        <v>415103</v>
      </c>
      <c r="C3605">
        <v>4410770</v>
      </c>
    </row>
    <row r="3606" spans="1:3" x14ac:dyDescent="0.25">
      <c r="A3606">
        <v>1352683</v>
      </c>
      <c r="B3606">
        <v>427535</v>
      </c>
      <c r="C3606">
        <v>4617563</v>
      </c>
    </row>
    <row r="3607" spans="1:3" x14ac:dyDescent="0.25">
      <c r="A3607">
        <v>1289746</v>
      </c>
      <c r="B3607">
        <v>415621</v>
      </c>
      <c r="C3607">
        <v>4414544</v>
      </c>
    </row>
    <row r="3608" spans="1:3" x14ac:dyDescent="0.25">
      <c r="A3608">
        <v>1271357</v>
      </c>
      <c r="B3608">
        <v>408628</v>
      </c>
      <c r="C3608">
        <v>4434820</v>
      </c>
    </row>
    <row r="3609" spans="1:3" x14ac:dyDescent="0.25">
      <c r="A3609">
        <v>1368371</v>
      </c>
      <c r="B3609">
        <v>417656</v>
      </c>
      <c r="C3609">
        <v>4517071</v>
      </c>
    </row>
    <row r="3610" spans="1:3" x14ac:dyDescent="0.25">
      <c r="A3610">
        <v>1304879</v>
      </c>
      <c r="B3610">
        <v>416805</v>
      </c>
      <c r="C3610">
        <v>4713060</v>
      </c>
    </row>
    <row r="3611" spans="1:3" x14ac:dyDescent="0.25">
      <c r="A3611">
        <v>1289006</v>
      </c>
      <c r="B3611">
        <v>406963</v>
      </c>
      <c r="C3611">
        <v>4633288</v>
      </c>
    </row>
    <row r="3612" spans="1:3" x14ac:dyDescent="0.25">
      <c r="A3612">
        <v>1276796</v>
      </c>
      <c r="B3612">
        <v>418618</v>
      </c>
      <c r="C3612">
        <v>4631586</v>
      </c>
    </row>
    <row r="3613" spans="1:3" x14ac:dyDescent="0.25">
      <c r="A3613">
        <v>1286416</v>
      </c>
      <c r="B3613">
        <v>415362</v>
      </c>
      <c r="C3613">
        <v>4483179</v>
      </c>
    </row>
    <row r="3614" spans="1:3" x14ac:dyDescent="0.25">
      <c r="A3614">
        <v>1291337</v>
      </c>
      <c r="B3614">
        <v>414178</v>
      </c>
      <c r="C3614">
        <v>4701072</v>
      </c>
    </row>
    <row r="3615" spans="1:3" x14ac:dyDescent="0.25">
      <c r="A3615">
        <v>1317792</v>
      </c>
      <c r="B3615">
        <v>418285</v>
      </c>
      <c r="C3615">
        <v>4663628</v>
      </c>
    </row>
    <row r="3616" spans="1:3" x14ac:dyDescent="0.25">
      <c r="A3616">
        <v>1323416</v>
      </c>
      <c r="B3616">
        <v>427683</v>
      </c>
      <c r="C3616">
        <v>4712875</v>
      </c>
    </row>
    <row r="3617" spans="1:3" x14ac:dyDescent="0.25">
      <c r="A3617">
        <v>1283012</v>
      </c>
      <c r="B3617">
        <v>416435</v>
      </c>
      <c r="C3617">
        <v>4669067</v>
      </c>
    </row>
    <row r="3618" spans="1:3" x14ac:dyDescent="0.25">
      <c r="A3618">
        <v>1280237</v>
      </c>
      <c r="B3618">
        <v>409442</v>
      </c>
      <c r="C3618">
        <v>4714429</v>
      </c>
    </row>
    <row r="3619" spans="1:3" x14ac:dyDescent="0.25">
      <c r="A3619">
        <v>1287193</v>
      </c>
      <c r="B3619">
        <v>414585</v>
      </c>
      <c r="C3619">
        <v>4648458</v>
      </c>
    </row>
    <row r="3620" spans="1:3" x14ac:dyDescent="0.25">
      <c r="A3620">
        <v>1304842</v>
      </c>
      <c r="B3620">
        <v>409479</v>
      </c>
      <c r="C3620">
        <v>4470414</v>
      </c>
    </row>
    <row r="3621" spans="1:3" x14ac:dyDescent="0.25">
      <c r="A3621">
        <v>2025417</v>
      </c>
      <c r="B3621">
        <v>625485</v>
      </c>
      <c r="C3621">
        <v>5333439</v>
      </c>
    </row>
    <row r="3622" spans="1:3" x14ac:dyDescent="0.25">
      <c r="A3622">
        <v>1550115</v>
      </c>
      <c r="B3622">
        <v>425056</v>
      </c>
      <c r="C3622">
        <v>4925477</v>
      </c>
    </row>
    <row r="3623" spans="1:3" x14ac:dyDescent="0.25">
      <c r="A3623">
        <v>1512486</v>
      </c>
      <c r="B3623">
        <v>428386</v>
      </c>
      <c r="C3623">
        <v>4933654</v>
      </c>
    </row>
    <row r="3624" spans="1:3" x14ac:dyDescent="0.25">
      <c r="A3624">
        <v>1468567</v>
      </c>
      <c r="B3624">
        <v>417508</v>
      </c>
      <c r="C3624">
        <v>4937021</v>
      </c>
    </row>
    <row r="3625" spans="1:3" x14ac:dyDescent="0.25">
      <c r="A3625">
        <v>1420504</v>
      </c>
      <c r="B3625">
        <v>421948</v>
      </c>
      <c r="C3625">
        <v>4706770</v>
      </c>
    </row>
    <row r="3626" spans="1:3" x14ac:dyDescent="0.25">
      <c r="A3626">
        <v>1384170</v>
      </c>
      <c r="B3626">
        <v>421541</v>
      </c>
      <c r="C3626">
        <v>4619450</v>
      </c>
    </row>
    <row r="3627" spans="1:3" x14ac:dyDescent="0.25">
      <c r="A3627">
        <v>1311132</v>
      </c>
      <c r="B3627">
        <v>415066</v>
      </c>
      <c r="C3627">
        <v>4534387</v>
      </c>
    </row>
    <row r="3628" spans="1:3" x14ac:dyDescent="0.25">
      <c r="A3628">
        <v>1296591</v>
      </c>
      <c r="B3628">
        <v>414918</v>
      </c>
      <c r="C3628">
        <v>4520216</v>
      </c>
    </row>
    <row r="3629" spans="1:3" x14ac:dyDescent="0.25">
      <c r="A3629">
        <v>1286490</v>
      </c>
      <c r="B3629">
        <v>412476</v>
      </c>
      <c r="C3629">
        <v>4611643</v>
      </c>
    </row>
    <row r="3630" spans="1:3" x14ac:dyDescent="0.25">
      <c r="A3630">
        <v>1368260</v>
      </c>
      <c r="B3630">
        <v>418063</v>
      </c>
      <c r="C3630">
        <v>4640873</v>
      </c>
    </row>
    <row r="3631" spans="1:3" x14ac:dyDescent="0.25">
      <c r="A3631">
        <v>1327671</v>
      </c>
      <c r="B3631">
        <v>420505</v>
      </c>
      <c r="C3631">
        <v>4430713</v>
      </c>
    </row>
    <row r="3632" spans="1:3" x14ac:dyDescent="0.25">
      <c r="A3632">
        <v>1297368</v>
      </c>
      <c r="B3632">
        <v>417212</v>
      </c>
      <c r="C3632">
        <v>4590590</v>
      </c>
    </row>
    <row r="3633" spans="1:3" x14ac:dyDescent="0.25">
      <c r="A3633">
        <v>1310947</v>
      </c>
      <c r="B3633">
        <v>439264</v>
      </c>
      <c r="C3633">
        <v>4427753</v>
      </c>
    </row>
    <row r="3634" spans="1:3" x14ac:dyDescent="0.25">
      <c r="A3634">
        <v>1293409</v>
      </c>
      <c r="B3634">
        <v>415029</v>
      </c>
      <c r="C3634">
        <v>4425718</v>
      </c>
    </row>
    <row r="3635" spans="1:3" x14ac:dyDescent="0.25">
      <c r="A3635">
        <v>1291633</v>
      </c>
      <c r="B3635">
        <v>414696</v>
      </c>
      <c r="C3635">
        <v>4869163</v>
      </c>
    </row>
    <row r="3636" spans="1:3" x14ac:dyDescent="0.25">
      <c r="A3636">
        <v>1330002</v>
      </c>
      <c r="B3636">
        <v>414881</v>
      </c>
      <c r="C3636">
        <v>4650641</v>
      </c>
    </row>
    <row r="3637" spans="1:3" x14ac:dyDescent="0.25">
      <c r="A3637">
        <v>1316275</v>
      </c>
      <c r="B3637">
        <v>415547</v>
      </c>
      <c r="C3637">
        <v>4806337</v>
      </c>
    </row>
    <row r="3638" spans="1:3" x14ac:dyDescent="0.25">
      <c r="A3638">
        <v>1323638</v>
      </c>
      <c r="B3638">
        <v>427794</v>
      </c>
      <c r="C3638">
        <v>4638579</v>
      </c>
    </row>
    <row r="3639" spans="1:3" x14ac:dyDescent="0.25">
      <c r="A3639">
        <v>1284344</v>
      </c>
      <c r="B3639">
        <v>414437</v>
      </c>
      <c r="C3639">
        <v>4714540</v>
      </c>
    </row>
    <row r="3640" spans="1:3" x14ac:dyDescent="0.25">
      <c r="A3640">
        <v>1294852</v>
      </c>
      <c r="B3640">
        <v>412217</v>
      </c>
      <c r="C3640">
        <v>4555144</v>
      </c>
    </row>
    <row r="3641" spans="1:3" x14ac:dyDescent="0.25">
      <c r="A3641">
        <v>1304065</v>
      </c>
      <c r="B3641">
        <v>413105</v>
      </c>
      <c r="C3641">
        <v>4668031</v>
      </c>
    </row>
    <row r="3642" spans="1:3" x14ac:dyDescent="0.25">
      <c r="A3642">
        <v>1288340</v>
      </c>
      <c r="B3642">
        <v>410811</v>
      </c>
      <c r="C3642">
        <v>4854548</v>
      </c>
    </row>
    <row r="3643" spans="1:3" x14ac:dyDescent="0.25">
      <c r="A3643">
        <v>1331260</v>
      </c>
      <c r="B3643">
        <v>430236</v>
      </c>
      <c r="C3643">
        <v>4524064</v>
      </c>
    </row>
    <row r="3644" spans="1:3" x14ac:dyDescent="0.25">
      <c r="A3644">
        <v>1291522</v>
      </c>
      <c r="B3644">
        <v>410885</v>
      </c>
      <c r="C3644">
        <v>4656376</v>
      </c>
    </row>
    <row r="3645" spans="1:3" x14ac:dyDescent="0.25">
      <c r="A3645">
        <v>1292817</v>
      </c>
      <c r="B3645">
        <v>416472</v>
      </c>
      <c r="C3645">
        <v>4539974</v>
      </c>
    </row>
    <row r="3646" spans="1:3" x14ac:dyDescent="0.25">
      <c r="A3646">
        <v>1357789</v>
      </c>
      <c r="B3646">
        <v>409590</v>
      </c>
      <c r="C3646">
        <v>4683386</v>
      </c>
    </row>
    <row r="3647" spans="1:3" x14ac:dyDescent="0.25">
      <c r="A3647">
        <v>1327634</v>
      </c>
      <c r="B3647">
        <v>420505</v>
      </c>
      <c r="C3647">
        <v>4727305</v>
      </c>
    </row>
    <row r="3648" spans="1:3" x14ac:dyDescent="0.25">
      <c r="A3648">
        <v>1308431</v>
      </c>
      <c r="B3648">
        <v>440892</v>
      </c>
      <c r="C3648">
        <v>4626924</v>
      </c>
    </row>
    <row r="3649" spans="1:3" x14ac:dyDescent="0.25">
      <c r="A3649">
        <v>1281754</v>
      </c>
      <c r="B3649">
        <v>411255</v>
      </c>
      <c r="C3649">
        <v>4682054</v>
      </c>
    </row>
    <row r="3650" spans="1:3" x14ac:dyDescent="0.25">
      <c r="A3650">
        <v>1301216</v>
      </c>
      <c r="B3650">
        <v>414696</v>
      </c>
      <c r="C3650">
        <v>4627442</v>
      </c>
    </row>
    <row r="3651" spans="1:3" x14ac:dyDescent="0.25">
      <c r="A3651">
        <v>1295370</v>
      </c>
      <c r="B3651">
        <v>416250</v>
      </c>
      <c r="C3651">
        <v>4512187</v>
      </c>
    </row>
    <row r="3652" spans="1:3" x14ac:dyDescent="0.25">
      <c r="A3652">
        <v>1290671</v>
      </c>
      <c r="B3652">
        <v>414696</v>
      </c>
      <c r="C3652">
        <v>4821063</v>
      </c>
    </row>
    <row r="3653" spans="1:3" x14ac:dyDescent="0.25">
      <c r="A3653">
        <v>1342360</v>
      </c>
      <c r="B3653">
        <v>422984</v>
      </c>
      <c r="C3653">
        <v>4610533</v>
      </c>
    </row>
    <row r="3654" spans="1:3" x14ac:dyDescent="0.25">
      <c r="A3654">
        <v>1289598</v>
      </c>
      <c r="B3654">
        <v>413290</v>
      </c>
      <c r="C3654">
        <v>4541750</v>
      </c>
    </row>
    <row r="3655" spans="1:3" x14ac:dyDescent="0.25">
      <c r="A3655">
        <v>1300513</v>
      </c>
      <c r="B3655">
        <v>416768</v>
      </c>
      <c r="C3655">
        <v>4685125</v>
      </c>
    </row>
    <row r="3656" spans="1:3" x14ac:dyDescent="0.25">
      <c r="A3656">
        <v>1285343</v>
      </c>
      <c r="B3656">
        <v>415732</v>
      </c>
      <c r="C3656">
        <v>4703292</v>
      </c>
    </row>
    <row r="3657" spans="1:3" x14ac:dyDescent="0.25">
      <c r="A3657">
        <v>1304398</v>
      </c>
      <c r="B3657">
        <v>438265</v>
      </c>
      <c r="C3657">
        <v>4861134</v>
      </c>
    </row>
    <row r="3658" spans="1:3" x14ac:dyDescent="0.25">
      <c r="A3658">
        <v>1295333</v>
      </c>
      <c r="B3658">
        <v>420505</v>
      </c>
      <c r="C3658">
        <v>4676985</v>
      </c>
    </row>
    <row r="3659" spans="1:3" x14ac:dyDescent="0.25">
      <c r="A3659">
        <v>1285602</v>
      </c>
      <c r="B3659">
        <v>415251</v>
      </c>
      <c r="C3659">
        <v>4756424</v>
      </c>
    </row>
    <row r="3660" spans="1:3" x14ac:dyDescent="0.25">
      <c r="A3660">
        <v>1281199</v>
      </c>
      <c r="B3660">
        <v>411070</v>
      </c>
      <c r="C3660">
        <v>4751096</v>
      </c>
    </row>
    <row r="3661" spans="1:3" x14ac:dyDescent="0.25">
      <c r="A3661">
        <v>1290449</v>
      </c>
      <c r="B3661">
        <v>416361</v>
      </c>
      <c r="C3661">
        <v>4404702</v>
      </c>
    </row>
    <row r="3662" spans="1:3" x14ac:dyDescent="0.25">
      <c r="A3662">
        <v>1361785</v>
      </c>
      <c r="B3662">
        <v>414844</v>
      </c>
      <c r="C3662">
        <v>4911084</v>
      </c>
    </row>
    <row r="3663" spans="1:3" x14ac:dyDescent="0.25">
      <c r="A3663">
        <v>1353127</v>
      </c>
      <c r="B3663">
        <v>443778</v>
      </c>
      <c r="C3663">
        <v>4685939</v>
      </c>
    </row>
    <row r="3664" spans="1:3" x14ac:dyDescent="0.25">
      <c r="A3664">
        <v>1302622</v>
      </c>
      <c r="B3664">
        <v>414844</v>
      </c>
      <c r="C3664">
        <v>4392307</v>
      </c>
    </row>
    <row r="3665" spans="1:3" x14ac:dyDescent="0.25">
      <c r="A3665">
        <v>1341398</v>
      </c>
      <c r="B3665">
        <v>411625</v>
      </c>
      <c r="C3665">
        <v>4472523</v>
      </c>
    </row>
    <row r="3666" spans="1:3" x14ac:dyDescent="0.25">
      <c r="A3666">
        <v>1310947</v>
      </c>
      <c r="B3666">
        <v>412032</v>
      </c>
      <c r="C3666">
        <v>4560657</v>
      </c>
    </row>
    <row r="3667" spans="1:3" x14ac:dyDescent="0.25">
      <c r="A3667">
        <v>1313130</v>
      </c>
      <c r="B3667">
        <v>414881</v>
      </c>
      <c r="C3667">
        <v>4728082</v>
      </c>
    </row>
    <row r="3668" spans="1:3" x14ac:dyDescent="0.25">
      <c r="A3668">
        <v>1307839</v>
      </c>
      <c r="B3668">
        <v>420986</v>
      </c>
      <c r="C3668">
        <v>4388422</v>
      </c>
    </row>
    <row r="3669" spans="1:3" x14ac:dyDescent="0.25">
      <c r="A3669">
        <v>1295999</v>
      </c>
      <c r="B3669">
        <v>415288</v>
      </c>
      <c r="C3669">
        <v>5125462</v>
      </c>
    </row>
    <row r="3670" spans="1:3" x14ac:dyDescent="0.25">
      <c r="A3670">
        <v>1380544</v>
      </c>
      <c r="B3670">
        <v>429940</v>
      </c>
      <c r="C3670">
        <v>4646534</v>
      </c>
    </row>
    <row r="3671" spans="1:3" x14ac:dyDescent="0.25">
      <c r="A3671">
        <v>1297331</v>
      </c>
      <c r="B3671">
        <v>414918</v>
      </c>
      <c r="C3671">
        <v>4509819</v>
      </c>
    </row>
    <row r="3672" spans="1:3" x14ac:dyDescent="0.25">
      <c r="A3672">
        <v>1314166</v>
      </c>
      <c r="B3672">
        <v>409294</v>
      </c>
      <c r="C3672">
        <v>4812331</v>
      </c>
    </row>
    <row r="3673" spans="1:3" x14ac:dyDescent="0.25">
      <c r="A3673">
        <v>1318199</v>
      </c>
      <c r="B3673">
        <v>414955</v>
      </c>
      <c r="C3673">
        <v>4741994</v>
      </c>
    </row>
    <row r="3674" spans="1:3" x14ac:dyDescent="0.25">
      <c r="A3674">
        <v>1296147</v>
      </c>
      <c r="B3674">
        <v>414955</v>
      </c>
      <c r="C3674">
        <v>4762344</v>
      </c>
    </row>
    <row r="3675" spans="1:3" x14ac:dyDescent="0.25">
      <c r="A3675">
        <v>1323601</v>
      </c>
      <c r="B3675">
        <v>424575</v>
      </c>
      <c r="C3675">
        <v>4595844</v>
      </c>
    </row>
    <row r="3676" spans="1:3" x14ac:dyDescent="0.25">
      <c r="A3676">
        <v>1299292</v>
      </c>
      <c r="B3676">
        <v>414326</v>
      </c>
      <c r="C3676">
        <v>4641391</v>
      </c>
    </row>
    <row r="3677" spans="1:3" x14ac:dyDescent="0.25">
      <c r="A3677">
        <v>1296961</v>
      </c>
      <c r="B3677">
        <v>415732</v>
      </c>
      <c r="C3677">
        <v>4690157</v>
      </c>
    </row>
    <row r="3678" spans="1:3" x14ac:dyDescent="0.25">
      <c r="A3678">
        <v>1371294</v>
      </c>
      <c r="B3678">
        <v>414659</v>
      </c>
      <c r="C3678">
        <v>4736703</v>
      </c>
    </row>
    <row r="3679" spans="1:3" x14ac:dyDescent="0.25">
      <c r="A3679">
        <v>1331963</v>
      </c>
      <c r="B3679">
        <v>414733</v>
      </c>
      <c r="C3679">
        <v>4860246</v>
      </c>
    </row>
    <row r="3680" spans="1:3" x14ac:dyDescent="0.25">
      <c r="A3680">
        <v>1355791</v>
      </c>
      <c r="B3680">
        <v>428645</v>
      </c>
      <c r="C3680">
        <v>4626258</v>
      </c>
    </row>
    <row r="3681" spans="1:3" x14ac:dyDescent="0.25">
      <c r="A3681">
        <v>1293631</v>
      </c>
      <c r="B3681">
        <v>414400</v>
      </c>
      <c r="C3681">
        <v>4664997</v>
      </c>
    </row>
    <row r="3682" spans="1:3" x14ac:dyDescent="0.25">
      <c r="A3682">
        <v>1285343</v>
      </c>
      <c r="B3682">
        <v>412069</v>
      </c>
      <c r="C3682">
        <v>4457649</v>
      </c>
    </row>
    <row r="3683" spans="1:3" x14ac:dyDescent="0.25">
      <c r="A3683">
        <v>1310836</v>
      </c>
      <c r="B3683">
        <v>414696</v>
      </c>
      <c r="C3683">
        <v>4730820</v>
      </c>
    </row>
    <row r="3684" spans="1:3" x14ac:dyDescent="0.25">
      <c r="A3684">
        <v>1293409</v>
      </c>
      <c r="B3684">
        <v>413734</v>
      </c>
      <c r="C3684">
        <v>5070517</v>
      </c>
    </row>
    <row r="3685" spans="1:3" x14ac:dyDescent="0.25">
      <c r="A3685">
        <v>1333295</v>
      </c>
      <c r="B3685">
        <v>415843</v>
      </c>
      <c r="C3685">
        <v>4715650</v>
      </c>
    </row>
    <row r="3686" spans="1:3" x14ac:dyDescent="0.25">
      <c r="A3686">
        <v>1306840</v>
      </c>
      <c r="B3686">
        <v>414696</v>
      </c>
      <c r="C3686">
        <v>4538531</v>
      </c>
    </row>
    <row r="3687" spans="1:3" x14ac:dyDescent="0.25">
      <c r="A3687">
        <v>1294593</v>
      </c>
      <c r="B3687">
        <v>412217</v>
      </c>
      <c r="C3687">
        <v>4658818</v>
      </c>
    </row>
    <row r="3688" spans="1:3" x14ac:dyDescent="0.25">
      <c r="A3688">
        <v>1288821</v>
      </c>
      <c r="B3688">
        <v>414844</v>
      </c>
      <c r="C3688">
        <v>4533610</v>
      </c>
    </row>
    <row r="3689" spans="1:3" x14ac:dyDescent="0.25">
      <c r="A3689">
        <v>1310059</v>
      </c>
      <c r="B3689">
        <v>419173</v>
      </c>
      <c r="C3689">
        <v>4541824</v>
      </c>
    </row>
    <row r="3690" spans="1:3" x14ac:dyDescent="0.25">
      <c r="A3690">
        <v>1306174</v>
      </c>
      <c r="B3690">
        <v>419025</v>
      </c>
      <c r="C3690">
        <v>4509597</v>
      </c>
    </row>
    <row r="3691" spans="1:3" x14ac:dyDescent="0.25">
      <c r="A3691">
        <v>1280570</v>
      </c>
      <c r="B3691">
        <v>415769</v>
      </c>
      <c r="C3691">
        <v>4617008</v>
      </c>
    </row>
    <row r="3692" spans="1:3" x14ac:dyDescent="0.25">
      <c r="A3692">
        <v>1295518</v>
      </c>
      <c r="B3692">
        <v>415066</v>
      </c>
      <c r="C3692">
        <v>4708398</v>
      </c>
    </row>
    <row r="3693" spans="1:3" x14ac:dyDescent="0.25">
      <c r="A3693">
        <v>1277425</v>
      </c>
      <c r="B3693">
        <v>415547</v>
      </c>
      <c r="C3693">
        <v>4662444</v>
      </c>
    </row>
    <row r="3694" spans="1:3" x14ac:dyDescent="0.25">
      <c r="A3694">
        <v>1325710</v>
      </c>
      <c r="B3694">
        <v>413142</v>
      </c>
      <c r="C3694">
        <v>4805338</v>
      </c>
    </row>
    <row r="3695" spans="1:3" x14ac:dyDescent="0.25">
      <c r="A3695">
        <v>1293261</v>
      </c>
      <c r="B3695">
        <v>414918</v>
      </c>
      <c r="C3695">
        <v>4663850</v>
      </c>
    </row>
    <row r="3696" spans="1:3" x14ac:dyDescent="0.25">
      <c r="A3696">
        <v>1282568</v>
      </c>
      <c r="B3696">
        <v>418322</v>
      </c>
      <c r="C3696">
        <v>4558696</v>
      </c>
    </row>
    <row r="3697" spans="1:3" x14ac:dyDescent="0.25">
      <c r="A3697">
        <v>1316053</v>
      </c>
      <c r="B3697">
        <v>420283</v>
      </c>
      <c r="C3697">
        <v>4743474</v>
      </c>
    </row>
    <row r="3698" spans="1:3" x14ac:dyDescent="0.25">
      <c r="A3698">
        <v>1303399</v>
      </c>
      <c r="B3698">
        <v>414548</v>
      </c>
      <c r="C3698">
        <v>4489136</v>
      </c>
    </row>
    <row r="3699" spans="1:3" x14ac:dyDescent="0.25">
      <c r="A3699">
        <v>1340732</v>
      </c>
      <c r="B3699">
        <v>419025</v>
      </c>
      <c r="C3699">
        <v>4686050</v>
      </c>
    </row>
    <row r="3700" spans="1:3" x14ac:dyDescent="0.25">
      <c r="A3700">
        <v>1286490</v>
      </c>
      <c r="B3700">
        <v>418285</v>
      </c>
      <c r="C3700">
        <v>4650604</v>
      </c>
    </row>
    <row r="3701" spans="1:3" x14ac:dyDescent="0.25">
      <c r="A3701">
        <v>1317163</v>
      </c>
      <c r="B3701">
        <v>414733</v>
      </c>
      <c r="C3701">
        <v>4662074</v>
      </c>
    </row>
    <row r="3702" spans="1:3" x14ac:dyDescent="0.25">
      <c r="A3702">
        <v>1314018</v>
      </c>
      <c r="B3702">
        <v>423502</v>
      </c>
      <c r="C3702">
        <v>4670251</v>
      </c>
    </row>
    <row r="3703" spans="1:3" x14ac:dyDescent="0.25">
      <c r="A3703">
        <v>1294445</v>
      </c>
      <c r="B3703">
        <v>414807</v>
      </c>
      <c r="C3703">
        <v>4707843</v>
      </c>
    </row>
    <row r="3704" spans="1:3" x14ac:dyDescent="0.25">
      <c r="A3704">
        <v>1285232</v>
      </c>
      <c r="B3704">
        <v>413993</v>
      </c>
      <c r="C3704">
        <v>4776996</v>
      </c>
    </row>
    <row r="3705" spans="1:3" x14ac:dyDescent="0.25">
      <c r="A3705">
        <v>1284825</v>
      </c>
      <c r="B3705">
        <v>415621</v>
      </c>
      <c r="C3705">
        <v>4754796</v>
      </c>
    </row>
    <row r="3706" spans="1:3" x14ac:dyDescent="0.25">
      <c r="A3706">
        <v>1288081</v>
      </c>
      <c r="B3706">
        <v>408369</v>
      </c>
      <c r="C3706">
        <v>4843411</v>
      </c>
    </row>
    <row r="3707" spans="1:3" x14ac:dyDescent="0.25">
      <c r="A3707">
        <v>1358085</v>
      </c>
      <c r="B3707">
        <v>422281</v>
      </c>
      <c r="C3707">
        <v>4649013</v>
      </c>
    </row>
    <row r="3708" spans="1:3" x14ac:dyDescent="0.25">
      <c r="A3708">
        <v>1305545</v>
      </c>
      <c r="B3708">
        <v>414511</v>
      </c>
      <c r="C3708">
        <v>4688270</v>
      </c>
    </row>
    <row r="3709" spans="1:3" x14ac:dyDescent="0.25">
      <c r="A3709">
        <v>1291226</v>
      </c>
      <c r="B3709">
        <v>414696</v>
      </c>
      <c r="C3709">
        <v>4702293</v>
      </c>
    </row>
    <row r="3710" spans="1:3" x14ac:dyDescent="0.25">
      <c r="A3710">
        <v>1307210</v>
      </c>
      <c r="B3710">
        <v>409923</v>
      </c>
      <c r="C3710">
        <v>4663295</v>
      </c>
    </row>
    <row r="3711" spans="1:3" x14ac:dyDescent="0.25">
      <c r="A3711">
        <v>1300032</v>
      </c>
      <c r="B3711">
        <v>415029</v>
      </c>
      <c r="C3711">
        <v>4851255</v>
      </c>
    </row>
    <row r="3712" spans="1:3" x14ac:dyDescent="0.25">
      <c r="A3712">
        <v>1323860</v>
      </c>
      <c r="B3712">
        <v>415917</v>
      </c>
      <c r="C3712">
        <v>4602356</v>
      </c>
    </row>
    <row r="3713" spans="1:3" x14ac:dyDescent="0.25">
      <c r="A3713">
        <v>1296295</v>
      </c>
      <c r="B3713">
        <v>414733</v>
      </c>
      <c r="C3713">
        <v>4655710</v>
      </c>
    </row>
    <row r="3714" spans="1:3" x14ac:dyDescent="0.25">
      <c r="A3714">
        <v>1301253</v>
      </c>
      <c r="B3714">
        <v>414918</v>
      </c>
      <c r="C3714">
        <v>4685754</v>
      </c>
    </row>
    <row r="3715" spans="1:3" x14ac:dyDescent="0.25">
      <c r="A3715">
        <v>1349094</v>
      </c>
      <c r="B3715">
        <v>414807</v>
      </c>
      <c r="C3715">
        <v>4662481</v>
      </c>
    </row>
    <row r="3716" spans="1:3" x14ac:dyDescent="0.25">
      <c r="A3716">
        <v>1297220</v>
      </c>
      <c r="B3716">
        <v>524623</v>
      </c>
      <c r="C3716">
        <v>4672360</v>
      </c>
    </row>
    <row r="3717" spans="1:3" x14ac:dyDescent="0.25">
      <c r="A3717">
        <v>1281976</v>
      </c>
      <c r="B3717">
        <v>411551</v>
      </c>
      <c r="C3717">
        <v>4373178</v>
      </c>
    </row>
    <row r="3718" spans="1:3" x14ac:dyDescent="0.25">
      <c r="A3718">
        <v>1283604</v>
      </c>
      <c r="B3718">
        <v>416213</v>
      </c>
      <c r="C3718">
        <v>4623631</v>
      </c>
    </row>
    <row r="3719" spans="1:3" x14ac:dyDescent="0.25">
      <c r="A3719">
        <v>1275464</v>
      </c>
      <c r="B3719">
        <v>415103</v>
      </c>
      <c r="C3719">
        <v>4657190</v>
      </c>
    </row>
    <row r="3720" spans="1:3" x14ac:dyDescent="0.25">
      <c r="A3720">
        <v>1288895</v>
      </c>
      <c r="B3720">
        <v>414844</v>
      </c>
      <c r="C3720">
        <v>4740810</v>
      </c>
    </row>
    <row r="3721" spans="1:3" x14ac:dyDescent="0.25">
      <c r="A3721">
        <v>1279830</v>
      </c>
      <c r="B3721">
        <v>415251</v>
      </c>
      <c r="C3721">
        <v>5216778</v>
      </c>
    </row>
    <row r="3722" spans="1:3" x14ac:dyDescent="0.25">
      <c r="A3722">
        <v>1350389</v>
      </c>
      <c r="B3722">
        <v>415177</v>
      </c>
      <c r="C3722">
        <v>4684348</v>
      </c>
    </row>
    <row r="3723" spans="1:3" x14ac:dyDescent="0.25">
      <c r="A3723">
        <v>1293964</v>
      </c>
      <c r="B3723">
        <v>414733</v>
      </c>
      <c r="C3723">
        <v>4519735</v>
      </c>
    </row>
    <row r="3724" spans="1:3" x14ac:dyDescent="0.25">
      <c r="A3724">
        <v>1293298</v>
      </c>
      <c r="B3724">
        <v>414141</v>
      </c>
      <c r="C3724">
        <v>4650530</v>
      </c>
    </row>
    <row r="3725" spans="1:3" x14ac:dyDescent="0.25">
      <c r="A3725">
        <v>1284788</v>
      </c>
      <c r="B3725">
        <v>415621</v>
      </c>
      <c r="C3725">
        <v>4513075</v>
      </c>
    </row>
    <row r="3726" spans="1:3" x14ac:dyDescent="0.25">
      <c r="A3726">
        <v>1316164</v>
      </c>
      <c r="B3726">
        <v>518333</v>
      </c>
      <c r="C3726">
        <v>4706881</v>
      </c>
    </row>
    <row r="3727" spans="1:3" x14ac:dyDescent="0.25">
      <c r="A3727">
        <v>1307691</v>
      </c>
      <c r="B3727">
        <v>418322</v>
      </c>
      <c r="C3727">
        <v>4677059</v>
      </c>
    </row>
    <row r="3728" spans="1:3" x14ac:dyDescent="0.25">
      <c r="A3728">
        <v>1304287</v>
      </c>
      <c r="B3728">
        <v>415436</v>
      </c>
      <c r="C3728">
        <v>4860727</v>
      </c>
    </row>
    <row r="3729" spans="1:3" x14ac:dyDescent="0.25">
      <c r="A3729">
        <v>1300365</v>
      </c>
      <c r="B3729">
        <v>411366</v>
      </c>
      <c r="C3729">
        <v>4644277</v>
      </c>
    </row>
    <row r="3730" spans="1:3" x14ac:dyDescent="0.25">
      <c r="A3730">
        <v>1294556</v>
      </c>
      <c r="B3730">
        <v>415029</v>
      </c>
      <c r="C3730">
        <v>4673248</v>
      </c>
    </row>
    <row r="3731" spans="1:3" x14ac:dyDescent="0.25">
      <c r="A3731">
        <v>1354459</v>
      </c>
      <c r="B3731">
        <v>415991</v>
      </c>
      <c r="C3731">
        <v>4751466</v>
      </c>
    </row>
    <row r="3732" spans="1:3" x14ac:dyDescent="0.25">
      <c r="A3732">
        <v>1305027</v>
      </c>
      <c r="B3732">
        <v>414104</v>
      </c>
      <c r="C3732">
        <v>4506785</v>
      </c>
    </row>
    <row r="3733" spans="1:3" x14ac:dyDescent="0.25">
      <c r="A3733">
        <v>1281643</v>
      </c>
      <c r="B3733">
        <v>425093</v>
      </c>
      <c r="C3733">
        <v>5872492</v>
      </c>
    </row>
    <row r="3734" spans="1:3" x14ac:dyDescent="0.25">
      <c r="A3734">
        <v>1352979</v>
      </c>
      <c r="B3734">
        <v>415140</v>
      </c>
      <c r="C3734">
        <v>4686938</v>
      </c>
    </row>
    <row r="3735" spans="1:3" x14ac:dyDescent="0.25">
      <c r="A3735">
        <v>1298885</v>
      </c>
      <c r="B3735">
        <v>413660</v>
      </c>
      <c r="C3735">
        <v>4621633</v>
      </c>
    </row>
    <row r="3736" spans="1:3" x14ac:dyDescent="0.25">
      <c r="A3736">
        <v>1366558</v>
      </c>
      <c r="B3736">
        <v>415251</v>
      </c>
      <c r="C3736">
        <v>4695189</v>
      </c>
    </row>
    <row r="3737" spans="1:3" x14ac:dyDescent="0.25">
      <c r="A3737">
        <v>1300180</v>
      </c>
      <c r="B3737">
        <v>436896</v>
      </c>
      <c r="C3737">
        <v>4664701</v>
      </c>
    </row>
    <row r="3738" spans="1:3" x14ac:dyDescent="0.25">
      <c r="A3738">
        <v>1355643</v>
      </c>
      <c r="B3738">
        <v>415584</v>
      </c>
      <c r="C3738">
        <v>4569315</v>
      </c>
    </row>
    <row r="3739" spans="1:3" x14ac:dyDescent="0.25">
      <c r="A3739">
        <v>1323157</v>
      </c>
      <c r="B3739">
        <v>419913</v>
      </c>
      <c r="C3739">
        <v>4633954</v>
      </c>
    </row>
    <row r="3740" spans="1:3" x14ac:dyDescent="0.25">
      <c r="A3740">
        <v>1317866</v>
      </c>
      <c r="B3740">
        <v>414548</v>
      </c>
      <c r="C3740">
        <v>4621004</v>
      </c>
    </row>
    <row r="3741" spans="1:3" x14ac:dyDescent="0.25">
      <c r="A3741">
        <v>1277240</v>
      </c>
      <c r="B3741">
        <v>414770</v>
      </c>
      <c r="C3741">
        <v>4766969</v>
      </c>
    </row>
    <row r="3742" spans="1:3" x14ac:dyDescent="0.25">
      <c r="A3742">
        <v>1301216</v>
      </c>
      <c r="B3742">
        <v>417286</v>
      </c>
      <c r="C3742">
        <v>4771187</v>
      </c>
    </row>
    <row r="3743" spans="1:3" x14ac:dyDescent="0.25">
      <c r="A3743">
        <v>1374698</v>
      </c>
      <c r="B3743">
        <v>412439</v>
      </c>
      <c r="C3743">
        <v>4677836</v>
      </c>
    </row>
    <row r="3744" spans="1:3" x14ac:dyDescent="0.25">
      <c r="A3744">
        <v>1310059</v>
      </c>
      <c r="B3744">
        <v>416028</v>
      </c>
      <c r="C3744">
        <v>4717611</v>
      </c>
    </row>
    <row r="3745" spans="1:3" x14ac:dyDescent="0.25">
      <c r="A3745">
        <v>1287341</v>
      </c>
      <c r="B3745">
        <v>409997</v>
      </c>
      <c r="C3745">
        <v>4722310</v>
      </c>
    </row>
    <row r="3746" spans="1:3" x14ac:dyDescent="0.25">
      <c r="A3746">
        <v>1307395</v>
      </c>
      <c r="B3746">
        <v>413179</v>
      </c>
      <c r="C3746">
        <v>4717944</v>
      </c>
    </row>
    <row r="3747" spans="1:3" x14ac:dyDescent="0.25">
      <c r="A3747">
        <v>1337809</v>
      </c>
      <c r="B3747">
        <v>414955</v>
      </c>
      <c r="C3747">
        <v>4538124</v>
      </c>
    </row>
    <row r="3748" spans="1:3" x14ac:dyDescent="0.25">
      <c r="A3748">
        <v>1286786</v>
      </c>
      <c r="B3748">
        <v>414807</v>
      </c>
      <c r="C3748">
        <v>4664849</v>
      </c>
    </row>
    <row r="3749" spans="1:3" x14ac:dyDescent="0.25">
      <c r="A3749">
        <v>1288044</v>
      </c>
      <c r="B3749">
        <v>414326</v>
      </c>
      <c r="C3749">
        <v>4379431</v>
      </c>
    </row>
    <row r="3750" spans="1:3" x14ac:dyDescent="0.25">
      <c r="A3750">
        <v>1281273</v>
      </c>
      <c r="B3750">
        <v>415473</v>
      </c>
      <c r="C3750">
        <v>4533425</v>
      </c>
    </row>
    <row r="3751" spans="1:3" x14ac:dyDescent="0.25">
      <c r="A3751">
        <v>1271764</v>
      </c>
      <c r="B3751">
        <v>412439</v>
      </c>
      <c r="C3751">
        <v>4558437</v>
      </c>
    </row>
    <row r="3752" spans="1:3" x14ac:dyDescent="0.25">
      <c r="A3752">
        <v>1364412</v>
      </c>
      <c r="B3752">
        <v>413401</v>
      </c>
      <c r="C3752">
        <v>4665589</v>
      </c>
    </row>
    <row r="3753" spans="1:3" x14ac:dyDescent="0.25">
      <c r="A3753">
        <v>1331371</v>
      </c>
      <c r="B3753">
        <v>415843</v>
      </c>
      <c r="C3753">
        <v>4691933</v>
      </c>
    </row>
    <row r="3754" spans="1:3" x14ac:dyDescent="0.25">
      <c r="A3754">
        <v>1307210</v>
      </c>
      <c r="B3754">
        <v>416324</v>
      </c>
      <c r="C3754">
        <v>4691859</v>
      </c>
    </row>
    <row r="3755" spans="1:3" x14ac:dyDescent="0.25">
      <c r="A3755">
        <v>1273207</v>
      </c>
      <c r="B3755">
        <v>416842</v>
      </c>
      <c r="C3755">
        <v>4669474</v>
      </c>
    </row>
    <row r="3756" spans="1:3" x14ac:dyDescent="0.25">
      <c r="A3756">
        <v>1283530</v>
      </c>
      <c r="B3756">
        <v>414659</v>
      </c>
      <c r="C3756">
        <v>4683941</v>
      </c>
    </row>
    <row r="3757" spans="1:3" x14ac:dyDescent="0.25">
      <c r="A3757">
        <v>1287711</v>
      </c>
      <c r="B3757">
        <v>410182</v>
      </c>
      <c r="C3757">
        <v>4742549</v>
      </c>
    </row>
    <row r="3758" spans="1:3" x14ac:dyDescent="0.25">
      <c r="A3758">
        <v>1284011</v>
      </c>
      <c r="B3758">
        <v>418322</v>
      </c>
      <c r="C3758">
        <v>4711691</v>
      </c>
    </row>
    <row r="3759" spans="1:3" x14ac:dyDescent="0.25">
      <c r="A3759">
        <v>1276500</v>
      </c>
      <c r="B3759">
        <v>415843</v>
      </c>
      <c r="C3759">
        <v>4648828</v>
      </c>
    </row>
    <row r="3760" spans="1:3" x14ac:dyDescent="0.25">
      <c r="A3760">
        <v>1305101</v>
      </c>
      <c r="B3760">
        <v>417434</v>
      </c>
      <c r="C3760">
        <v>4428382</v>
      </c>
    </row>
    <row r="3761" spans="1:3" x14ac:dyDescent="0.25">
      <c r="A3761">
        <v>1294630</v>
      </c>
      <c r="B3761">
        <v>410959</v>
      </c>
      <c r="C3761">
        <v>4739996</v>
      </c>
    </row>
    <row r="3762" spans="1:3" x14ac:dyDescent="0.25">
      <c r="A3762">
        <v>1309208</v>
      </c>
      <c r="B3762">
        <v>409516</v>
      </c>
      <c r="C3762">
        <v>4737961</v>
      </c>
    </row>
    <row r="3763" spans="1:3" x14ac:dyDescent="0.25">
      <c r="A3763">
        <v>1324711</v>
      </c>
      <c r="B3763">
        <v>411477</v>
      </c>
      <c r="C3763">
        <v>4385684</v>
      </c>
    </row>
    <row r="3764" spans="1:3" x14ac:dyDescent="0.25">
      <c r="A3764">
        <v>1291300</v>
      </c>
      <c r="B3764">
        <v>411847</v>
      </c>
      <c r="C3764">
        <v>4693672</v>
      </c>
    </row>
    <row r="3765" spans="1:3" x14ac:dyDescent="0.25">
      <c r="A3765">
        <v>1544121</v>
      </c>
      <c r="B3765">
        <v>413549</v>
      </c>
      <c r="C3765">
        <v>5066595</v>
      </c>
    </row>
    <row r="3766" spans="1:3" x14ac:dyDescent="0.25">
      <c r="A3766">
        <v>1387315</v>
      </c>
      <c r="B3766">
        <v>430606</v>
      </c>
      <c r="C3766">
        <v>4421019</v>
      </c>
    </row>
    <row r="3767" spans="1:3" x14ac:dyDescent="0.25">
      <c r="A3767">
        <v>1320456</v>
      </c>
      <c r="B3767">
        <v>411847</v>
      </c>
      <c r="C3767">
        <v>4636396</v>
      </c>
    </row>
    <row r="3768" spans="1:3" x14ac:dyDescent="0.25">
      <c r="A3768">
        <v>1381580</v>
      </c>
      <c r="B3768">
        <v>420394</v>
      </c>
      <c r="C3768">
        <v>4619302</v>
      </c>
    </row>
    <row r="3769" spans="1:3" x14ac:dyDescent="0.25">
      <c r="A3769">
        <v>1301438</v>
      </c>
      <c r="B3769">
        <v>415214</v>
      </c>
      <c r="C3769">
        <v>4679612</v>
      </c>
    </row>
    <row r="3770" spans="1:3" x14ac:dyDescent="0.25">
      <c r="A3770">
        <v>1298034</v>
      </c>
      <c r="B3770">
        <v>415140</v>
      </c>
      <c r="C3770">
        <v>4717352</v>
      </c>
    </row>
    <row r="3771" spans="1:3" x14ac:dyDescent="0.25">
      <c r="A3771">
        <v>1291485</v>
      </c>
      <c r="B3771">
        <v>417138</v>
      </c>
      <c r="C3771">
        <v>4530206</v>
      </c>
    </row>
    <row r="3772" spans="1:3" x14ac:dyDescent="0.25">
      <c r="A3772">
        <v>1276907</v>
      </c>
      <c r="B3772">
        <v>411403</v>
      </c>
      <c r="C3772">
        <v>4495870</v>
      </c>
    </row>
    <row r="3773" spans="1:3" x14ac:dyDescent="0.25">
      <c r="A3773">
        <v>1286749</v>
      </c>
      <c r="B3773">
        <v>415066</v>
      </c>
      <c r="C3773">
        <v>4637358</v>
      </c>
    </row>
    <row r="3774" spans="1:3" x14ac:dyDescent="0.25">
      <c r="A3774">
        <v>1298071</v>
      </c>
      <c r="B3774">
        <v>409701</v>
      </c>
      <c r="C3774">
        <v>4735334</v>
      </c>
    </row>
    <row r="3775" spans="1:3" x14ac:dyDescent="0.25">
      <c r="A3775">
        <v>1489879</v>
      </c>
      <c r="B3775">
        <v>416065</v>
      </c>
      <c r="C3775">
        <v>4805856</v>
      </c>
    </row>
    <row r="3776" spans="1:3" x14ac:dyDescent="0.25">
      <c r="A3776">
        <v>1336218</v>
      </c>
      <c r="B3776">
        <v>418396</v>
      </c>
      <c r="C3776">
        <v>4732226</v>
      </c>
    </row>
    <row r="3777" spans="1:3" x14ac:dyDescent="0.25">
      <c r="A3777">
        <v>1308246</v>
      </c>
      <c r="B3777">
        <v>416916</v>
      </c>
      <c r="C3777">
        <v>4608054</v>
      </c>
    </row>
    <row r="3778" spans="1:3" x14ac:dyDescent="0.25">
      <c r="A3778">
        <v>1295481</v>
      </c>
      <c r="B3778">
        <v>415695</v>
      </c>
      <c r="C3778">
        <v>4768819</v>
      </c>
    </row>
    <row r="3779" spans="1:3" x14ac:dyDescent="0.25">
      <c r="A3779">
        <v>1290597</v>
      </c>
      <c r="B3779">
        <v>410367</v>
      </c>
      <c r="C3779">
        <v>4440888</v>
      </c>
    </row>
    <row r="3780" spans="1:3" x14ac:dyDescent="0.25">
      <c r="A3780">
        <v>1288229</v>
      </c>
      <c r="B3780">
        <v>415066</v>
      </c>
      <c r="C3780">
        <v>4724752</v>
      </c>
    </row>
    <row r="3781" spans="1:3" x14ac:dyDescent="0.25">
      <c r="A3781">
        <v>1285343</v>
      </c>
      <c r="B3781">
        <v>415843</v>
      </c>
      <c r="C3781">
        <v>4710877</v>
      </c>
    </row>
    <row r="3782" spans="1:3" x14ac:dyDescent="0.25">
      <c r="A3782">
        <v>1282087</v>
      </c>
      <c r="B3782">
        <v>418470</v>
      </c>
      <c r="C3782">
        <v>4529244</v>
      </c>
    </row>
    <row r="3783" spans="1:3" x14ac:dyDescent="0.25">
      <c r="A3783">
        <v>1303917</v>
      </c>
      <c r="B3783">
        <v>417064</v>
      </c>
      <c r="C3783">
        <v>4611976</v>
      </c>
    </row>
    <row r="3784" spans="1:3" x14ac:dyDescent="0.25">
      <c r="A3784">
        <v>1362451</v>
      </c>
      <c r="B3784">
        <v>418174</v>
      </c>
      <c r="C3784">
        <v>4596029</v>
      </c>
    </row>
    <row r="3785" spans="1:3" x14ac:dyDescent="0.25">
      <c r="A3785">
        <v>1328041</v>
      </c>
      <c r="B3785">
        <v>416768</v>
      </c>
      <c r="C3785">
        <v>4710211</v>
      </c>
    </row>
    <row r="3786" spans="1:3" x14ac:dyDescent="0.25">
      <c r="A3786">
        <v>1289450</v>
      </c>
      <c r="B3786">
        <v>414992</v>
      </c>
      <c r="C3786">
        <v>4730672</v>
      </c>
    </row>
    <row r="3787" spans="1:3" x14ac:dyDescent="0.25">
      <c r="A3787">
        <v>1290745</v>
      </c>
      <c r="B3787">
        <v>416805</v>
      </c>
      <c r="C3787">
        <v>4691526</v>
      </c>
    </row>
    <row r="3788" spans="1:3" x14ac:dyDescent="0.25">
      <c r="A3788">
        <v>1282309</v>
      </c>
      <c r="B3788">
        <v>415991</v>
      </c>
      <c r="C3788">
        <v>4692118</v>
      </c>
    </row>
    <row r="3789" spans="1:3" x14ac:dyDescent="0.25">
      <c r="A3789">
        <v>1291633</v>
      </c>
      <c r="B3789">
        <v>410922</v>
      </c>
      <c r="C3789">
        <v>4746915</v>
      </c>
    </row>
    <row r="3790" spans="1:3" x14ac:dyDescent="0.25">
      <c r="A3790">
        <v>1284048</v>
      </c>
      <c r="B3790">
        <v>414659</v>
      </c>
      <c r="C3790">
        <v>4735186</v>
      </c>
    </row>
    <row r="3791" spans="1:3" x14ac:dyDescent="0.25">
      <c r="A3791">
        <v>1301327</v>
      </c>
      <c r="B3791">
        <v>414807</v>
      </c>
      <c r="C3791">
        <v>4497461</v>
      </c>
    </row>
    <row r="3792" spans="1:3" x14ac:dyDescent="0.25">
      <c r="A3792">
        <v>1290079</v>
      </c>
      <c r="B3792">
        <v>415732</v>
      </c>
      <c r="C3792">
        <v>4638098</v>
      </c>
    </row>
    <row r="3793" spans="1:3" x14ac:dyDescent="0.25">
      <c r="A3793">
        <v>1300994</v>
      </c>
      <c r="B3793">
        <v>415399</v>
      </c>
      <c r="C3793">
        <v>4647903</v>
      </c>
    </row>
    <row r="3794" spans="1:3" x14ac:dyDescent="0.25">
      <c r="A3794">
        <v>1291485</v>
      </c>
      <c r="B3794">
        <v>414622</v>
      </c>
      <c r="C3794">
        <v>4633066</v>
      </c>
    </row>
    <row r="3795" spans="1:3" x14ac:dyDescent="0.25">
      <c r="A3795">
        <v>1304657</v>
      </c>
      <c r="B3795">
        <v>410034</v>
      </c>
      <c r="C3795">
        <v>4435116</v>
      </c>
    </row>
    <row r="3796" spans="1:3" x14ac:dyDescent="0.25">
      <c r="A3796">
        <v>1288562</v>
      </c>
      <c r="B3796">
        <v>416361</v>
      </c>
      <c r="C3796">
        <v>4716538</v>
      </c>
    </row>
    <row r="3797" spans="1:3" x14ac:dyDescent="0.25">
      <c r="A3797">
        <v>1364819</v>
      </c>
      <c r="B3797">
        <v>411625</v>
      </c>
      <c r="C3797">
        <v>4677133</v>
      </c>
    </row>
    <row r="3798" spans="1:3" x14ac:dyDescent="0.25">
      <c r="A3798">
        <v>1296480</v>
      </c>
      <c r="B3798">
        <v>409738</v>
      </c>
      <c r="C3798">
        <v>4692081</v>
      </c>
    </row>
    <row r="3799" spans="1:3" x14ac:dyDescent="0.25">
      <c r="A3799">
        <v>1302881</v>
      </c>
      <c r="B3799">
        <v>414992</v>
      </c>
      <c r="C3799">
        <v>4658892</v>
      </c>
    </row>
    <row r="3800" spans="1:3" x14ac:dyDescent="0.25">
      <c r="A3800">
        <v>1354200</v>
      </c>
      <c r="B3800">
        <v>409997</v>
      </c>
      <c r="C3800">
        <v>4538605</v>
      </c>
    </row>
    <row r="3801" spans="1:3" x14ac:dyDescent="0.25">
      <c r="A3801">
        <v>1299625</v>
      </c>
      <c r="B3801">
        <v>415547</v>
      </c>
      <c r="C3801">
        <v>4732337</v>
      </c>
    </row>
    <row r="3802" spans="1:3" x14ac:dyDescent="0.25">
      <c r="A3802">
        <v>1340843</v>
      </c>
      <c r="B3802">
        <v>414474</v>
      </c>
      <c r="C3802">
        <v>4714688</v>
      </c>
    </row>
    <row r="3803" spans="1:3" x14ac:dyDescent="0.25">
      <c r="A3803">
        <v>1295111</v>
      </c>
      <c r="B3803">
        <v>414881</v>
      </c>
      <c r="C3803">
        <v>4682387</v>
      </c>
    </row>
    <row r="3804" spans="1:3" x14ac:dyDescent="0.25">
      <c r="A3804">
        <v>1296998</v>
      </c>
      <c r="B3804">
        <v>415991</v>
      </c>
      <c r="C3804">
        <v>4631586</v>
      </c>
    </row>
    <row r="3805" spans="1:3" x14ac:dyDescent="0.25">
      <c r="A3805">
        <v>1306137</v>
      </c>
      <c r="B3805">
        <v>411884</v>
      </c>
      <c r="C3805">
        <v>4570721</v>
      </c>
    </row>
    <row r="3806" spans="1:3" x14ac:dyDescent="0.25">
      <c r="A3806">
        <v>1323860</v>
      </c>
      <c r="B3806">
        <v>412735</v>
      </c>
      <c r="C3806">
        <v>4602430</v>
      </c>
    </row>
    <row r="3807" spans="1:3" x14ac:dyDescent="0.25">
      <c r="A3807">
        <v>1428459</v>
      </c>
      <c r="B3807">
        <v>415769</v>
      </c>
      <c r="C3807">
        <v>4868312</v>
      </c>
    </row>
    <row r="3808" spans="1:3" x14ac:dyDescent="0.25">
      <c r="A3808">
        <v>1310614</v>
      </c>
      <c r="B3808">
        <v>414511</v>
      </c>
      <c r="C3808">
        <v>4609941</v>
      </c>
    </row>
    <row r="3809" spans="1:3" x14ac:dyDescent="0.25">
      <c r="A3809">
        <v>1289450</v>
      </c>
      <c r="B3809">
        <v>415066</v>
      </c>
      <c r="C3809">
        <v>4429159</v>
      </c>
    </row>
    <row r="3810" spans="1:3" x14ac:dyDescent="0.25">
      <c r="A3810">
        <v>1284973</v>
      </c>
      <c r="B3810">
        <v>414326</v>
      </c>
      <c r="C3810">
        <v>4767006</v>
      </c>
    </row>
    <row r="3811" spans="1:3" x14ac:dyDescent="0.25">
      <c r="A3811">
        <v>1319679</v>
      </c>
      <c r="B3811">
        <v>420320</v>
      </c>
      <c r="C3811">
        <v>4614159</v>
      </c>
    </row>
    <row r="3812" spans="1:3" x14ac:dyDescent="0.25">
      <c r="A3812">
        <v>1285232</v>
      </c>
      <c r="B3812">
        <v>416879</v>
      </c>
      <c r="C3812">
        <v>4584300</v>
      </c>
    </row>
    <row r="3813" spans="1:3" x14ac:dyDescent="0.25">
      <c r="A3813">
        <v>1290634</v>
      </c>
      <c r="B3813">
        <v>409516</v>
      </c>
      <c r="C3813">
        <v>4755240</v>
      </c>
    </row>
    <row r="3814" spans="1:3" x14ac:dyDescent="0.25">
      <c r="A3814">
        <v>1296073</v>
      </c>
      <c r="B3814">
        <v>413401</v>
      </c>
      <c r="C3814">
        <v>4525359</v>
      </c>
    </row>
    <row r="3815" spans="1:3" x14ac:dyDescent="0.25">
      <c r="A3815">
        <v>1280866</v>
      </c>
      <c r="B3815">
        <v>412661</v>
      </c>
      <c r="C3815">
        <v>4701183</v>
      </c>
    </row>
    <row r="3816" spans="1:3" x14ac:dyDescent="0.25">
      <c r="A3816">
        <v>1340251</v>
      </c>
      <c r="B3816">
        <v>414289</v>
      </c>
      <c r="C3816">
        <v>4729414</v>
      </c>
    </row>
    <row r="3817" spans="1:3" x14ac:dyDescent="0.25">
      <c r="A3817">
        <v>1333480</v>
      </c>
      <c r="B3817">
        <v>422466</v>
      </c>
      <c r="C3817">
        <v>4641872</v>
      </c>
    </row>
    <row r="3818" spans="1:3" x14ac:dyDescent="0.25">
      <c r="A3818">
        <v>1282790</v>
      </c>
      <c r="B3818">
        <v>409923</v>
      </c>
      <c r="C3818">
        <v>4713393</v>
      </c>
    </row>
    <row r="3819" spans="1:3" x14ac:dyDescent="0.25">
      <c r="A3819">
        <v>1286675</v>
      </c>
      <c r="B3819">
        <v>414955</v>
      </c>
      <c r="C3819">
        <v>4632881</v>
      </c>
    </row>
    <row r="3820" spans="1:3" x14ac:dyDescent="0.25">
      <c r="A3820">
        <v>1288784</v>
      </c>
      <c r="B3820">
        <v>415029</v>
      </c>
      <c r="C3820">
        <v>4552554</v>
      </c>
    </row>
    <row r="3821" spans="1:3" x14ac:dyDescent="0.25">
      <c r="A3821">
        <v>1294852</v>
      </c>
      <c r="B3821">
        <v>415695</v>
      </c>
      <c r="C3821">
        <v>4824060</v>
      </c>
    </row>
    <row r="3822" spans="1:3" x14ac:dyDescent="0.25">
      <c r="A3822">
        <v>1326783</v>
      </c>
      <c r="B3822">
        <v>418433</v>
      </c>
      <c r="C3822">
        <v>4672656</v>
      </c>
    </row>
    <row r="3823" spans="1:3" x14ac:dyDescent="0.25">
      <c r="A3823">
        <v>1286342</v>
      </c>
      <c r="B3823">
        <v>414844</v>
      </c>
      <c r="C3823">
        <v>4354086</v>
      </c>
    </row>
    <row r="3824" spans="1:3" x14ac:dyDescent="0.25">
      <c r="A3824">
        <v>1294186</v>
      </c>
      <c r="B3824">
        <v>410293</v>
      </c>
      <c r="C3824">
        <v>4347278</v>
      </c>
    </row>
    <row r="3825" spans="1:3" x14ac:dyDescent="0.25">
      <c r="A3825">
        <v>1304065</v>
      </c>
      <c r="B3825">
        <v>412069</v>
      </c>
      <c r="C3825">
        <v>4737406</v>
      </c>
    </row>
    <row r="3826" spans="1:3" x14ac:dyDescent="0.25">
      <c r="A3826">
        <v>1295962</v>
      </c>
      <c r="B3826">
        <v>415103</v>
      </c>
      <c r="C3826">
        <v>4778439</v>
      </c>
    </row>
    <row r="3827" spans="1:3" x14ac:dyDescent="0.25">
      <c r="A3827">
        <v>1319272</v>
      </c>
      <c r="B3827">
        <v>414659</v>
      </c>
      <c r="C3827">
        <v>4702108</v>
      </c>
    </row>
    <row r="3828" spans="1:3" x14ac:dyDescent="0.25">
      <c r="A3828">
        <v>1284788</v>
      </c>
      <c r="B3828">
        <v>406926</v>
      </c>
      <c r="C3828">
        <v>4672249</v>
      </c>
    </row>
    <row r="3829" spans="1:3" x14ac:dyDescent="0.25">
      <c r="A3829">
        <v>1644317</v>
      </c>
      <c r="B3829">
        <v>419469</v>
      </c>
      <c r="C3829">
        <v>4519476</v>
      </c>
    </row>
    <row r="3830" spans="1:3" x14ac:dyDescent="0.25">
      <c r="A3830">
        <v>1339474</v>
      </c>
      <c r="B3830">
        <v>415362</v>
      </c>
      <c r="C3830">
        <v>4642982</v>
      </c>
    </row>
    <row r="3831" spans="1:3" x14ac:dyDescent="0.25">
      <c r="A3831">
        <v>1301586</v>
      </c>
      <c r="B3831">
        <v>414770</v>
      </c>
      <c r="C3831">
        <v>4701664</v>
      </c>
    </row>
    <row r="3832" spans="1:3" x14ac:dyDescent="0.25">
      <c r="A3832">
        <v>1385539</v>
      </c>
      <c r="B3832">
        <v>417249</v>
      </c>
      <c r="C3832">
        <v>4620856</v>
      </c>
    </row>
    <row r="3833" spans="1:3" x14ac:dyDescent="0.25">
      <c r="A3833">
        <v>1304620</v>
      </c>
      <c r="B3833">
        <v>415769</v>
      </c>
      <c r="C3833">
        <v>4659854</v>
      </c>
    </row>
    <row r="3834" spans="1:3" x14ac:dyDescent="0.25">
      <c r="A3834">
        <v>1425055</v>
      </c>
      <c r="B3834">
        <v>416176</v>
      </c>
      <c r="C3834">
        <v>4407329</v>
      </c>
    </row>
    <row r="3835" spans="1:3" x14ac:dyDescent="0.25">
      <c r="A3835">
        <v>1295777</v>
      </c>
      <c r="B3835">
        <v>413142</v>
      </c>
      <c r="C3835">
        <v>4517108</v>
      </c>
    </row>
    <row r="3836" spans="1:3" x14ac:dyDescent="0.25">
      <c r="A3836">
        <v>1284307</v>
      </c>
      <c r="B3836">
        <v>414918</v>
      </c>
      <c r="C3836">
        <v>4700702</v>
      </c>
    </row>
    <row r="3837" spans="1:3" x14ac:dyDescent="0.25">
      <c r="A3837">
        <v>1290301</v>
      </c>
      <c r="B3837">
        <v>416102</v>
      </c>
      <c r="C3837">
        <v>4793424</v>
      </c>
    </row>
    <row r="3838" spans="1:3" x14ac:dyDescent="0.25">
      <c r="A3838">
        <v>1315091</v>
      </c>
      <c r="B3838">
        <v>411958</v>
      </c>
      <c r="C3838">
        <v>4565467</v>
      </c>
    </row>
    <row r="3839" spans="1:3" x14ac:dyDescent="0.25">
      <c r="A3839">
        <v>1414177</v>
      </c>
      <c r="B3839">
        <v>417915</v>
      </c>
      <c r="C3839">
        <v>4743770</v>
      </c>
    </row>
    <row r="3840" spans="1:3" x14ac:dyDescent="0.25">
      <c r="A3840">
        <v>1297109</v>
      </c>
      <c r="B3840">
        <v>410367</v>
      </c>
      <c r="C3840">
        <v>4689454</v>
      </c>
    </row>
    <row r="3841" spans="1:3" x14ac:dyDescent="0.25">
      <c r="A3841">
        <v>1284603</v>
      </c>
      <c r="B3841">
        <v>415029</v>
      </c>
      <c r="C3841">
        <v>4667217</v>
      </c>
    </row>
    <row r="3842" spans="1:3" x14ac:dyDescent="0.25">
      <c r="A3842">
        <v>1272615</v>
      </c>
      <c r="B3842">
        <v>415991</v>
      </c>
      <c r="C3842">
        <v>4718906</v>
      </c>
    </row>
    <row r="3843" spans="1:3" x14ac:dyDescent="0.25">
      <c r="A3843">
        <v>1289894</v>
      </c>
      <c r="B3843">
        <v>409812</v>
      </c>
      <c r="C3843">
        <v>4676060</v>
      </c>
    </row>
    <row r="3844" spans="1:3" x14ac:dyDescent="0.25">
      <c r="A3844">
        <v>1417396</v>
      </c>
      <c r="B3844">
        <v>416620</v>
      </c>
      <c r="C3844">
        <v>4642205</v>
      </c>
    </row>
    <row r="3845" spans="1:3" x14ac:dyDescent="0.25">
      <c r="A3845">
        <v>1303954</v>
      </c>
      <c r="B3845">
        <v>414104</v>
      </c>
      <c r="C3845">
        <v>4696928</v>
      </c>
    </row>
    <row r="3846" spans="1:3" x14ac:dyDescent="0.25">
      <c r="A3846">
        <v>1299070</v>
      </c>
      <c r="B3846">
        <v>416842</v>
      </c>
      <c r="C3846">
        <v>4707584</v>
      </c>
    </row>
    <row r="3847" spans="1:3" x14ac:dyDescent="0.25">
      <c r="A3847">
        <v>1282716</v>
      </c>
      <c r="B3847">
        <v>415251</v>
      </c>
      <c r="C3847">
        <v>4659299</v>
      </c>
    </row>
    <row r="3848" spans="1:3" x14ac:dyDescent="0.25">
      <c r="A3848">
        <v>1355199</v>
      </c>
      <c r="B3848">
        <v>414696</v>
      </c>
      <c r="C3848">
        <v>4562433</v>
      </c>
    </row>
    <row r="3849" spans="1:3" x14ac:dyDescent="0.25">
      <c r="A3849">
        <v>1331186</v>
      </c>
      <c r="B3849">
        <v>416028</v>
      </c>
      <c r="C3849">
        <v>4737850</v>
      </c>
    </row>
    <row r="3850" spans="1:3" x14ac:dyDescent="0.25">
      <c r="A3850">
        <v>1321159</v>
      </c>
      <c r="B3850">
        <v>445480</v>
      </c>
      <c r="C3850">
        <v>4483364</v>
      </c>
    </row>
    <row r="3851" spans="1:3" x14ac:dyDescent="0.25">
      <c r="A3851">
        <v>1288562</v>
      </c>
      <c r="B3851">
        <v>414585</v>
      </c>
      <c r="C3851">
        <v>4624038</v>
      </c>
    </row>
    <row r="3852" spans="1:3" x14ac:dyDescent="0.25">
      <c r="A3852">
        <v>1301475</v>
      </c>
      <c r="B3852">
        <v>414733</v>
      </c>
      <c r="C3852">
        <v>4544784</v>
      </c>
    </row>
    <row r="3853" spans="1:3" x14ac:dyDescent="0.25">
      <c r="A3853">
        <v>1311095</v>
      </c>
      <c r="B3853">
        <v>417730</v>
      </c>
      <c r="C3853">
        <v>4480478</v>
      </c>
    </row>
    <row r="3854" spans="1:3" x14ac:dyDescent="0.25">
      <c r="A3854">
        <v>1350019</v>
      </c>
      <c r="B3854">
        <v>412402</v>
      </c>
      <c r="C3854">
        <v>4389643</v>
      </c>
    </row>
    <row r="3855" spans="1:3" x14ac:dyDescent="0.25">
      <c r="A3855">
        <v>1273947</v>
      </c>
      <c r="B3855">
        <v>415177</v>
      </c>
      <c r="C3855">
        <v>4632659</v>
      </c>
    </row>
    <row r="3856" spans="1:3" x14ac:dyDescent="0.25">
      <c r="A3856">
        <v>1366188</v>
      </c>
      <c r="B3856">
        <v>411218</v>
      </c>
      <c r="C3856">
        <v>4651899</v>
      </c>
    </row>
    <row r="3857" spans="1:3" x14ac:dyDescent="0.25">
      <c r="A3857">
        <v>1321529</v>
      </c>
      <c r="B3857">
        <v>424168</v>
      </c>
      <c r="C3857">
        <v>4666181</v>
      </c>
    </row>
    <row r="3858" spans="1:3" x14ac:dyDescent="0.25">
      <c r="A3858">
        <v>1293483</v>
      </c>
      <c r="B3858">
        <v>414030</v>
      </c>
      <c r="C3858">
        <v>4695559</v>
      </c>
    </row>
    <row r="3859" spans="1:3" x14ac:dyDescent="0.25">
      <c r="A3859">
        <v>1310022</v>
      </c>
      <c r="B3859">
        <v>431309</v>
      </c>
      <c r="C3859">
        <v>4711950</v>
      </c>
    </row>
    <row r="3860" spans="1:3" x14ac:dyDescent="0.25">
      <c r="A3860">
        <v>1302215</v>
      </c>
      <c r="B3860">
        <v>415843</v>
      </c>
      <c r="C3860">
        <v>4639504</v>
      </c>
    </row>
    <row r="3861" spans="1:3" x14ac:dyDescent="0.25">
      <c r="A3861">
        <v>1423575</v>
      </c>
      <c r="B3861">
        <v>413919</v>
      </c>
      <c r="C3861">
        <v>4701923</v>
      </c>
    </row>
    <row r="3862" spans="1:3" x14ac:dyDescent="0.25">
      <c r="A3862">
        <v>1285195</v>
      </c>
      <c r="B3862">
        <v>409405</v>
      </c>
      <c r="C3862">
        <v>4658855</v>
      </c>
    </row>
    <row r="3863" spans="1:3" x14ac:dyDescent="0.25">
      <c r="A3863">
        <v>1280459</v>
      </c>
      <c r="B3863">
        <v>414622</v>
      </c>
      <c r="C3863">
        <v>4637654</v>
      </c>
    </row>
    <row r="3864" spans="1:3" x14ac:dyDescent="0.25">
      <c r="A3864">
        <v>1357900</v>
      </c>
      <c r="B3864">
        <v>414622</v>
      </c>
      <c r="C3864">
        <v>4639208</v>
      </c>
    </row>
    <row r="3865" spans="1:3" x14ac:dyDescent="0.25">
      <c r="A3865">
        <v>1298367</v>
      </c>
      <c r="B3865">
        <v>414955</v>
      </c>
      <c r="C3865">
        <v>4674358</v>
      </c>
    </row>
    <row r="3866" spans="1:3" x14ac:dyDescent="0.25">
      <c r="A3866">
        <v>1331630</v>
      </c>
      <c r="B3866">
        <v>412402</v>
      </c>
      <c r="C3866">
        <v>4757090</v>
      </c>
    </row>
    <row r="3867" spans="1:3" x14ac:dyDescent="0.25">
      <c r="A3867">
        <v>1316904</v>
      </c>
      <c r="B3867">
        <v>420468</v>
      </c>
      <c r="C3867">
        <v>4642242</v>
      </c>
    </row>
    <row r="3868" spans="1:3" x14ac:dyDescent="0.25">
      <c r="A3868">
        <v>1306914</v>
      </c>
      <c r="B3868">
        <v>414881</v>
      </c>
      <c r="C3868">
        <v>4680944</v>
      </c>
    </row>
    <row r="3869" spans="1:3" x14ac:dyDescent="0.25">
      <c r="A3869">
        <v>1322047</v>
      </c>
      <c r="B3869">
        <v>416583</v>
      </c>
      <c r="C3869">
        <v>4721274</v>
      </c>
    </row>
    <row r="3870" spans="1:3" x14ac:dyDescent="0.25">
      <c r="A3870">
        <v>1285195</v>
      </c>
      <c r="B3870">
        <v>417471</v>
      </c>
      <c r="C3870">
        <v>4679279</v>
      </c>
    </row>
    <row r="3871" spans="1:3" x14ac:dyDescent="0.25">
      <c r="A3871">
        <v>1484440</v>
      </c>
      <c r="B3871">
        <v>416509</v>
      </c>
      <c r="C3871">
        <v>4628589</v>
      </c>
    </row>
    <row r="3872" spans="1:3" x14ac:dyDescent="0.25">
      <c r="A3872">
        <v>1295333</v>
      </c>
      <c r="B3872">
        <v>415362</v>
      </c>
      <c r="C3872">
        <v>4640392</v>
      </c>
    </row>
    <row r="3873" spans="1:3" x14ac:dyDescent="0.25">
      <c r="A3873">
        <v>1290856</v>
      </c>
      <c r="B3873">
        <v>414659</v>
      </c>
      <c r="C3873">
        <v>4509116</v>
      </c>
    </row>
    <row r="3874" spans="1:3" x14ac:dyDescent="0.25">
      <c r="A3874">
        <v>1289561</v>
      </c>
      <c r="B3874">
        <v>419025</v>
      </c>
      <c r="C3874">
        <v>4733336</v>
      </c>
    </row>
    <row r="3875" spans="1:3" x14ac:dyDescent="0.25">
      <c r="A3875">
        <v>1300513</v>
      </c>
      <c r="B3875">
        <v>414955</v>
      </c>
      <c r="C3875">
        <v>4735889</v>
      </c>
    </row>
    <row r="3876" spans="1:3" x14ac:dyDescent="0.25">
      <c r="A3876">
        <v>1426942</v>
      </c>
      <c r="B3876">
        <v>414955</v>
      </c>
      <c r="C3876">
        <v>4504306</v>
      </c>
    </row>
    <row r="3877" spans="1:3" x14ac:dyDescent="0.25">
      <c r="A3877">
        <v>1291078</v>
      </c>
      <c r="B3877">
        <v>414548</v>
      </c>
      <c r="C3877">
        <v>4387941</v>
      </c>
    </row>
    <row r="3878" spans="1:3" x14ac:dyDescent="0.25">
      <c r="A3878">
        <v>1283863</v>
      </c>
      <c r="B3878">
        <v>414955</v>
      </c>
      <c r="C3878">
        <v>4618303</v>
      </c>
    </row>
    <row r="3879" spans="1:3" x14ac:dyDescent="0.25">
      <c r="A3879">
        <v>1280718</v>
      </c>
      <c r="B3879">
        <v>410737</v>
      </c>
      <c r="C3879">
        <v>4675986</v>
      </c>
    </row>
    <row r="3880" spans="1:3" x14ac:dyDescent="0.25">
      <c r="A3880">
        <v>1362599</v>
      </c>
      <c r="B3880">
        <v>410108</v>
      </c>
      <c r="C3880">
        <v>4709952</v>
      </c>
    </row>
    <row r="3881" spans="1:3" x14ac:dyDescent="0.25">
      <c r="A3881">
        <v>1433195</v>
      </c>
      <c r="B3881">
        <v>414400</v>
      </c>
      <c r="C3881">
        <v>4703107</v>
      </c>
    </row>
    <row r="3882" spans="1:3" x14ac:dyDescent="0.25">
      <c r="A3882">
        <v>1272763</v>
      </c>
      <c r="B3882">
        <v>416435</v>
      </c>
      <c r="C3882">
        <v>4718092</v>
      </c>
    </row>
    <row r="3883" spans="1:3" x14ac:dyDescent="0.25">
      <c r="A3883">
        <v>1299847</v>
      </c>
      <c r="B3883">
        <v>415769</v>
      </c>
      <c r="C3883">
        <v>4771927</v>
      </c>
    </row>
    <row r="3884" spans="1:3" x14ac:dyDescent="0.25">
      <c r="A3884">
        <v>1313611</v>
      </c>
      <c r="B3884">
        <v>417989</v>
      </c>
      <c r="C3884">
        <v>4691674</v>
      </c>
    </row>
    <row r="3885" spans="1:3" x14ac:dyDescent="0.25">
      <c r="A3885">
        <v>1307506</v>
      </c>
      <c r="B3885">
        <v>415288</v>
      </c>
      <c r="C3885">
        <v>4692784</v>
      </c>
    </row>
    <row r="3886" spans="1:3" x14ac:dyDescent="0.25">
      <c r="A3886">
        <v>1408553</v>
      </c>
      <c r="B3886">
        <v>414992</v>
      </c>
      <c r="C3886">
        <v>4454208</v>
      </c>
    </row>
    <row r="3887" spans="1:3" x14ac:dyDescent="0.25">
      <c r="A3887">
        <v>1307173</v>
      </c>
      <c r="B3887">
        <v>414881</v>
      </c>
      <c r="C3887">
        <v>4698260</v>
      </c>
    </row>
    <row r="3888" spans="1:3" x14ac:dyDescent="0.25">
      <c r="A3888">
        <v>1308394</v>
      </c>
      <c r="B3888">
        <v>415695</v>
      </c>
      <c r="C3888">
        <v>4723050</v>
      </c>
    </row>
    <row r="3889" spans="1:3" x14ac:dyDescent="0.25">
      <c r="A3889">
        <v>1338253</v>
      </c>
      <c r="B3889">
        <v>416509</v>
      </c>
      <c r="C3889">
        <v>4700813</v>
      </c>
    </row>
    <row r="3890" spans="1:3" x14ac:dyDescent="0.25">
      <c r="A3890">
        <v>1315942</v>
      </c>
      <c r="B3890">
        <v>416916</v>
      </c>
      <c r="C3890">
        <v>4607795</v>
      </c>
    </row>
    <row r="3891" spans="1:3" x14ac:dyDescent="0.25">
      <c r="A3891">
        <v>1332259</v>
      </c>
      <c r="B3891">
        <v>415214</v>
      </c>
      <c r="C3891">
        <v>4676319</v>
      </c>
    </row>
    <row r="3892" spans="1:3" x14ac:dyDescent="0.25">
      <c r="A3892">
        <v>1291966</v>
      </c>
      <c r="B3892">
        <v>410182</v>
      </c>
      <c r="C3892">
        <v>4385203</v>
      </c>
    </row>
    <row r="3893" spans="1:3" x14ac:dyDescent="0.25">
      <c r="A3893">
        <v>1417100</v>
      </c>
      <c r="B3893">
        <v>411514</v>
      </c>
      <c r="C3893">
        <v>4895951</v>
      </c>
    </row>
    <row r="3894" spans="1:3" x14ac:dyDescent="0.25">
      <c r="A3894">
        <v>1328374</v>
      </c>
      <c r="B3894">
        <v>421874</v>
      </c>
      <c r="C3894">
        <v>4734372</v>
      </c>
    </row>
    <row r="3895" spans="1:3" x14ac:dyDescent="0.25">
      <c r="A3895">
        <v>1291448</v>
      </c>
      <c r="B3895">
        <v>414659</v>
      </c>
      <c r="C3895">
        <v>4690083</v>
      </c>
    </row>
    <row r="3896" spans="1:3" x14ac:dyDescent="0.25">
      <c r="A3896">
        <v>1319753</v>
      </c>
      <c r="B3896">
        <v>414733</v>
      </c>
      <c r="C3896">
        <v>4663554</v>
      </c>
    </row>
    <row r="3897" spans="1:3" x14ac:dyDescent="0.25">
      <c r="A3897">
        <v>1301142</v>
      </c>
      <c r="B3897">
        <v>414918</v>
      </c>
      <c r="C3897">
        <v>4628256</v>
      </c>
    </row>
    <row r="3898" spans="1:3" x14ac:dyDescent="0.25">
      <c r="A3898">
        <v>1294186</v>
      </c>
      <c r="B3898">
        <v>413845</v>
      </c>
      <c r="C3898">
        <v>4653157</v>
      </c>
    </row>
    <row r="3899" spans="1:3" x14ac:dyDescent="0.25">
      <c r="A3899">
        <v>1286749</v>
      </c>
      <c r="B3899">
        <v>414955</v>
      </c>
      <c r="C3899">
        <v>4574754</v>
      </c>
    </row>
    <row r="3900" spans="1:3" x14ac:dyDescent="0.25">
      <c r="A3900">
        <v>1286268</v>
      </c>
      <c r="B3900">
        <v>415325</v>
      </c>
      <c r="C3900">
        <v>4509708</v>
      </c>
    </row>
    <row r="3901" spans="1:3" x14ac:dyDescent="0.25">
      <c r="A3901">
        <v>1345246</v>
      </c>
      <c r="B3901">
        <v>410848</v>
      </c>
      <c r="C3901">
        <v>4642168</v>
      </c>
    </row>
    <row r="3902" spans="1:3" x14ac:dyDescent="0.25">
      <c r="A3902">
        <v>1286416</v>
      </c>
      <c r="B3902">
        <v>414844</v>
      </c>
      <c r="C3902">
        <v>4671287</v>
      </c>
    </row>
    <row r="3903" spans="1:3" x14ac:dyDescent="0.25">
      <c r="A3903">
        <v>1295074</v>
      </c>
      <c r="B3903">
        <v>415214</v>
      </c>
      <c r="C3903">
        <v>4498201</v>
      </c>
    </row>
    <row r="3904" spans="1:3" x14ac:dyDescent="0.25">
      <c r="A3904">
        <v>1299551</v>
      </c>
      <c r="B3904">
        <v>414104</v>
      </c>
      <c r="C3904">
        <v>4650086</v>
      </c>
    </row>
    <row r="3905" spans="1:3" x14ac:dyDescent="0.25">
      <c r="A3905">
        <v>1304657</v>
      </c>
      <c r="B3905">
        <v>414918</v>
      </c>
      <c r="C3905">
        <v>4701035</v>
      </c>
    </row>
    <row r="3906" spans="1:3" x14ac:dyDescent="0.25">
      <c r="A3906">
        <v>1275538</v>
      </c>
      <c r="B3906">
        <v>415103</v>
      </c>
      <c r="C3906">
        <v>4605020</v>
      </c>
    </row>
    <row r="3907" spans="1:3" x14ac:dyDescent="0.25">
      <c r="A3907">
        <v>1299181</v>
      </c>
      <c r="B3907">
        <v>407000</v>
      </c>
      <c r="C3907">
        <v>4665256</v>
      </c>
    </row>
    <row r="3908" spans="1:3" x14ac:dyDescent="0.25">
      <c r="A3908">
        <v>1466791</v>
      </c>
      <c r="B3908">
        <v>415066</v>
      </c>
      <c r="C3908">
        <v>4689491</v>
      </c>
    </row>
    <row r="3909" spans="1:3" x14ac:dyDescent="0.25">
      <c r="A3909">
        <v>1310207</v>
      </c>
      <c r="B3909">
        <v>414363</v>
      </c>
      <c r="C3909">
        <v>4675098</v>
      </c>
    </row>
    <row r="3910" spans="1:3" x14ac:dyDescent="0.25">
      <c r="A3910">
        <v>1280718</v>
      </c>
      <c r="B3910">
        <v>411070</v>
      </c>
      <c r="C3910">
        <v>4672804</v>
      </c>
    </row>
    <row r="3911" spans="1:3" x14ac:dyDescent="0.25">
      <c r="A3911">
        <v>1294556</v>
      </c>
      <c r="B3911">
        <v>414770</v>
      </c>
      <c r="C3911">
        <v>4702663</v>
      </c>
    </row>
    <row r="3912" spans="1:3" x14ac:dyDescent="0.25">
      <c r="A3912">
        <v>1330742</v>
      </c>
      <c r="B3912">
        <v>420542</v>
      </c>
      <c r="C3912">
        <v>4451618</v>
      </c>
    </row>
    <row r="3913" spans="1:3" x14ac:dyDescent="0.25">
      <c r="A3913">
        <v>1304361</v>
      </c>
      <c r="B3913">
        <v>416916</v>
      </c>
      <c r="C3913">
        <v>4685088</v>
      </c>
    </row>
    <row r="3914" spans="1:3" x14ac:dyDescent="0.25">
      <c r="A3914">
        <v>1304213</v>
      </c>
      <c r="B3914">
        <v>414844</v>
      </c>
      <c r="C3914">
        <v>4681240</v>
      </c>
    </row>
    <row r="3915" spans="1:3" x14ac:dyDescent="0.25">
      <c r="A3915">
        <v>1299107</v>
      </c>
      <c r="B3915">
        <v>415029</v>
      </c>
      <c r="C3915">
        <v>4622336</v>
      </c>
    </row>
    <row r="3916" spans="1:3" x14ac:dyDescent="0.25">
      <c r="A3916">
        <v>1286268</v>
      </c>
      <c r="B3916">
        <v>415029</v>
      </c>
      <c r="C3916">
        <v>4645535</v>
      </c>
    </row>
    <row r="3917" spans="1:3" x14ac:dyDescent="0.25">
      <c r="A3917">
        <v>1358492</v>
      </c>
      <c r="B3917">
        <v>416213</v>
      </c>
      <c r="C3917">
        <v>4426162</v>
      </c>
    </row>
    <row r="3918" spans="1:3" x14ac:dyDescent="0.25">
      <c r="A3918">
        <v>1329336</v>
      </c>
      <c r="B3918">
        <v>417101</v>
      </c>
      <c r="C3918">
        <v>4671250</v>
      </c>
    </row>
    <row r="3919" spans="1:3" x14ac:dyDescent="0.25">
      <c r="A3919">
        <v>1319346</v>
      </c>
      <c r="B3919">
        <v>410885</v>
      </c>
      <c r="C3919">
        <v>4617267</v>
      </c>
    </row>
    <row r="3920" spans="1:3" x14ac:dyDescent="0.25">
      <c r="A3920">
        <v>1294667</v>
      </c>
      <c r="B3920">
        <v>414770</v>
      </c>
      <c r="C3920">
        <v>4637617</v>
      </c>
    </row>
    <row r="3921" spans="1:3" x14ac:dyDescent="0.25">
      <c r="A3921">
        <v>1319938</v>
      </c>
      <c r="B3921">
        <v>419839</v>
      </c>
      <c r="C3921">
        <v>4525211</v>
      </c>
    </row>
    <row r="3922" spans="1:3" x14ac:dyDescent="0.25">
      <c r="A3922">
        <v>1289191</v>
      </c>
      <c r="B3922">
        <v>412328</v>
      </c>
      <c r="C3922">
        <v>4694412</v>
      </c>
    </row>
    <row r="3923" spans="1:3" x14ac:dyDescent="0.25">
      <c r="A3923">
        <v>1301919</v>
      </c>
      <c r="B3923">
        <v>415066</v>
      </c>
      <c r="C3923">
        <v>4615824</v>
      </c>
    </row>
    <row r="3924" spans="1:3" x14ac:dyDescent="0.25">
      <c r="A3924">
        <v>1284196</v>
      </c>
      <c r="B3924">
        <v>411181</v>
      </c>
      <c r="C3924">
        <v>4652084</v>
      </c>
    </row>
    <row r="3925" spans="1:3" x14ac:dyDescent="0.25">
      <c r="A3925">
        <v>1987196</v>
      </c>
      <c r="B3925">
        <v>425648</v>
      </c>
      <c r="C3925">
        <v>4948565</v>
      </c>
    </row>
    <row r="3926" spans="1:3" x14ac:dyDescent="0.25">
      <c r="A3926">
        <v>1381950</v>
      </c>
      <c r="B3926">
        <v>421171</v>
      </c>
      <c r="C3926">
        <v>4651418</v>
      </c>
    </row>
    <row r="3927" spans="1:3" x14ac:dyDescent="0.25">
      <c r="A3927">
        <v>1304472</v>
      </c>
      <c r="B3927">
        <v>414474</v>
      </c>
      <c r="C3927">
        <v>4812923</v>
      </c>
    </row>
    <row r="3928" spans="1:3" x14ac:dyDescent="0.25">
      <c r="A3928">
        <v>1309134</v>
      </c>
      <c r="B3928">
        <v>412698</v>
      </c>
      <c r="C3928">
        <v>4653712</v>
      </c>
    </row>
    <row r="3929" spans="1:3" x14ac:dyDescent="0.25">
      <c r="A3929">
        <v>1298959</v>
      </c>
      <c r="B3929">
        <v>414622</v>
      </c>
      <c r="C3929">
        <v>4697557</v>
      </c>
    </row>
    <row r="3930" spans="1:3" x14ac:dyDescent="0.25">
      <c r="A3930">
        <v>1310059</v>
      </c>
      <c r="B3930">
        <v>411847</v>
      </c>
      <c r="C3930">
        <v>4661704</v>
      </c>
    </row>
    <row r="3931" spans="1:3" x14ac:dyDescent="0.25">
      <c r="A3931">
        <v>1288414</v>
      </c>
      <c r="B3931">
        <v>414770</v>
      </c>
      <c r="C3931">
        <v>4689787</v>
      </c>
    </row>
    <row r="3932" spans="1:3" x14ac:dyDescent="0.25">
      <c r="A3932">
        <v>1305508</v>
      </c>
      <c r="B3932">
        <v>418211</v>
      </c>
      <c r="C3932">
        <v>4464901</v>
      </c>
    </row>
    <row r="3933" spans="1:3" x14ac:dyDescent="0.25">
      <c r="A3933">
        <v>1373625</v>
      </c>
      <c r="B3933">
        <v>414511</v>
      </c>
      <c r="C3933">
        <v>4394157</v>
      </c>
    </row>
    <row r="3934" spans="1:3" x14ac:dyDescent="0.25">
      <c r="A3934">
        <v>1311058</v>
      </c>
      <c r="B3934">
        <v>414770</v>
      </c>
      <c r="C3934">
        <v>4364594</v>
      </c>
    </row>
    <row r="3935" spans="1:3" x14ac:dyDescent="0.25">
      <c r="A3935">
        <v>1291559</v>
      </c>
      <c r="B3935">
        <v>414992</v>
      </c>
      <c r="C3935">
        <v>4704883</v>
      </c>
    </row>
    <row r="3936" spans="1:3" x14ac:dyDescent="0.25">
      <c r="A3936">
        <v>1295222</v>
      </c>
      <c r="B3936">
        <v>414955</v>
      </c>
      <c r="C3936">
        <v>4702515</v>
      </c>
    </row>
    <row r="3937" spans="1:3" x14ac:dyDescent="0.25">
      <c r="A3937">
        <v>1291041</v>
      </c>
      <c r="B3937">
        <v>414918</v>
      </c>
      <c r="C3937">
        <v>4669067</v>
      </c>
    </row>
    <row r="3938" spans="1:3" x14ac:dyDescent="0.25">
      <c r="A3938">
        <v>1278128</v>
      </c>
      <c r="B3938">
        <v>414733</v>
      </c>
      <c r="C3938">
        <v>4728304</v>
      </c>
    </row>
    <row r="3939" spans="1:3" x14ac:dyDescent="0.25">
      <c r="A3939">
        <v>1299921</v>
      </c>
      <c r="B3939">
        <v>415695</v>
      </c>
      <c r="C3939">
        <v>4610163</v>
      </c>
    </row>
    <row r="3940" spans="1:3" x14ac:dyDescent="0.25">
      <c r="A3940">
        <v>1351203</v>
      </c>
      <c r="B3940">
        <v>414363</v>
      </c>
      <c r="C3940">
        <v>4699629</v>
      </c>
    </row>
    <row r="3941" spans="1:3" x14ac:dyDescent="0.25">
      <c r="A3941">
        <v>1335367</v>
      </c>
      <c r="B3941">
        <v>410663</v>
      </c>
      <c r="C3941">
        <v>4695522</v>
      </c>
    </row>
    <row r="3942" spans="1:3" x14ac:dyDescent="0.25">
      <c r="A3942">
        <v>1293039</v>
      </c>
      <c r="B3942">
        <v>415140</v>
      </c>
      <c r="C3942">
        <v>4649568</v>
      </c>
    </row>
    <row r="3943" spans="1:3" x14ac:dyDescent="0.25">
      <c r="A3943">
        <v>1290227</v>
      </c>
      <c r="B3943">
        <v>419950</v>
      </c>
      <c r="C3943">
        <v>4668919</v>
      </c>
    </row>
    <row r="3944" spans="1:3" x14ac:dyDescent="0.25">
      <c r="A3944">
        <v>1301919</v>
      </c>
      <c r="B3944">
        <v>414696</v>
      </c>
      <c r="C3944">
        <v>4687900</v>
      </c>
    </row>
    <row r="3945" spans="1:3" x14ac:dyDescent="0.25">
      <c r="A3945">
        <v>1291337</v>
      </c>
      <c r="B3945">
        <v>414326</v>
      </c>
      <c r="C3945">
        <v>4655599</v>
      </c>
    </row>
    <row r="3946" spans="1:3" x14ac:dyDescent="0.25">
      <c r="A3946">
        <v>1283530</v>
      </c>
      <c r="B3946">
        <v>410256</v>
      </c>
      <c r="C3946">
        <v>4575790</v>
      </c>
    </row>
    <row r="3947" spans="1:3" x14ac:dyDescent="0.25">
      <c r="A3947">
        <v>1434786</v>
      </c>
      <c r="B3947">
        <v>415732</v>
      </c>
      <c r="C3947">
        <v>4685643</v>
      </c>
    </row>
    <row r="3948" spans="1:3" x14ac:dyDescent="0.25">
      <c r="A3948">
        <v>1327634</v>
      </c>
      <c r="B3948">
        <v>420357</v>
      </c>
      <c r="C3948">
        <v>4481181</v>
      </c>
    </row>
    <row r="3949" spans="1:3" x14ac:dyDescent="0.25">
      <c r="A3949">
        <v>1369629</v>
      </c>
      <c r="B3949">
        <v>420949</v>
      </c>
      <c r="C3949">
        <v>4654267</v>
      </c>
    </row>
    <row r="3950" spans="1:3" x14ac:dyDescent="0.25">
      <c r="A3950">
        <v>1315276</v>
      </c>
      <c r="B3950">
        <v>420357</v>
      </c>
      <c r="C3950">
        <v>4425126</v>
      </c>
    </row>
    <row r="3951" spans="1:3" x14ac:dyDescent="0.25">
      <c r="A3951">
        <v>1296776</v>
      </c>
      <c r="B3951">
        <v>415251</v>
      </c>
      <c r="C3951">
        <v>4422610</v>
      </c>
    </row>
    <row r="3952" spans="1:3" x14ac:dyDescent="0.25">
      <c r="A3952">
        <v>1333110</v>
      </c>
      <c r="B3952">
        <v>420690</v>
      </c>
      <c r="C3952">
        <v>4676504</v>
      </c>
    </row>
    <row r="3953" spans="1:3" x14ac:dyDescent="0.25">
      <c r="A3953">
        <v>1294889</v>
      </c>
      <c r="B3953">
        <v>415177</v>
      </c>
      <c r="C3953">
        <v>4381540</v>
      </c>
    </row>
    <row r="3954" spans="1:3" x14ac:dyDescent="0.25">
      <c r="A3954">
        <v>1286712</v>
      </c>
      <c r="B3954">
        <v>414585</v>
      </c>
      <c r="C3954">
        <v>4745176</v>
      </c>
    </row>
    <row r="3955" spans="1:3" x14ac:dyDescent="0.25">
      <c r="A3955">
        <v>1303806</v>
      </c>
      <c r="B3955">
        <v>436267</v>
      </c>
      <c r="C3955">
        <v>4556032</v>
      </c>
    </row>
    <row r="3956" spans="1:3" x14ac:dyDescent="0.25">
      <c r="A3956">
        <v>1300439</v>
      </c>
      <c r="B3956">
        <v>421245</v>
      </c>
      <c r="C3956">
        <v>4663813</v>
      </c>
    </row>
    <row r="3957" spans="1:3" x14ac:dyDescent="0.25">
      <c r="A3957">
        <v>1296961</v>
      </c>
      <c r="B3957">
        <v>419432</v>
      </c>
      <c r="C3957">
        <v>4475150</v>
      </c>
    </row>
    <row r="3958" spans="1:3" x14ac:dyDescent="0.25">
      <c r="A3958">
        <v>1294075</v>
      </c>
      <c r="B3958">
        <v>414067</v>
      </c>
      <c r="C3958">
        <v>4684163</v>
      </c>
    </row>
    <row r="3959" spans="1:3" x14ac:dyDescent="0.25">
      <c r="A3959">
        <v>1292447</v>
      </c>
      <c r="B3959">
        <v>418544</v>
      </c>
      <c r="C3959">
        <v>4667328</v>
      </c>
    </row>
    <row r="3960" spans="1:3" x14ac:dyDescent="0.25">
      <c r="A3960">
        <v>1303140</v>
      </c>
      <c r="B3960">
        <v>421467</v>
      </c>
      <c r="C3960">
        <v>4732078</v>
      </c>
    </row>
    <row r="3961" spans="1:3" x14ac:dyDescent="0.25">
      <c r="A3961">
        <v>1266991</v>
      </c>
      <c r="B3961">
        <v>415658</v>
      </c>
      <c r="C3961">
        <v>4412250</v>
      </c>
    </row>
    <row r="3962" spans="1:3" x14ac:dyDescent="0.25">
      <c r="A3962">
        <v>1295185</v>
      </c>
      <c r="B3962">
        <v>414178</v>
      </c>
      <c r="C3962">
        <v>4649568</v>
      </c>
    </row>
    <row r="3963" spans="1:3" x14ac:dyDescent="0.25">
      <c r="A3963">
        <v>1272504</v>
      </c>
      <c r="B3963">
        <v>437488</v>
      </c>
      <c r="C3963">
        <v>4553516</v>
      </c>
    </row>
    <row r="3964" spans="1:3" x14ac:dyDescent="0.25">
      <c r="A3964">
        <v>1283012</v>
      </c>
      <c r="B3964">
        <v>416953</v>
      </c>
      <c r="C3964">
        <v>4476556</v>
      </c>
    </row>
    <row r="3965" spans="1:3" x14ac:dyDescent="0.25">
      <c r="A3965">
        <v>1335885</v>
      </c>
      <c r="B3965">
        <v>421430</v>
      </c>
      <c r="C3965">
        <v>4706585</v>
      </c>
    </row>
    <row r="3966" spans="1:3" x14ac:dyDescent="0.25">
      <c r="A3966">
        <v>1313759</v>
      </c>
      <c r="B3966">
        <v>419247</v>
      </c>
      <c r="C3966">
        <v>4629218</v>
      </c>
    </row>
    <row r="3967" spans="1:3" x14ac:dyDescent="0.25">
      <c r="A3967">
        <v>1339474</v>
      </c>
      <c r="B3967">
        <v>422392</v>
      </c>
      <c r="C3967">
        <v>4665515</v>
      </c>
    </row>
    <row r="3968" spans="1:3" x14ac:dyDescent="0.25">
      <c r="A3968">
        <v>1297960</v>
      </c>
      <c r="B3968">
        <v>419469</v>
      </c>
      <c r="C3968">
        <v>4643093</v>
      </c>
    </row>
    <row r="3969" spans="1:3" x14ac:dyDescent="0.25">
      <c r="A3969">
        <v>1278091</v>
      </c>
      <c r="B3969">
        <v>415880</v>
      </c>
      <c r="C3969">
        <v>4621226</v>
      </c>
    </row>
    <row r="3970" spans="1:3" x14ac:dyDescent="0.25">
      <c r="A3970">
        <v>1282716</v>
      </c>
      <c r="B3970">
        <v>413438</v>
      </c>
      <c r="C3970">
        <v>4851440</v>
      </c>
    </row>
    <row r="3971" spans="1:3" x14ac:dyDescent="0.25">
      <c r="A3971">
        <v>1288414</v>
      </c>
      <c r="B3971">
        <v>439227</v>
      </c>
      <c r="C3971">
        <v>4654896</v>
      </c>
    </row>
    <row r="3972" spans="1:3" x14ac:dyDescent="0.25">
      <c r="A3972">
        <v>1310133</v>
      </c>
      <c r="B3972">
        <v>419617</v>
      </c>
      <c r="C3972">
        <v>4603355</v>
      </c>
    </row>
    <row r="3973" spans="1:3" x14ac:dyDescent="0.25">
      <c r="A3973">
        <v>1298034</v>
      </c>
      <c r="B3973">
        <v>420986</v>
      </c>
      <c r="C3973">
        <v>4418133</v>
      </c>
    </row>
    <row r="3974" spans="1:3" x14ac:dyDescent="0.25">
      <c r="A3974">
        <v>1296887</v>
      </c>
      <c r="B3974">
        <v>419987</v>
      </c>
      <c r="C3974">
        <v>4685199</v>
      </c>
    </row>
    <row r="3975" spans="1:3" x14ac:dyDescent="0.25">
      <c r="A3975">
        <v>1289672</v>
      </c>
      <c r="B3975">
        <v>421763</v>
      </c>
      <c r="C3975">
        <v>4652417</v>
      </c>
    </row>
    <row r="3976" spans="1:3" x14ac:dyDescent="0.25">
      <c r="A3976">
        <v>1317533</v>
      </c>
      <c r="B3976">
        <v>415140</v>
      </c>
      <c r="C3976">
        <v>4677244</v>
      </c>
    </row>
    <row r="3977" spans="1:3" x14ac:dyDescent="0.25">
      <c r="A3977">
        <v>1320271</v>
      </c>
      <c r="B3977">
        <v>414881</v>
      </c>
      <c r="C3977">
        <v>4495426</v>
      </c>
    </row>
    <row r="3978" spans="1:3" x14ac:dyDescent="0.25">
      <c r="A3978">
        <v>1313537</v>
      </c>
      <c r="B3978">
        <v>442187</v>
      </c>
      <c r="C3978">
        <v>4390679</v>
      </c>
    </row>
    <row r="3979" spans="1:3" x14ac:dyDescent="0.25">
      <c r="A3979">
        <v>1290597</v>
      </c>
      <c r="B3979">
        <v>440115</v>
      </c>
      <c r="C3979">
        <v>4654082</v>
      </c>
    </row>
    <row r="3980" spans="1:3" x14ac:dyDescent="0.25">
      <c r="A3980">
        <v>1298922</v>
      </c>
      <c r="B3980">
        <v>419876</v>
      </c>
      <c r="C3980">
        <v>4648310</v>
      </c>
    </row>
    <row r="3981" spans="1:3" x14ac:dyDescent="0.25">
      <c r="A3981">
        <v>1371072</v>
      </c>
      <c r="B3981">
        <v>413919</v>
      </c>
      <c r="C3981">
        <v>4724049</v>
      </c>
    </row>
    <row r="3982" spans="1:3" x14ac:dyDescent="0.25">
      <c r="A3982">
        <v>1312390</v>
      </c>
      <c r="B3982">
        <v>421060</v>
      </c>
      <c r="C3982">
        <v>4755536</v>
      </c>
    </row>
    <row r="3983" spans="1:3" x14ac:dyDescent="0.25">
      <c r="A3983">
        <v>1291892</v>
      </c>
      <c r="B3983">
        <v>421467</v>
      </c>
      <c r="C3983">
        <v>4514222</v>
      </c>
    </row>
    <row r="3984" spans="1:3" x14ac:dyDescent="0.25">
      <c r="A3984">
        <v>1321603</v>
      </c>
      <c r="B3984">
        <v>409368</v>
      </c>
      <c r="C3984">
        <v>4671324</v>
      </c>
    </row>
    <row r="3985" spans="1:3" x14ac:dyDescent="0.25">
      <c r="A3985">
        <v>1301993</v>
      </c>
      <c r="B3985">
        <v>415251</v>
      </c>
      <c r="C3985">
        <v>4637950</v>
      </c>
    </row>
    <row r="3986" spans="1:3" x14ac:dyDescent="0.25">
      <c r="A3986">
        <v>1283049</v>
      </c>
      <c r="B3986">
        <v>436674</v>
      </c>
      <c r="C3986">
        <v>4768634</v>
      </c>
    </row>
    <row r="3987" spans="1:3" x14ac:dyDescent="0.25">
      <c r="A3987">
        <v>1366336</v>
      </c>
      <c r="B3987">
        <v>427572</v>
      </c>
      <c r="C3987">
        <v>4577936</v>
      </c>
    </row>
    <row r="3988" spans="1:3" x14ac:dyDescent="0.25">
      <c r="A3988">
        <v>1322824</v>
      </c>
      <c r="B3988">
        <v>415399</v>
      </c>
      <c r="C3988">
        <v>4702034</v>
      </c>
    </row>
    <row r="3989" spans="1:3" x14ac:dyDescent="0.25">
      <c r="A3989">
        <v>1444998</v>
      </c>
      <c r="B3989">
        <v>420394</v>
      </c>
      <c r="C3989">
        <v>4763565</v>
      </c>
    </row>
    <row r="3990" spans="1:3" x14ac:dyDescent="0.25">
      <c r="A3990">
        <v>1326339</v>
      </c>
      <c r="B3990">
        <v>417434</v>
      </c>
      <c r="C3990">
        <v>4693006</v>
      </c>
    </row>
    <row r="3991" spans="1:3" x14ac:dyDescent="0.25">
      <c r="A3991">
        <v>1297368</v>
      </c>
      <c r="B3991">
        <v>416213</v>
      </c>
      <c r="C3991">
        <v>4754611</v>
      </c>
    </row>
    <row r="3992" spans="1:3" x14ac:dyDescent="0.25">
      <c r="A3992">
        <v>1341842</v>
      </c>
      <c r="B3992">
        <v>422836</v>
      </c>
      <c r="C3992">
        <v>4387016</v>
      </c>
    </row>
    <row r="3993" spans="1:3" x14ac:dyDescent="0.25">
      <c r="A3993">
        <v>1299070</v>
      </c>
      <c r="B3993">
        <v>429459</v>
      </c>
      <c r="C3993">
        <v>4437336</v>
      </c>
    </row>
    <row r="3994" spans="1:3" x14ac:dyDescent="0.25">
      <c r="A3994">
        <v>1332629</v>
      </c>
      <c r="B3994">
        <v>422318</v>
      </c>
      <c r="C3994">
        <v>4622114</v>
      </c>
    </row>
    <row r="3995" spans="1:3" x14ac:dyDescent="0.25">
      <c r="A3995">
        <v>1331371</v>
      </c>
      <c r="B3995">
        <v>420542</v>
      </c>
      <c r="C3995">
        <v>4625851</v>
      </c>
    </row>
    <row r="3996" spans="1:3" x14ac:dyDescent="0.25">
      <c r="A3996">
        <v>1283234</v>
      </c>
      <c r="B3996">
        <v>412180</v>
      </c>
      <c r="C3996">
        <v>4636655</v>
      </c>
    </row>
    <row r="3997" spans="1:3" x14ac:dyDescent="0.25">
      <c r="A3997">
        <v>1387500</v>
      </c>
      <c r="B3997">
        <v>416102</v>
      </c>
      <c r="C3997">
        <v>4453283</v>
      </c>
    </row>
    <row r="3998" spans="1:3" x14ac:dyDescent="0.25">
      <c r="A3998">
        <v>1320271</v>
      </c>
      <c r="B3998">
        <v>422022</v>
      </c>
      <c r="C3998">
        <v>4670991</v>
      </c>
    </row>
    <row r="3999" spans="1:3" x14ac:dyDescent="0.25">
      <c r="A3999">
        <v>1340251</v>
      </c>
      <c r="B3999">
        <v>412439</v>
      </c>
      <c r="C3999">
        <v>4831645</v>
      </c>
    </row>
    <row r="4000" spans="1:3" x14ac:dyDescent="0.25">
      <c r="A4000">
        <v>1344432</v>
      </c>
      <c r="B4000">
        <v>430754</v>
      </c>
      <c r="C4000">
        <v>4563802</v>
      </c>
    </row>
    <row r="4001" spans="1:3" x14ac:dyDescent="0.25">
      <c r="A4001">
        <v>1318088</v>
      </c>
      <c r="B4001">
        <v>420764</v>
      </c>
      <c r="C4001">
        <v>4699074</v>
      </c>
    </row>
    <row r="4002" spans="1:3" x14ac:dyDescent="0.25">
      <c r="A4002">
        <v>1308468</v>
      </c>
      <c r="B4002">
        <v>420653</v>
      </c>
      <c r="C4002">
        <v>4794571</v>
      </c>
    </row>
    <row r="4003" spans="1:3" x14ac:dyDescent="0.25">
      <c r="A4003">
        <v>1320049</v>
      </c>
      <c r="B4003">
        <v>412254</v>
      </c>
      <c r="C4003">
        <v>4703995</v>
      </c>
    </row>
    <row r="4004" spans="1:3" x14ac:dyDescent="0.25">
      <c r="A4004">
        <v>1307395</v>
      </c>
      <c r="B4004">
        <v>419136</v>
      </c>
      <c r="C4004">
        <v>4658189</v>
      </c>
    </row>
    <row r="4005" spans="1:3" x14ac:dyDescent="0.25">
      <c r="A4005">
        <v>1292817</v>
      </c>
      <c r="B4005">
        <v>419987</v>
      </c>
      <c r="C4005">
        <v>4411029</v>
      </c>
    </row>
    <row r="4006" spans="1:3" x14ac:dyDescent="0.25">
      <c r="A4006">
        <v>1282605</v>
      </c>
      <c r="B4006">
        <v>411847</v>
      </c>
      <c r="C4006">
        <v>4653934</v>
      </c>
    </row>
    <row r="4007" spans="1:3" x14ac:dyDescent="0.25">
      <c r="A4007">
        <v>1284603</v>
      </c>
      <c r="B4007">
        <v>409812</v>
      </c>
      <c r="C4007">
        <v>4466344</v>
      </c>
    </row>
    <row r="4008" spans="1:3" x14ac:dyDescent="0.25">
      <c r="A4008">
        <v>1303103</v>
      </c>
      <c r="B4008">
        <v>414178</v>
      </c>
      <c r="C4008">
        <v>4696114</v>
      </c>
    </row>
    <row r="4009" spans="1:3" x14ac:dyDescent="0.25">
      <c r="A4009">
        <v>1317348</v>
      </c>
      <c r="B4009">
        <v>415066</v>
      </c>
      <c r="C4009">
        <v>4699481</v>
      </c>
    </row>
    <row r="4010" spans="1:3" x14ac:dyDescent="0.25">
      <c r="A4010">
        <v>1356568</v>
      </c>
      <c r="B4010">
        <v>419913</v>
      </c>
      <c r="C4010">
        <v>4682054</v>
      </c>
    </row>
    <row r="4011" spans="1:3" x14ac:dyDescent="0.25">
      <c r="A4011">
        <v>1330261</v>
      </c>
      <c r="B4011">
        <v>416694</v>
      </c>
      <c r="C4011">
        <v>4619820</v>
      </c>
    </row>
    <row r="4012" spans="1:3" x14ac:dyDescent="0.25">
      <c r="A4012">
        <v>1289561</v>
      </c>
      <c r="B4012">
        <v>419802</v>
      </c>
      <c r="C4012">
        <v>4654452</v>
      </c>
    </row>
    <row r="4013" spans="1:3" x14ac:dyDescent="0.25">
      <c r="A4013">
        <v>1364375</v>
      </c>
      <c r="B4013">
        <v>418285</v>
      </c>
      <c r="C4013">
        <v>4668549</v>
      </c>
    </row>
    <row r="4014" spans="1:3" x14ac:dyDescent="0.25">
      <c r="A4014">
        <v>1323786</v>
      </c>
      <c r="B4014">
        <v>413179</v>
      </c>
      <c r="C4014">
        <v>4737480</v>
      </c>
    </row>
    <row r="4015" spans="1:3" x14ac:dyDescent="0.25">
      <c r="A4015">
        <v>1311317</v>
      </c>
      <c r="B4015">
        <v>438413</v>
      </c>
      <c r="C4015">
        <v>4687937</v>
      </c>
    </row>
    <row r="4016" spans="1:3" x14ac:dyDescent="0.25">
      <c r="A4016">
        <v>1350574</v>
      </c>
      <c r="B4016">
        <v>437377</v>
      </c>
      <c r="C4016">
        <v>4642982</v>
      </c>
    </row>
    <row r="4017" spans="1:3" x14ac:dyDescent="0.25">
      <c r="A4017">
        <v>1337291</v>
      </c>
      <c r="B4017">
        <v>417323</v>
      </c>
      <c r="C4017">
        <v>4438446</v>
      </c>
    </row>
    <row r="4018" spans="1:3" x14ac:dyDescent="0.25">
      <c r="A4018">
        <v>1342064</v>
      </c>
      <c r="B4018">
        <v>420172</v>
      </c>
      <c r="C4018">
        <v>4863835</v>
      </c>
    </row>
    <row r="4019" spans="1:3" x14ac:dyDescent="0.25">
      <c r="A4019">
        <v>1321122</v>
      </c>
      <c r="B4019">
        <v>425278</v>
      </c>
      <c r="C4019">
        <v>4747729</v>
      </c>
    </row>
    <row r="4020" spans="1:3" x14ac:dyDescent="0.25">
      <c r="A4020">
        <v>1281865</v>
      </c>
      <c r="B4020">
        <v>409442</v>
      </c>
      <c r="C4020">
        <v>4801564</v>
      </c>
    </row>
    <row r="4021" spans="1:3" x14ac:dyDescent="0.25">
      <c r="A4021">
        <v>1318643</v>
      </c>
      <c r="B4021">
        <v>414807</v>
      </c>
      <c r="C4021">
        <v>4521511</v>
      </c>
    </row>
    <row r="4022" spans="1:3" x14ac:dyDescent="0.25">
      <c r="A4022">
        <v>1311095</v>
      </c>
      <c r="B4022">
        <v>437747</v>
      </c>
      <c r="C4022">
        <v>4790575</v>
      </c>
    </row>
    <row r="4023" spans="1:3" x14ac:dyDescent="0.25">
      <c r="A4023">
        <v>1306766</v>
      </c>
      <c r="B4023">
        <v>421134</v>
      </c>
      <c r="C4023">
        <v>4893990</v>
      </c>
    </row>
    <row r="4024" spans="1:3" x14ac:dyDescent="0.25">
      <c r="A4024">
        <v>1358529</v>
      </c>
      <c r="B4024">
        <v>420098</v>
      </c>
      <c r="C4024">
        <v>4767450</v>
      </c>
    </row>
    <row r="4025" spans="1:3" x14ac:dyDescent="0.25">
      <c r="A4025">
        <v>1277536</v>
      </c>
      <c r="B4025">
        <v>414067</v>
      </c>
      <c r="C4025">
        <v>4978683</v>
      </c>
    </row>
    <row r="4026" spans="1:3" x14ac:dyDescent="0.25">
      <c r="A4026">
        <v>1378620</v>
      </c>
      <c r="B4026">
        <v>415954</v>
      </c>
      <c r="C4026">
        <v>4760716</v>
      </c>
    </row>
    <row r="4027" spans="1:3" x14ac:dyDescent="0.25">
      <c r="A4027">
        <v>1337476</v>
      </c>
      <c r="B4027">
        <v>414178</v>
      </c>
      <c r="C4027">
        <v>4807299</v>
      </c>
    </row>
    <row r="4028" spans="1:3" x14ac:dyDescent="0.25">
      <c r="A4028">
        <v>1316904</v>
      </c>
      <c r="B4028">
        <v>420838</v>
      </c>
      <c r="C4028">
        <v>4575457</v>
      </c>
    </row>
    <row r="4029" spans="1:3" x14ac:dyDescent="0.25">
      <c r="A4029">
        <v>1356531</v>
      </c>
      <c r="B4029">
        <v>419543</v>
      </c>
      <c r="C4029">
        <v>4638579</v>
      </c>
    </row>
    <row r="4030" spans="1:3" x14ac:dyDescent="0.25">
      <c r="A4030">
        <v>1315868</v>
      </c>
      <c r="B4030">
        <v>421689</v>
      </c>
      <c r="C4030">
        <v>4746878</v>
      </c>
    </row>
    <row r="4031" spans="1:3" x14ac:dyDescent="0.25">
      <c r="A4031">
        <v>1378176</v>
      </c>
      <c r="B4031">
        <v>421874</v>
      </c>
      <c r="C4031">
        <v>4648754</v>
      </c>
    </row>
    <row r="4032" spans="1:3" x14ac:dyDescent="0.25">
      <c r="A4032">
        <v>1330483</v>
      </c>
      <c r="B4032">
        <v>415436</v>
      </c>
      <c r="C4032">
        <v>4644388</v>
      </c>
    </row>
    <row r="4033" spans="1:3" x14ac:dyDescent="0.25">
      <c r="A4033">
        <v>1292817</v>
      </c>
      <c r="B4033">
        <v>435231</v>
      </c>
      <c r="C4033">
        <v>4680056</v>
      </c>
    </row>
    <row r="4034" spans="1:3" x14ac:dyDescent="0.25">
      <c r="A4034">
        <v>1412068</v>
      </c>
      <c r="B4034">
        <v>419025</v>
      </c>
      <c r="C4034">
        <v>4580563</v>
      </c>
    </row>
    <row r="4035" spans="1:3" x14ac:dyDescent="0.25">
      <c r="A4035">
        <v>1340843</v>
      </c>
      <c r="B4035">
        <v>422392</v>
      </c>
      <c r="C4035">
        <v>4578084</v>
      </c>
    </row>
    <row r="4036" spans="1:3" x14ac:dyDescent="0.25">
      <c r="A4036">
        <v>1360009</v>
      </c>
      <c r="B4036">
        <v>421615</v>
      </c>
      <c r="C4036">
        <v>4561397</v>
      </c>
    </row>
    <row r="4037" spans="1:3" x14ac:dyDescent="0.25">
      <c r="A4037">
        <v>1312131</v>
      </c>
      <c r="B4037">
        <v>422577</v>
      </c>
      <c r="C4037">
        <v>4736666</v>
      </c>
    </row>
    <row r="4038" spans="1:3" x14ac:dyDescent="0.25">
      <c r="A4038">
        <v>1298700</v>
      </c>
      <c r="B4038">
        <v>418285</v>
      </c>
      <c r="C4038">
        <v>4690564</v>
      </c>
    </row>
    <row r="4039" spans="1:3" x14ac:dyDescent="0.25">
      <c r="A4039">
        <v>1322824</v>
      </c>
      <c r="B4039">
        <v>414733</v>
      </c>
      <c r="C4039">
        <v>4525840</v>
      </c>
    </row>
    <row r="4040" spans="1:3" x14ac:dyDescent="0.25">
      <c r="A4040">
        <v>1321751</v>
      </c>
      <c r="B4040">
        <v>419839</v>
      </c>
      <c r="C4040">
        <v>4855214</v>
      </c>
    </row>
    <row r="4041" spans="1:3" x14ac:dyDescent="0.25">
      <c r="A4041">
        <v>1366188</v>
      </c>
      <c r="B4041">
        <v>421689</v>
      </c>
      <c r="C4041">
        <v>4636063</v>
      </c>
    </row>
    <row r="4042" spans="1:3" x14ac:dyDescent="0.25">
      <c r="A4042">
        <v>1333036</v>
      </c>
      <c r="B4042">
        <v>421763</v>
      </c>
      <c r="C4042">
        <v>4545080</v>
      </c>
    </row>
    <row r="4043" spans="1:3" x14ac:dyDescent="0.25">
      <c r="A4043">
        <v>1306692</v>
      </c>
      <c r="B4043">
        <v>419950</v>
      </c>
      <c r="C4043">
        <v>4595844</v>
      </c>
    </row>
    <row r="4044" spans="1:3" x14ac:dyDescent="0.25">
      <c r="A4044">
        <v>1328300</v>
      </c>
      <c r="B4044">
        <v>420838</v>
      </c>
      <c r="C4044">
        <v>4678132</v>
      </c>
    </row>
    <row r="4045" spans="1:3" x14ac:dyDescent="0.25">
      <c r="A4045">
        <v>1319753</v>
      </c>
      <c r="B4045">
        <v>420209</v>
      </c>
      <c r="C4045">
        <v>4791722</v>
      </c>
    </row>
    <row r="4046" spans="1:3" x14ac:dyDescent="0.25">
      <c r="A4046">
        <v>1352128</v>
      </c>
      <c r="B4046">
        <v>428497</v>
      </c>
      <c r="C4046">
        <v>4636285</v>
      </c>
    </row>
    <row r="4047" spans="1:3" x14ac:dyDescent="0.25">
      <c r="A4047">
        <v>1286860</v>
      </c>
      <c r="B4047">
        <v>414992</v>
      </c>
      <c r="C4047">
        <v>4651492</v>
      </c>
    </row>
    <row r="4048" spans="1:3" x14ac:dyDescent="0.25">
      <c r="A4048">
        <v>1317866</v>
      </c>
      <c r="B4048">
        <v>422133</v>
      </c>
      <c r="C4048">
        <v>4550926</v>
      </c>
    </row>
    <row r="4049" spans="1:3" x14ac:dyDescent="0.25">
      <c r="A4049">
        <v>1406925</v>
      </c>
      <c r="B4049">
        <v>422392</v>
      </c>
      <c r="C4049">
        <v>4734335</v>
      </c>
    </row>
    <row r="4050" spans="1:3" x14ac:dyDescent="0.25">
      <c r="A4050">
        <v>1384059</v>
      </c>
      <c r="B4050">
        <v>419654</v>
      </c>
      <c r="C4050">
        <v>4700850</v>
      </c>
    </row>
    <row r="4051" spans="1:3" x14ac:dyDescent="0.25">
      <c r="A4051">
        <v>1364893</v>
      </c>
      <c r="B4051">
        <v>418174</v>
      </c>
      <c r="C4051">
        <v>4684533</v>
      </c>
    </row>
    <row r="4052" spans="1:3" x14ac:dyDescent="0.25">
      <c r="A4052">
        <v>1301808</v>
      </c>
      <c r="B4052">
        <v>411921</v>
      </c>
      <c r="C4052">
        <v>4619265</v>
      </c>
    </row>
    <row r="4053" spans="1:3" x14ac:dyDescent="0.25">
      <c r="A4053">
        <v>1654603</v>
      </c>
      <c r="B4053">
        <v>432752</v>
      </c>
      <c r="C4053">
        <v>4859173</v>
      </c>
    </row>
    <row r="4054" spans="1:3" x14ac:dyDescent="0.25">
      <c r="A4054">
        <v>1346356</v>
      </c>
      <c r="B4054">
        <v>421430</v>
      </c>
      <c r="C4054">
        <v>4696040</v>
      </c>
    </row>
    <row r="4055" spans="1:3" x14ac:dyDescent="0.25">
      <c r="A4055">
        <v>1457430</v>
      </c>
      <c r="B4055">
        <v>422096</v>
      </c>
      <c r="C4055">
        <v>4730524</v>
      </c>
    </row>
    <row r="4056" spans="1:3" x14ac:dyDescent="0.25">
      <c r="A4056">
        <v>1341768</v>
      </c>
      <c r="B4056">
        <v>411884</v>
      </c>
      <c r="C4056">
        <v>4614233</v>
      </c>
    </row>
    <row r="4057" spans="1:3" x14ac:dyDescent="0.25">
      <c r="A4057">
        <v>1288599</v>
      </c>
      <c r="B4057">
        <v>417619</v>
      </c>
      <c r="C4057">
        <v>4747877</v>
      </c>
    </row>
    <row r="4058" spans="1:3" x14ac:dyDescent="0.25">
      <c r="A4058">
        <v>1358159</v>
      </c>
      <c r="B4058">
        <v>422059</v>
      </c>
      <c r="C4058">
        <v>4628700</v>
      </c>
    </row>
    <row r="4059" spans="1:3" x14ac:dyDescent="0.25">
      <c r="A4059">
        <v>1300735</v>
      </c>
      <c r="B4059">
        <v>440226</v>
      </c>
      <c r="C4059">
        <v>4418170</v>
      </c>
    </row>
    <row r="4060" spans="1:3" x14ac:dyDescent="0.25">
      <c r="A4060">
        <v>1346060</v>
      </c>
      <c r="B4060">
        <v>420209</v>
      </c>
      <c r="C4060">
        <v>4725862</v>
      </c>
    </row>
    <row r="4061" spans="1:3" x14ac:dyDescent="0.25">
      <c r="A4061">
        <v>1347614</v>
      </c>
      <c r="B4061">
        <v>419765</v>
      </c>
      <c r="C4061">
        <v>4682387</v>
      </c>
    </row>
    <row r="4062" spans="1:3" x14ac:dyDescent="0.25">
      <c r="A4062">
        <v>1317089</v>
      </c>
      <c r="B4062">
        <v>420098</v>
      </c>
      <c r="C4062">
        <v>4873529</v>
      </c>
    </row>
    <row r="4063" spans="1:3" x14ac:dyDescent="0.25">
      <c r="A4063">
        <v>1395603</v>
      </c>
      <c r="B4063">
        <v>430754</v>
      </c>
      <c r="C4063">
        <v>4658744</v>
      </c>
    </row>
    <row r="4064" spans="1:3" x14ac:dyDescent="0.25">
      <c r="A4064">
        <v>1295666</v>
      </c>
      <c r="B4064">
        <v>415288</v>
      </c>
      <c r="C4064">
        <v>4752872</v>
      </c>
    </row>
    <row r="4065" spans="1:3" x14ac:dyDescent="0.25">
      <c r="A4065">
        <v>1309874</v>
      </c>
      <c r="B4065">
        <v>437969</v>
      </c>
      <c r="C4065">
        <v>4725085</v>
      </c>
    </row>
    <row r="4066" spans="1:3" x14ac:dyDescent="0.25">
      <c r="A4066">
        <v>1369555</v>
      </c>
      <c r="B4066">
        <v>414733</v>
      </c>
      <c r="C4066">
        <v>4645720</v>
      </c>
    </row>
    <row r="4067" spans="1:3" x14ac:dyDescent="0.25">
      <c r="A4067">
        <v>1307469</v>
      </c>
      <c r="B4067">
        <v>419469</v>
      </c>
      <c r="C4067">
        <v>4777403</v>
      </c>
    </row>
    <row r="4068" spans="1:3" x14ac:dyDescent="0.25">
      <c r="A4068">
        <v>1342693</v>
      </c>
      <c r="B4068">
        <v>423613</v>
      </c>
      <c r="C4068">
        <v>4748358</v>
      </c>
    </row>
    <row r="4069" spans="1:3" x14ac:dyDescent="0.25">
      <c r="A4069">
        <v>1310984</v>
      </c>
      <c r="B4069">
        <v>415140</v>
      </c>
      <c r="C4069">
        <v>4649272</v>
      </c>
    </row>
    <row r="4070" spans="1:3" x14ac:dyDescent="0.25">
      <c r="A4070">
        <v>1301105</v>
      </c>
      <c r="B4070">
        <v>433159</v>
      </c>
      <c r="C4070">
        <v>4746656</v>
      </c>
    </row>
    <row r="4071" spans="1:3" x14ac:dyDescent="0.25">
      <c r="A4071">
        <v>1420097</v>
      </c>
      <c r="B4071">
        <v>416176</v>
      </c>
      <c r="C4071">
        <v>4651640</v>
      </c>
    </row>
    <row r="4072" spans="1:3" x14ac:dyDescent="0.25">
      <c r="A4072">
        <v>1349353</v>
      </c>
      <c r="B4072">
        <v>420283</v>
      </c>
      <c r="C4072">
        <v>4755499</v>
      </c>
    </row>
    <row r="4073" spans="1:3" x14ac:dyDescent="0.25">
      <c r="A4073">
        <v>1328485</v>
      </c>
      <c r="B4073">
        <v>422281</v>
      </c>
      <c r="C4073">
        <v>4768523</v>
      </c>
    </row>
    <row r="4074" spans="1:3" x14ac:dyDescent="0.25">
      <c r="A4074">
        <v>1310725</v>
      </c>
      <c r="B4074">
        <v>420949</v>
      </c>
      <c r="C4074">
        <v>4657227</v>
      </c>
    </row>
    <row r="4075" spans="1:3" x14ac:dyDescent="0.25">
      <c r="A4075">
        <v>1326265</v>
      </c>
      <c r="B4075">
        <v>422947</v>
      </c>
      <c r="C4075">
        <v>4704772</v>
      </c>
    </row>
    <row r="4076" spans="1:3" x14ac:dyDescent="0.25">
      <c r="A4076">
        <v>1330076</v>
      </c>
      <c r="B4076">
        <v>431938</v>
      </c>
      <c r="C4076">
        <v>4752724</v>
      </c>
    </row>
    <row r="4077" spans="1:3" x14ac:dyDescent="0.25">
      <c r="A4077">
        <v>1342360</v>
      </c>
      <c r="B4077">
        <v>419950</v>
      </c>
      <c r="C4077">
        <v>4867276</v>
      </c>
    </row>
    <row r="4078" spans="1:3" x14ac:dyDescent="0.25">
      <c r="A4078">
        <v>1326709</v>
      </c>
      <c r="B4078">
        <v>417212</v>
      </c>
      <c r="C4078">
        <v>4536718</v>
      </c>
    </row>
    <row r="4079" spans="1:3" x14ac:dyDescent="0.25">
      <c r="A4079">
        <v>1301808</v>
      </c>
      <c r="B4079">
        <v>414696</v>
      </c>
      <c r="C4079">
        <v>4766673</v>
      </c>
    </row>
    <row r="4080" spans="1:3" x14ac:dyDescent="0.25">
      <c r="A4080">
        <v>1327819</v>
      </c>
      <c r="B4080">
        <v>423206</v>
      </c>
      <c r="C4080">
        <v>4442997</v>
      </c>
    </row>
    <row r="4081" spans="1:3" x14ac:dyDescent="0.25">
      <c r="A4081">
        <v>1292447</v>
      </c>
      <c r="B4081">
        <v>410885</v>
      </c>
      <c r="C4081">
        <v>4841043</v>
      </c>
    </row>
    <row r="4082" spans="1:3" x14ac:dyDescent="0.25">
      <c r="A4082">
        <v>1310799</v>
      </c>
      <c r="B4082">
        <v>419469</v>
      </c>
      <c r="C4082">
        <v>4657116</v>
      </c>
    </row>
    <row r="4083" spans="1:3" x14ac:dyDescent="0.25">
      <c r="A4083">
        <v>1321640</v>
      </c>
      <c r="B4083">
        <v>432271</v>
      </c>
      <c r="C4083">
        <v>4664183</v>
      </c>
    </row>
    <row r="4084" spans="1:3" x14ac:dyDescent="0.25">
      <c r="A4084">
        <v>1317385</v>
      </c>
      <c r="B4084">
        <v>419654</v>
      </c>
      <c r="C4084">
        <v>5431859</v>
      </c>
    </row>
    <row r="4085" spans="1:3" x14ac:dyDescent="0.25">
      <c r="A4085">
        <v>1360897</v>
      </c>
      <c r="B4085">
        <v>429496</v>
      </c>
      <c r="C4085">
        <v>4684755</v>
      </c>
    </row>
    <row r="4086" spans="1:3" x14ac:dyDescent="0.25">
      <c r="A4086">
        <v>1302955</v>
      </c>
      <c r="B4086">
        <v>419728</v>
      </c>
      <c r="C4086">
        <v>4665441</v>
      </c>
    </row>
    <row r="4087" spans="1:3" x14ac:dyDescent="0.25">
      <c r="A4087">
        <v>1340066</v>
      </c>
      <c r="B4087">
        <v>414881</v>
      </c>
      <c r="C4087">
        <v>4736370</v>
      </c>
    </row>
    <row r="4088" spans="1:3" x14ac:dyDescent="0.25">
      <c r="A4088">
        <v>1341065</v>
      </c>
      <c r="B4088">
        <v>420394</v>
      </c>
      <c r="C4088">
        <v>4670029</v>
      </c>
    </row>
    <row r="4089" spans="1:3" x14ac:dyDescent="0.25">
      <c r="A4089">
        <v>1427090</v>
      </c>
      <c r="B4089">
        <v>419728</v>
      </c>
      <c r="C4089">
        <v>4670177</v>
      </c>
    </row>
    <row r="4090" spans="1:3" x14ac:dyDescent="0.25">
      <c r="A4090">
        <v>1300772</v>
      </c>
      <c r="B4090">
        <v>420061</v>
      </c>
      <c r="C4090">
        <v>4500088</v>
      </c>
    </row>
    <row r="4091" spans="1:3" x14ac:dyDescent="0.25">
      <c r="A4091">
        <v>1302474</v>
      </c>
      <c r="B4091">
        <v>420135</v>
      </c>
      <c r="C4091">
        <v>4702589</v>
      </c>
    </row>
    <row r="4092" spans="1:3" x14ac:dyDescent="0.25">
      <c r="A4092">
        <v>1409478</v>
      </c>
      <c r="B4092">
        <v>427165</v>
      </c>
      <c r="C4092">
        <v>4568649</v>
      </c>
    </row>
    <row r="4093" spans="1:3" x14ac:dyDescent="0.25">
      <c r="A4093">
        <v>1302252</v>
      </c>
      <c r="B4093">
        <v>414992</v>
      </c>
      <c r="C4093">
        <v>4685458</v>
      </c>
    </row>
    <row r="4094" spans="1:3" x14ac:dyDescent="0.25">
      <c r="A4094">
        <v>1445294</v>
      </c>
      <c r="B4094">
        <v>427313</v>
      </c>
      <c r="C4094">
        <v>4672989</v>
      </c>
    </row>
    <row r="4095" spans="1:3" x14ac:dyDescent="0.25">
      <c r="A4095">
        <v>1326561</v>
      </c>
      <c r="B4095">
        <v>420579</v>
      </c>
      <c r="C4095">
        <v>4485954</v>
      </c>
    </row>
    <row r="4096" spans="1:3" x14ac:dyDescent="0.25">
      <c r="A4096">
        <v>1291041</v>
      </c>
      <c r="B4096">
        <v>420505</v>
      </c>
      <c r="C4096">
        <v>4619931</v>
      </c>
    </row>
    <row r="4097" spans="1:3" x14ac:dyDescent="0.25">
      <c r="A4097">
        <v>1325562</v>
      </c>
      <c r="B4097">
        <v>424538</v>
      </c>
      <c r="C4097">
        <v>4678095</v>
      </c>
    </row>
    <row r="4098" spans="1:3" x14ac:dyDescent="0.25">
      <c r="A4098">
        <v>1313981</v>
      </c>
      <c r="B4098">
        <v>420098</v>
      </c>
      <c r="C4098">
        <v>4671250</v>
      </c>
    </row>
    <row r="4099" spans="1:3" x14ac:dyDescent="0.25">
      <c r="A4099">
        <v>1369333</v>
      </c>
      <c r="B4099">
        <v>416102</v>
      </c>
      <c r="C4099">
        <v>4524249</v>
      </c>
    </row>
    <row r="4100" spans="1:3" x14ac:dyDescent="0.25">
      <c r="A4100">
        <v>1348206</v>
      </c>
      <c r="B4100">
        <v>421652</v>
      </c>
      <c r="C4100">
        <v>4588777</v>
      </c>
    </row>
    <row r="4101" spans="1:3" x14ac:dyDescent="0.25">
      <c r="A4101">
        <v>1305619</v>
      </c>
      <c r="B4101">
        <v>438080</v>
      </c>
      <c r="C4101">
        <v>4651011</v>
      </c>
    </row>
    <row r="4102" spans="1:3" x14ac:dyDescent="0.25">
      <c r="A4102">
        <v>1309874</v>
      </c>
      <c r="B4102">
        <v>418729</v>
      </c>
      <c r="C4102">
        <v>4540196</v>
      </c>
    </row>
    <row r="4103" spans="1:3" x14ac:dyDescent="0.25">
      <c r="A4103">
        <v>1339733</v>
      </c>
      <c r="B4103">
        <v>420690</v>
      </c>
      <c r="C4103">
        <v>4677725</v>
      </c>
    </row>
    <row r="4104" spans="1:3" x14ac:dyDescent="0.25">
      <c r="A4104">
        <v>1407110</v>
      </c>
      <c r="B4104">
        <v>419987</v>
      </c>
      <c r="C4104">
        <v>4458204</v>
      </c>
    </row>
    <row r="4105" spans="1:3" x14ac:dyDescent="0.25">
      <c r="A4105">
        <v>1304805</v>
      </c>
      <c r="B4105">
        <v>420098</v>
      </c>
      <c r="C4105">
        <v>4652047</v>
      </c>
    </row>
    <row r="4106" spans="1:3" x14ac:dyDescent="0.25">
      <c r="A4106">
        <v>1296147</v>
      </c>
      <c r="B4106">
        <v>419506</v>
      </c>
      <c r="C4106">
        <v>4624112</v>
      </c>
    </row>
    <row r="4107" spans="1:3" x14ac:dyDescent="0.25">
      <c r="A4107">
        <v>1294408</v>
      </c>
      <c r="B4107">
        <v>415251</v>
      </c>
      <c r="C4107">
        <v>4711136</v>
      </c>
    </row>
    <row r="4108" spans="1:3" x14ac:dyDescent="0.25">
      <c r="A4108">
        <v>1356753</v>
      </c>
      <c r="B4108">
        <v>411699</v>
      </c>
      <c r="C4108">
        <v>4679427</v>
      </c>
    </row>
    <row r="4109" spans="1:3" x14ac:dyDescent="0.25">
      <c r="A4109">
        <v>1352461</v>
      </c>
      <c r="B4109">
        <v>415288</v>
      </c>
      <c r="C4109">
        <v>4684237</v>
      </c>
    </row>
    <row r="4110" spans="1:3" x14ac:dyDescent="0.25">
      <c r="A4110">
        <v>1305952</v>
      </c>
      <c r="B4110">
        <v>423761</v>
      </c>
      <c r="C4110">
        <v>4441406</v>
      </c>
    </row>
    <row r="4111" spans="1:3" x14ac:dyDescent="0.25">
      <c r="A4111">
        <v>1328300</v>
      </c>
      <c r="B4111">
        <v>419506</v>
      </c>
      <c r="C4111">
        <v>4385869</v>
      </c>
    </row>
    <row r="4112" spans="1:3" x14ac:dyDescent="0.25">
      <c r="A4112">
        <v>1304731</v>
      </c>
      <c r="B4112">
        <v>419987</v>
      </c>
      <c r="C4112">
        <v>4772519</v>
      </c>
    </row>
    <row r="4113" spans="1:3" x14ac:dyDescent="0.25">
      <c r="A4113">
        <v>1316534</v>
      </c>
      <c r="B4113">
        <v>416657</v>
      </c>
      <c r="C4113">
        <v>4819805</v>
      </c>
    </row>
    <row r="4114" spans="1:3" x14ac:dyDescent="0.25">
      <c r="A4114">
        <v>1323897</v>
      </c>
      <c r="B4114">
        <v>424020</v>
      </c>
      <c r="C4114">
        <v>4490949</v>
      </c>
    </row>
    <row r="4115" spans="1:3" x14ac:dyDescent="0.25">
      <c r="A4115">
        <v>1302770</v>
      </c>
      <c r="B4115">
        <v>414918</v>
      </c>
      <c r="C4115">
        <v>4646423</v>
      </c>
    </row>
    <row r="4116" spans="1:3" x14ac:dyDescent="0.25">
      <c r="A4116">
        <v>1412068</v>
      </c>
      <c r="B4116">
        <v>436267</v>
      </c>
      <c r="C4116">
        <v>4727601</v>
      </c>
    </row>
    <row r="4117" spans="1:3" x14ac:dyDescent="0.25">
      <c r="A4117">
        <v>1331038</v>
      </c>
      <c r="B4117">
        <v>422207</v>
      </c>
      <c r="C4117">
        <v>4560768</v>
      </c>
    </row>
    <row r="4118" spans="1:3" x14ac:dyDescent="0.25">
      <c r="A4118">
        <v>1311835</v>
      </c>
      <c r="B4118">
        <v>420061</v>
      </c>
      <c r="C4118">
        <v>4573348</v>
      </c>
    </row>
    <row r="4119" spans="1:3" x14ac:dyDescent="0.25">
      <c r="A4119">
        <v>1322343</v>
      </c>
      <c r="B4119">
        <v>419321</v>
      </c>
      <c r="C4119">
        <v>4675135</v>
      </c>
    </row>
    <row r="4120" spans="1:3" x14ac:dyDescent="0.25">
      <c r="A4120">
        <v>1299218</v>
      </c>
      <c r="B4120">
        <v>414363</v>
      </c>
      <c r="C4120">
        <v>4646608</v>
      </c>
    </row>
    <row r="4121" spans="1:3" x14ac:dyDescent="0.25">
      <c r="A4121">
        <v>1341213</v>
      </c>
      <c r="B4121">
        <v>421282</v>
      </c>
      <c r="C4121">
        <v>4395378</v>
      </c>
    </row>
    <row r="4122" spans="1:3" x14ac:dyDescent="0.25">
      <c r="A4122">
        <v>1311983</v>
      </c>
      <c r="B4122">
        <v>418507</v>
      </c>
      <c r="C4122">
        <v>4462644</v>
      </c>
    </row>
    <row r="4123" spans="1:3" x14ac:dyDescent="0.25">
      <c r="A4123">
        <v>1265437</v>
      </c>
      <c r="B4123">
        <v>410552</v>
      </c>
      <c r="C4123">
        <v>4606611</v>
      </c>
    </row>
    <row r="4124" spans="1:3" x14ac:dyDescent="0.25">
      <c r="A4124">
        <v>1365559</v>
      </c>
      <c r="B4124">
        <v>435897</v>
      </c>
      <c r="C4124">
        <v>4774221</v>
      </c>
    </row>
    <row r="4125" spans="1:3" x14ac:dyDescent="0.25">
      <c r="A4125">
        <v>1325414</v>
      </c>
      <c r="B4125">
        <v>420653</v>
      </c>
      <c r="C4125">
        <v>4566799</v>
      </c>
    </row>
    <row r="4126" spans="1:3" x14ac:dyDescent="0.25">
      <c r="A4126">
        <v>1384836</v>
      </c>
      <c r="B4126">
        <v>417397</v>
      </c>
      <c r="C4126">
        <v>4671324</v>
      </c>
    </row>
    <row r="4127" spans="1:3" x14ac:dyDescent="0.25">
      <c r="A4127">
        <v>1325525</v>
      </c>
      <c r="B4127">
        <v>421800</v>
      </c>
      <c r="C4127">
        <v>4926106</v>
      </c>
    </row>
    <row r="4128" spans="1:3" x14ac:dyDescent="0.25">
      <c r="A4128">
        <v>1307506</v>
      </c>
      <c r="B4128">
        <v>419469</v>
      </c>
      <c r="C4128">
        <v>4539493</v>
      </c>
    </row>
    <row r="4129" spans="1:3" x14ac:dyDescent="0.25">
      <c r="A4129">
        <v>1361896</v>
      </c>
      <c r="B4129">
        <v>421948</v>
      </c>
      <c r="C4129">
        <v>4814255</v>
      </c>
    </row>
    <row r="4130" spans="1:3" x14ac:dyDescent="0.25">
      <c r="A4130">
        <v>1305989</v>
      </c>
      <c r="B4130">
        <v>442853</v>
      </c>
      <c r="C4130">
        <v>4854733</v>
      </c>
    </row>
    <row r="4131" spans="1:3" x14ac:dyDescent="0.25">
      <c r="A4131">
        <v>1315165</v>
      </c>
      <c r="B4131">
        <v>423095</v>
      </c>
      <c r="C4131">
        <v>4525803</v>
      </c>
    </row>
    <row r="4132" spans="1:3" x14ac:dyDescent="0.25">
      <c r="A4132">
        <v>1305582</v>
      </c>
      <c r="B4132">
        <v>419321</v>
      </c>
      <c r="C4132">
        <v>4782546</v>
      </c>
    </row>
    <row r="4133" spans="1:3" x14ac:dyDescent="0.25">
      <c r="A4133">
        <v>1291041</v>
      </c>
      <c r="B4133">
        <v>419506</v>
      </c>
      <c r="C4133">
        <v>5262473</v>
      </c>
    </row>
    <row r="4134" spans="1:3" x14ac:dyDescent="0.25">
      <c r="A4134">
        <v>1279164</v>
      </c>
      <c r="B4134">
        <v>414622</v>
      </c>
      <c r="C4134">
        <v>5027967</v>
      </c>
    </row>
    <row r="4135" spans="1:3" x14ac:dyDescent="0.25">
      <c r="A4135">
        <v>1287119</v>
      </c>
      <c r="B4135">
        <v>414437</v>
      </c>
      <c r="C4135">
        <v>5284710</v>
      </c>
    </row>
    <row r="4136" spans="1:3" x14ac:dyDescent="0.25">
      <c r="A4136">
        <v>1321899</v>
      </c>
      <c r="B4136">
        <v>422651</v>
      </c>
      <c r="C4136">
        <v>4663850</v>
      </c>
    </row>
    <row r="4137" spans="1:3" x14ac:dyDescent="0.25">
      <c r="A4137">
        <v>1315091</v>
      </c>
      <c r="B4137">
        <v>419284</v>
      </c>
      <c r="C4137">
        <v>4872641</v>
      </c>
    </row>
    <row r="4138" spans="1:3" x14ac:dyDescent="0.25">
      <c r="A4138">
        <v>1299107</v>
      </c>
      <c r="B4138">
        <v>420653</v>
      </c>
      <c r="C4138">
        <v>4732929</v>
      </c>
    </row>
    <row r="4139" spans="1:3" x14ac:dyDescent="0.25">
      <c r="A4139">
        <v>1278831</v>
      </c>
      <c r="B4139">
        <v>412809</v>
      </c>
      <c r="C4139">
        <v>4816623</v>
      </c>
    </row>
    <row r="4140" spans="1:3" x14ac:dyDescent="0.25">
      <c r="A4140">
        <v>1298219</v>
      </c>
      <c r="B4140">
        <v>417360</v>
      </c>
      <c r="C4140">
        <v>4514851</v>
      </c>
    </row>
    <row r="4141" spans="1:3" x14ac:dyDescent="0.25">
      <c r="A4141">
        <v>1280533</v>
      </c>
      <c r="B4141">
        <v>414400</v>
      </c>
      <c r="C4141">
        <v>5301508</v>
      </c>
    </row>
    <row r="4142" spans="1:3" x14ac:dyDescent="0.25">
      <c r="A4142">
        <v>1308949</v>
      </c>
      <c r="B4142">
        <v>421171</v>
      </c>
      <c r="C4142">
        <v>4723642</v>
      </c>
    </row>
    <row r="4143" spans="1:3" x14ac:dyDescent="0.25">
      <c r="A4143">
        <v>1325673</v>
      </c>
      <c r="B4143">
        <v>419876</v>
      </c>
      <c r="C4143">
        <v>4707917</v>
      </c>
    </row>
    <row r="4144" spans="1:3" x14ac:dyDescent="0.25">
      <c r="A4144">
        <v>1283345</v>
      </c>
      <c r="B4144">
        <v>420727</v>
      </c>
      <c r="C4144">
        <v>4686679</v>
      </c>
    </row>
    <row r="4145" spans="1:3" x14ac:dyDescent="0.25">
      <c r="A4145">
        <v>1383245</v>
      </c>
      <c r="B4145">
        <v>420727</v>
      </c>
      <c r="C4145">
        <v>4748691</v>
      </c>
    </row>
    <row r="4146" spans="1:3" x14ac:dyDescent="0.25">
      <c r="A4146">
        <v>1341657</v>
      </c>
      <c r="B4146">
        <v>427572</v>
      </c>
      <c r="C4146">
        <v>4631068</v>
      </c>
    </row>
    <row r="4147" spans="1:3" x14ac:dyDescent="0.25">
      <c r="A4147">
        <v>1285306</v>
      </c>
      <c r="B4147">
        <v>436304</v>
      </c>
      <c r="C4147">
        <v>4743992</v>
      </c>
    </row>
    <row r="4148" spans="1:3" x14ac:dyDescent="0.25">
      <c r="A4148">
        <v>1332518</v>
      </c>
      <c r="B4148">
        <v>429570</v>
      </c>
      <c r="C4148">
        <v>4811665</v>
      </c>
    </row>
    <row r="4149" spans="1:3" x14ac:dyDescent="0.25">
      <c r="A4149">
        <v>1314166</v>
      </c>
      <c r="B4149">
        <v>417471</v>
      </c>
      <c r="C4149">
        <v>4784026</v>
      </c>
    </row>
    <row r="4150" spans="1:3" x14ac:dyDescent="0.25">
      <c r="A4150">
        <v>1327671</v>
      </c>
      <c r="B4150">
        <v>415140</v>
      </c>
      <c r="C4150">
        <v>4590183</v>
      </c>
    </row>
    <row r="4151" spans="1:3" x14ac:dyDescent="0.25">
      <c r="A4151">
        <v>1319716</v>
      </c>
      <c r="B4151">
        <v>427350</v>
      </c>
      <c r="C4151">
        <v>4685680</v>
      </c>
    </row>
    <row r="4152" spans="1:3" x14ac:dyDescent="0.25">
      <c r="A4152">
        <v>1278609</v>
      </c>
      <c r="B4152">
        <v>414585</v>
      </c>
      <c r="C4152">
        <v>5275201</v>
      </c>
    </row>
    <row r="4153" spans="1:3" x14ac:dyDescent="0.25">
      <c r="A4153">
        <v>1281532</v>
      </c>
      <c r="B4153">
        <v>439153</v>
      </c>
      <c r="C4153">
        <v>4927142</v>
      </c>
    </row>
    <row r="4154" spans="1:3" x14ac:dyDescent="0.25">
      <c r="A4154">
        <v>1422465</v>
      </c>
      <c r="B4154">
        <v>414474</v>
      </c>
      <c r="C4154">
        <v>4827094</v>
      </c>
    </row>
    <row r="4155" spans="1:3" x14ac:dyDescent="0.25">
      <c r="A4155">
        <v>1343137</v>
      </c>
      <c r="B4155">
        <v>414733</v>
      </c>
      <c r="C4155">
        <v>4870014</v>
      </c>
    </row>
    <row r="4156" spans="1:3" x14ac:dyDescent="0.25">
      <c r="A4156">
        <v>1377547</v>
      </c>
      <c r="B4156">
        <v>430236</v>
      </c>
      <c r="C4156">
        <v>4428493</v>
      </c>
    </row>
    <row r="4157" spans="1:3" x14ac:dyDescent="0.25">
      <c r="A4157">
        <v>1300587</v>
      </c>
      <c r="B4157">
        <v>411477</v>
      </c>
      <c r="C4157">
        <v>4683793</v>
      </c>
    </row>
    <row r="4158" spans="1:3" x14ac:dyDescent="0.25">
      <c r="A4158">
        <v>1306803</v>
      </c>
      <c r="B4158">
        <v>423206</v>
      </c>
      <c r="C4158">
        <v>5018421</v>
      </c>
    </row>
    <row r="4159" spans="1:3" x14ac:dyDescent="0.25">
      <c r="A4159">
        <v>1364301</v>
      </c>
      <c r="B4159">
        <v>435786</v>
      </c>
      <c r="C4159">
        <v>4649642</v>
      </c>
    </row>
    <row r="4160" spans="1:3" x14ac:dyDescent="0.25">
      <c r="A4160">
        <v>1298959</v>
      </c>
      <c r="B4160">
        <v>421430</v>
      </c>
      <c r="C4160">
        <v>4698260</v>
      </c>
    </row>
    <row r="4161" spans="1:3" x14ac:dyDescent="0.25">
      <c r="A4161">
        <v>1390571</v>
      </c>
      <c r="B4161">
        <v>423391</v>
      </c>
      <c r="C4161">
        <v>5310610</v>
      </c>
    </row>
    <row r="4162" spans="1:3" x14ac:dyDescent="0.25">
      <c r="A4162">
        <v>1315276</v>
      </c>
      <c r="B4162">
        <v>414918</v>
      </c>
      <c r="C4162">
        <v>5016719</v>
      </c>
    </row>
    <row r="4163" spans="1:3" x14ac:dyDescent="0.25">
      <c r="A4163">
        <v>1350907</v>
      </c>
      <c r="B4163">
        <v>421467</v>
      </c>
      <c r="C4163">
        <v>4768819</v>
      </c>
    </row>
    <row r="4164" spans="1:3" x14ac:dyDescent="0.25">
      <c r="A4164">
        <v>1308135</v>
      </c>
      <c r="B4164">
        <v>419321</v>
      </c>
      <c r="C4164">
        <v>4891548</v>
      </c>
    </row>
    <row r="4165" spans="1:3" x14ac:dyDescent="0.25">
      <c r="A4165">
        <v>1301438</v>
      </c>
      <c r="B4165">
        <v>415510</v>
      </c>
      <c r="C4165">
        <v>4770299</v>
      </c>
    </row>
    <row r="4166" spans="1:3" x14ac:dyDescent="0.25">
      <c r="A4166">
        <v>1382690</v>
      </c>
      <c r="B4166">
        <v>415288</v>
      </c>
      <c r="C4166">
        <v>4718351</v>
      </c>
    </row>
    <row r="4167" spans="1:3" x14ac:dyDescent="0.25">
      <c r="A4167">
        <v>1302104</v>
      </c>
      <c r="B4167">
        <v>409997</v>
      </c>
      <c r="C4167">
        <v>4838194</v>
      </c>
    </row>
    <row r="4168" spans="1:3" x14ac:dyDescent="0.25">
      <c r="A4168">
        <v>1379360</v>
      </c>
      <c r="B4168">
        <v>423539</v>
      </c>
      <c r="C4168">
        <v>4669474</v>
      </c>
    </row>
    <row r="4169" spans="1:3" x14ac:dyDescent="0.25">
      <c r="A4169">
        <v>1329077</v>
      </c>
      <c r="B4169">
        <v>422318</v>
      </c>
      <c r="C4169">
        <v>4677281</v>
      </c>
    </row>
    <row r="4170" spans="1:3" x14ac:dyDescent="0.25">
      <c r="A4170">
        <v>1325155</v>
      </c>
      <c r="B4170">
        <v>423095</v>
      </c>
      <c r="C4170">
        <v>4573496</v>
      </c>
    </row>
    <row r="4171" spans="1:3" x14ac:dyDescent="0.25">
      <c r="A4171">
        <v>1370591</v>
      </c>
      <c r="B4171">
        <v>414437</v>
      </c>
      <c r="C4171">
        <v>4618155</v>
      </c>
    </row>
    <row r="4172" spans="1:3" x14ac:dyDescent="0.25">
      <c r="A4172">
        <v>1305804</v>
      </c>
      <c r="B4172">
        <v>419987</v>
      </c>
      <c r="C4172">
        <v>4970025</v>
      </c>
    </row>
    <row r="4173" spans="1:3" x14ac:dyDescent="0.25">
      <c r="A4173">
        <v>1424611</v>
      </c>
      <c r="B4173">
        <v>430236</v>
      </c>
      <c r="C4173">
        <v>4698889</v>
      </c>
    </row>
    <row r="4174" spans="1:3" x14ac:dyDescent="0.25">
      <c r="A4174">
        <v>1298145</v>
      </c>
      <c r="B4174">
        <v>438413</v>
      </c>
      <c r="C4174">
        <v>4923738</v>
      </c>
    </row>
    <row r="4175" spans="1:3" x14ac:dyDescent="0.25">
      <c r="A4175">
        <v>1323342</v>
      </c>
      <c r="B4175">
        <v>419506</v>
      </c>
      <c r="C4175">
        <v>4721459</v>
      </c>
    </row>
    <row r="4176" spans="1:3" x14ac:dyDescent="0.25">
      <c r="A4176">
        <v>1370776</v>
      </c>
      <c r="B4176">
        <v>423576</v>
      </c>
      <c r="C4176">
        <v>4781954</v>
      </c>
    </row>
    <row r="4177" spans="1:3" x14ac:dyDescent="0.25">
      <c r="A4177">
        <v>1314092</v>
      </c>
      <c r="B4177">
        <v>420949</v>
      </c>
      <c r="C4177">
        <v>4687345</v>
      </c>
    </row>
    <row r="4178" spans="1:3" x14ac:dyDescent="0.25">
      <c r="A4178">
        <v>1346726</v>
      </c>
      <c r="B4178">
        <v>419506</v>
      </c>
      <c r="C4178">
        <v>4670806</v>
      </c>
    </row>
    <row r="4179" spans="1:3" x14ac:dyDescent="0.25">
      <c r="A4179">
        <v>1310281</v>
      </c>
      <c r="B4179">
        <v>414511</v>
      </c>
      <c r="C4179">
        <v>5015424</v>
      </c>
    </row>
    <row r="4180" spans="1:3" x14ac:dyDescent="0.25">
      <c r="A4180">
        <v>1363450</v>
      </c>
      <c r="B4180">
        <v>430643</v>
      </c>
      <c r="C4180">
        <v>4714873</v>
      </c>
    </row>
    <row r="4181" spans="1:3" x14ac:dyDescent="0.25">
      <c r="A4181">
        <v>1318643</v>
      </c>
      <c r="B4181">
        <v>420468</v>
      </c>
      <c r="C4181">
        <v>4735667</v>
      </c>
    </row>
    <row r="4182" spans="1:3" x14ac:dyDescent="0.25">
      <c r="A4182">
        <v>1320382</v>
      </c>
      <c r="B4182">
        <v>413179</v>
      </c>
      <c r="C4182">
        <v>4656968</v>
      </c>
    </row>
    <row r="4183" spans="1:3" x14ac:dyDescent="0.25">
      <c r="A4183">
        <v>1328263</v>
      </c>
      <c r="B4183">
        <v>414141</v>
      </c>
      <c r="C4183">
        <v>4717093</v>
      </c>
    </row>
    <row r="4184" spans="1:3" x14ac:dyDescent="0.25">
      <c r="A4184">
        <v>1286601</v>
      </c>
      <c r="B4184">
        <v>413586</v>
      </c>
      <c r="C4184">
        <v>5054089</v>
      </c>
    </row>
    <row r="4185" spans="1:3" x14ac:dyDescent="0.25">
      <c r="A4185">
        <v>1384429</v>
      </c>
      <c r="B4185">
        <v>428090</v>
      </c>
      <c r="C4185">
        <v>4752095</v>
      </c>
    </row>
    <row r="4186" spans="1:3" x14ac:dyDescent="0.25">
      <c r="A4186">
        <v>1319605</v>
      </c>
      <c r="B4186">
        <v>419321</v>
      </c>
      <c r="C4186">
        <v>4664553</v>
      </c>
    </row>
    <row r="4187" spans="1:3" x14ac:dyDescent="0.25">
      <c r="A4187">
        <v>1406962</v>
      </c>
      <c r="B4187">
        <v>417471</v>
      </c>
      <c r="C4187">
        <v>5363446</v>
      </c>
    </row>
    <row r="4188" spans="1:3" x14ac:dyDescent="0.25">
      <c r="A4188">
        <v>1317126</v>
      </c>
      <c r="B4188">
        <v>415066</v>
      </c>
      <c r="C4188">
        <v>4659484</v>
      </c>
    </row>
    <row r="4189" spans="1:3" x14ac:dyDescent="0.25">
      <c r="A4189">
        <v>1432862</v>
      </c>
      <c r="B4189">
        <v>419284</v>
      </c>
      <c r="C4189">
        <v>4969544</v>
      </c>
    </row>
    <row r="4190" spans="1:3" x14ac:dyDescent="0.25">
      <c r="A4190">
        <v>1320493</v>
      </c>
      <c r="B4190">
        <v>426943</v>
      </c>
      <c r="C4190">
        <v>5334216</v>
      </c>
    </row>
    <row r="4191" spans="1:3" x14ac:dyDescent="0.25">
      <c r="A4191">
        <v>1304990</v>
      </c>
      <c r="B4191">
        <v>421837</v>
      </c>
      <c r="C4191">
        <v>4692007</v>
      </c>
    </row>
    <row r="4192" spans="1:3" x14ac:dyDescent="0.25">
      <c r="A4192">
        <v>1389165</v>
      </c>
      <c r="B4192">
        <v>417064</v>
      </c>
      <c r="C4192">
        <v>4569241</v>
      </c>
    </row>
    <row r="4193" spans="1:3" x14ac:dyDescent="0.25">
      <c r="A4193">
        <v>1330002</v>
      </c>
      <c r="B4193">
        <v>414548</v>
      </c>
      <c r="C4193">
        <v>4539863</v>
      </c>
    </row>
    <row r="4194" spans="1:3" x14ac:dyDescent="0.25">
      <c r="A4194">
        <v>1296369</v>
      </c>
      <c r="B4194">
        <v>414659</v>
      </c>
      <c r="C4194">
        <v>4674469</v>
      </c>
    </row>
    <row r="4195" spans="1:3" x14ac:dyDescent="0.25">
      <c r="A4195">
        <v>1289043</v>
      </c>
      <c r="B4195">
        <v>437155</v>
      </c>
      <c r="C4195">
        <v>4709360</v>
      </c>
    </row>
    <row r="4196" spans="1:3" x14ac:dyDescent="0.25">
      <c r="A4196">
        <v>1315054</v>
      </c>
      <c r="B4196">
        <v>419876</v>
      </c>
      <c r="C4196">
        <v>4829647</v>
      </c>
    </row>
    <row r="4197" spans="1:3" x14ac:dyDescent="0.25">
      <c r="A4197">
        <v>1378916</v>
      </c>
      <c r="B4197">
        <v>422059</v>
      </c>
      <c r="C4197">
        <v>4682757</v>
      </c>
    </row>
    <row r="4198" spans="1:3" x14ac:dyDescent="0.25">
      <c r="A4198">
        <v>1344284</v>
      </c>
      <c r="B4198">
        <v>413993</v>
      </c>
      <c r="C4198">
        <v>4425681</v>
      </c>
    </row>
    <row r="4199" spans="1:3" x14ac:dyDescent="0.25">
      <c r="A4199">
        <v>1387907</v>
      </c>
      <c r="B4199">
        <v>420949</v>
      </c>
      <c r="C4199">
        <v>4421426</v>
      </c>
    </row>
    <row r="4200" spans="1:3" x14ac:dyDescent="0.25">
      <c r="A4200">
        <v>1318939</v>
      </c>
      <c r="B4200">
        <v>419691</v>
      </c>
      <c r="C4200">
        <v>4604761</v>
      </c>
    </row>
    <row r="4201" spans="1:3" x14ac:dyDescent="0.25">
      <c r="A4201">
        <v>1290745</v>
      </c>
      <c r="B4201">
        <v>419210</v>
      </c>
      <c r="C4201">
        <v>4996332</v>
      </c>
    </row>
    <row r="4202" spans="1:3" x14ac:dyDescent="0.25">
      <c r="A4202">
        <v>1375956</v>
      </c>
      <c r="B4202">
        <v>422429</v>
      </c>
      <c r="C4202">
        <v>4744843</v>
      </c>
    </row>
    <row r="4203" spans="1:3" x14ac:dyDescent="0.25">
      <c r="A4203">
        <v>1331075</v>
      </c>
      <c r="B4203">
        <v>444555</v>
      </c>
      <c r="C4203">
        <v>4688677</v>
      </c>
    </row>
    <row r="4204" spans="1:3" x14ac:dyDescent="0.25">
      <c r="A4204">
        <v>1336181</v>
      </c>
      <c r="B4204">
        <v>415362</v>
      </c>
      <c r="C4204">
        <v>4781288</v>
      </c>
    </row>
    <row r="4205" spans="1:3" x14ac:dyDescent="0.25">
      <c r="A4205">
        <v>1309319</v>
      </c>
      <c r="B4205">
        <v>424834</v>
      </c>
      <c r="C4205">
        <v>4669326</v>
      </c>
    </row>
    <row r="4206" spans="1:3" x14ac:dyDescent="0.25">
      <c r="A4206">
        <v>1305508</v>
      </c>
      <c r="B4206">
        <v>416916</v>
      </c>
      <c r="C4206">
        <v>4707769</v>
      </c>
    </row>
    <row r="4207" spans="1:3" x14ac:dyDescent="0.25">
      <c r="A4207">
        <v>1337143</v>
      </c>
      <c r="B4207">
        <v>418914</v>
      </c>
      <c r="C4207">
        <v>4380578</v>
      </c>
    </row>
    <row r="4208" spans="1:3" x14ac:dyDescent="0.25">
      <c r="A4208">
        <v>1372848</v>
      </c>
      <c r="B4208">
        <v>415251</v>
      </c>
      <c r="C4208">
        <v>4699703</v>
      </c>
    </row>
    <row r="4209" spans="1:3" x14ac:dyDescent="0.25">
      <c r="A4209">
        <v>1345024</v>
      </c>
      <c r="B4209">
        <v>414881</v>
      </c>
      <c r="C4209">
        <v>4435042</v>
      </c>
    </row>
    <row r="4210" spans="1:3" x14ac:dyDescent="0.25">
      <c r="A4210">
        <v>1366040</v>
      </c>
      <c r="B4210">
        <v>419025</v>
      </c>
      <c r="C4210">
        <v>4421944</v>
      </c>
    </row>
    <row r="4211" spans="1:3" x14ac:dyDescent="0.25">
      <c r="A4211">
        <v>1344469</v>
      </c>
      <c r="B4211">
        <v>414992</v>
      </c>
      <c r="C4211">
        <v>4723679</v>
      </c>
    </row>
    <row r="4212" spans="1:3" x14ac:dyDescent="0.25">
      <c r="A4212">
        <v>1341990</v>
      </c>
      <c r="B4212">
        <v>417878</v>
      </c>
      <c r="C4212">
        <v>4728230</v>
      </c>
    </row>
    <row r="4213" spans="1:3" x14ac:dyDescent="0.25">
      <c r="A4213">
        <v>1333295</v>
      </c>
      <c r="B4213">
        <v>421430</v>
      </c>
      <c r="C4213">
        <v>4736185</v>
      </c>
    </row>
    <row r="4214" spans="1:3" x14ac:dyDescent="0.25">
      <c r="A4214">
        <v>1306026</v>
      </c>
      <c r="B4214">
        <v>419950</v>
      </c>
      <c r="C4214">
        <v>4921962</v>
      </c>
    </row>
    <row r="4215" spans="1:3" x14ac:dyDescent="0.25">
      <c r="A4215">
        <v>1325636</v>
      </c>
      <c r="B4215">
        <v>430199</v>
      </c>
      <c r="C4215">
        <v>4568427</v>
      </c>
    </row>
    <row r="4216" spans="1:3" x14ac:dyDescent="0.25">
      <c r="A4216">
        <v>1313907</v>
      </c>
      <c r="B4216">
        <v>409664</v>
      </c>
      <c r="C4216">
        <v>4753094</v>
      </c>
    </row>
    <row r="4217" spans="1:3" x14ac:dyDescent="0.25">
      <c r="A4217">
        <v>1356864</v>
      </c>
      <c r="B4217">
        <v>419062</v>
      </c>
      <c r="C4217">
        <v>4800491</v>
      </c>
    </row>
    <row r="4218" spans="1:3" x14ac:dyDescent="0.25">
      <c r="A4218">
        <v>1359528</v>
      </c>
      <c r="B4218">
        <v>418285</v>
      </c>
      <c r="C4218">
        <v>4575827</v>
      </c>
    </row>
    <row r="4219" spans="1:3" x14ac:dyDescent="0.25">
      <c r="A4219">
        <v>1343766</v>
      </c>
      <c r="B4219">
        <v>422207</v>
      </c>
      <c r="C4219">
        <v>4731745</v>
      </c>
    </row>
    <row r="4220" spans="1:3" x14ac:dyDescent="0.25">
      <c r="A4220">
        <v>1307839</v>
      </c>
      <c r="B4220">
        <v>420061</v>
      </c>
      <c r="C4220">
        <v>4535534</v>
      </c>
    </row>
    <row r="4221" spans="1:3" x14ac:dyDescent="0.25">
      <c r="A4221">
        <v>1298737</v>
      </c>
      <c r="B4221">
        <v>413216</v>
      </c>
      <c r="C4221">
        <v>4772889</v>
      </c>
    </row>
    <row r="4222" spans="1:3" x14ac:dyDescent="0.25">
      <c r="A4222">
        <v>1321640</v>
      </c>
      <c r="B4222">
        <v>423613</v>
      </c>
      <c r="C4222">
        <v>4656413</v>
      </c>
    </row>
    <row r="4223" spans="1:3" x14ac:dyDescent="0.25">
      <c r="A4223">
        <v>1291781</v>
      </c>
      <c r="B4223">
        <v>430088</v>
      </c>
      <c r="C4223">
        <v>4732559</v>
      </c>
    </row>
    <row r="4224" spans="1:3" x14ac:dyDescent="0.25">
      <c r="A4224">
        <v>1366891</v>
      </c>
      <c r="B4224">
        <v>426499</v>
      </c>
      <c r="C4224">
        <v>4721570</v>
      </c>
    </row>
    <row r="4225" spans="1:3" x14ac:dyDescent="0.25">
      <c r="A4225">
        <v>1335700</v>
      </c>
      <c r="B4225">
        <v>412254</v>
      </c>
      <c r="C4225">
        <v>4661038</v>
      </c>
    </row>
    <row r="4226" spans="1:3" x14ac:dyDescent="0.25">
      <c r="A4226">
        <v>1307321</v>
      </c>
      <c r="B4226">
        <v>423095</v>
      </c>
      <c r="C4226">
        <v>4653083</v>
      </c>
    </row>
    <row r="4227" spans="1:3" x14ac:dyDescent="0.25">
      <c r="A4227">
        <v>1296295</v>
      </c>
      <c r="B4227">
        <v>420061</v>
      </c>
      <c r="C4227">
        <v>4708620</v>
      </c>
    </row>
    <row r="4228" spans="1:3" x14ac:dyDescent="0.25">
      <c r="A4228">
        <v>1283900</v>
      </c>
      <c r="B4228">
        <v>417434</v>
      </c>
      <c r="C4228">
        <v>4699259</v>
      </c>
    </row>
    <row r="4229" spans="1:3" x14ac:dyDescent="0.25">
      <c r="A4229">
        <v>1316867</v>
      </c>
      <c r="B4229">
        <v>416620</v>
      </c>
      <c r="C4229">
        <v>4762529</v>
      </c>
    </row>
    <row r="4230" spans="1:3" x14ac:dyDescent="0.25">
      <c r="A4230">
        <v>1313537</v>
      </c>
      <c r="B4230">
        <v>419765</v>
      </c>
      <c r="C4230">
        <v>4728674</v>
      </c>
    </row>
    <row r="4231" spans="1:3" x14ac:dyDescent="0.25">
      <c r="A4231">
        <v>1393605</v>
      </c>
      <c r="B4231">
        <v>427202</v>
      </c>
      <c r="C4231">
        <v>4675986</v>
      </c>
    </row>
    <row r="4232" spans="1:3" x14ac:dyDescent="0.25">
      <c r="A4232">
        <v>1340288</v>
      </c>
      <c r="B4232">
        <v>420505</v>
      </c>
      <c r="C4232">
        <v>4704809</v>
      </c>
    </row>
    <row r="4233" spans="1:3" x14ac:dyDescent="0.25">
      <c r="A4233">
        <v>1302437</v>
      </c>
      <c r="B4233">
        <v>420283</v>
      </c>
      <c r="C4233">
        <v>4534905</v>
      </c>
    </row>
    <row r="4234" spans="1:3" x14ac:dyDescent="0.25">
      <c r="A4234">
        <v>1324822</v>
      </c>
      <c r="B4234">
        <v>419617</v>
      </c>
      <c r="C4234">
        <v>4667254</v>
      </c>
    </row>
    <row r="4235" spans="1:3" x14ac:dyDescent="0.25">
      <c r="A4235">
        <v>1299477</v>
      </c>
      <c r="B4235">
        <v>414807</v>
      </c>
      <c r="C4235">
        <v>4612050</v>
      </c>
    </row>
    <row r="4236" spans="1:3" x14ac:dyDescent="0.25">
      <c r="A4236">
        <v>1337180</v>
      </c>
      <c r="B4236">
        <v>410367</v>
      </c>
      <c r="C4236">
        <v>4659817</v>
      </c>
    </row>
    <row r="4237" spans="1:3" x14ac:dyDescent="0.25">
      <c r="A4237">
        <v>1329669</v>
      </c>
      <c r="B4237">
        <v>446035</v>
      </c>
      <c r="C4237">
        <v>4664738</v>
      </c>
    </row>
    <row r="4238" spans="1:3" x14ac:dyDescent="0.25">
      <c r="A4238">
        <v>1302067</v>
      </c>
      <c r="B4238">
        <v>421615</v>
      </c>
      <c r="C4238">
        <v>4744584</v>
      </c>
    </row>
    <row r="4239" spans="1:3" x14ac:dyDescent="0.25">
      <c r="A4239">
        <v>1303103</v>
      </c>
      <c r="B4239">
        <v>415251</v>
      </c>
      <c r="C4239">
        <v>4631808</v>
      </c>
    </row>
    <row r="4240" spans="1:3" x14ac:dyDescent="0.25">
      <c r="A4240">
        <v>1334812</v>
      </c>
      <c r="B4240">
        <v>414326</v>
      </c>
      <c r="C4240">
        <v>4552850</v>
      </c>
    </row>
    <row r="4241" spans="1:3" x14ac:dyDescent="0.25">
      <c r="A4241">
        <v>1289006</v>
      </c>
      <c r="B4241">
        <v>414881</v>
      </c>
      <c r="C4241">
        <v>4741698</v>
      </c>
    </row>
    <row r="4242" spans="1:3" x14ac:dyDescent="0.25">
      <c r="A4242">
        <v>1285935</v>
      </c>
      <c r="B4242">
        <v>415066</v>
      </c>
      <c r="C4242">
        <v>4722495</v>
      </c>
    </row>
    <row r="4243" spans="1:3" x14ac:dyDescent="0.25">
      <c r="A4243">
        <v>1319494</v>
      </c>
      <c r="B4243">
        <v>438524</v>
      </c>
      <c r="C4243">
        <v>4669659</v>
      </c>
    </row>
    <row r="4244" spans="1:3" x14ac:dyDescent="0.25">
      <c r="A4244">
        <v>1320678</v>
      </c>
      <c r="B4244">
        <v>415214</v>
      </c>
      <c r="C4244">
        <v>4569574</v>
      </c>
    </row>
    <row r="4245" spans="1:3" x14ac:dyDescent="0.25">
      <c r="A4245">
        <v>1371849</v>
      </c>
      <c r="B4245">
        <v>419247</v>
      </c>
      <c r="C4245">
        <v>4690490</v>
      </c>
    </row>
    <row r="4246" spans="1:3" x14ac:dyDescent="0.25">
      <c r="A4246">
        <v>1312871</v>
      </c>
      <c r="B4246">
        <v>416953</v>
      </c>
      <c r="C4246">
        <v>4750541</v>
      </c>
    </row>
    <row r="4247" spans="1:3" x14ac:dyDescent="0.25">
      <c r="A4247">
        <v>1302363</v>
      </c>
      <c r="B4247">
        <v>408739</v>
      </c>
      <c r="C4247">
        <v>4887885</v>
      </c>
    </row>
    <row r="4248" spans="1:3" x14ac:dyDescent="0.25">
      <c r="A4248">
        <v>1305286</v>
      </c>
      <c r="B4248">
        <v>415066</v>
      </c>
      <c r="C4248">
        <v>5308205</v>
      </c>
    </row>
    <row r="4249" spans="1:3" x14ac:dyDescent="0.25">
      <c r="A4249">
        <v>1306211</v>
      </c>
      <c r="B4249">
        <v>421578</v>
      </c>
      <c r="C4249">
        <v>4778143</v>
      </c>
    </row>
    <row r="4250" spans="1:3" x14ac:dyDescent="0.25">
      <c r="A4250">
        <v>1321418</v>
      </c>
      <c r="B4250">
        <v>419839</v>
      </c>
      <c r="C4250">
        <v>4727194</v>
      </c>
    </row>
    <row r="4251" spans="1:3" x14ac:dyDescent="0.25">
      <c r="A4251">
        <v>1315054</v>
      </c>
      <c r="B4251">
        <v>419469</v>
      </c>
      <c r="C4251">
        <v>4706511</v>
      </c>
    </row>
    <row r="4252" spans="1:3" x14ac:dyDescent="0.25">
      <c r="A4252">
        <v>1309615</v>
      </c>
      <c r="B4252">
        <v>419950</v>
      </c>
      <c r="C4252">
        <v>4646201</v>
      </c>
    </row>
    <row r="4253" spans="1:3" x14ac:dyDescent="0.25">
      <c r="A4253">
        <v>1329965</v>
      </c>
      <c r="B4253">
        <v>422910</v>
      </c>
      <c r="C4253">
        <v>4626850</v>
      </c>
    </row>
    <row r="4254" spans="1:3" x14ac:dyDescent="0.25">
      <c r="A4254">
        <v>1291670</v>
      </c>
      <c r="B4254">
        <v>410330</v>
      </c>
      <c r="C4254">
        <v>4765193</v>
      </c>
    </row>
    <row r="4255" spans="1:3" x14ac:dyDescent="0.25">
      <c r="A4255">
        <v>1283900</v>
      </c>
      <c r="B4255">
        <v>430754</v>
      </c>
      <c r="C4255">
        <v>4704809</v>
      </c>
    </row>
    <row r="4256" spans="1:3" x14ac:dyDescent="0.25">
      <c r="A4256">
        <v>1299625</v>
      </c>
      <c r="B4256">
        <v>418100</v>
      </c>
      <c r="C4256">
        <v>4555403</v>
      </c>
    </row>
    <row r="4257" spans="1:3" x14ac:dyDescent="0.25">
      <c r="A4257">
        <v>1310170</v>
      </c>
      <c r="B4257">
        <v>420209</v>
      </c>
      <c r="C4257">
        <v>4753760</v>
      </c>
    </row>
    <row r="4258" spans="1:3" x14ac:dyDescent="0.25">
      <c r="A4258">
        <v>1350574</v>
      </c>
      <c r="B4258">
        <v>428830</v>
      </c>
      <c r="C4258">
        <v>4667624</v>
      </c>
    </row>
    <row r="4259" spans="1:3" x14ac:dyDescent="0.25">
      <c r="A4259">
        <v>1296776</v>
      </c>
      <c r="B4259">
        <v>420135</v>
      </c>
      <c r="C4259">
        <v>4693302</v>
      </c>
    </row>
    <row r="4260" spans="1:3" x14ac:dyDescent="0.25">
      <c r="A4260">
        <v>1283493</v>
      </c>
      <c r="B4260">
        <v>416694</v>
      </c>
      <c r="C4260">
        <v>4467713</v>
      </c>
    </row>
    <row r="4261" spans="1:3" x14ac:dyDescent="0.25">
      <c r="A4261">
        <v>1350204</v>
      </c>
      <c r="B4261">
        <v>414844</v>
      </c>
      <c r="C4261">
        <v>4681647</v>
      </c>
    </row>
    <row r="4262" spans="1:3" x14ac:dyDescent="0.25">
      <c r="A4262">
        <v>1321973</v>
      </c>
      <c r="B4262">
        <v>419913</v>
      </c>
      <c r="C4262">
        <v>4675801</v>
      </c>
    </row>
    <row r="4263" spans="1:3" x14ac:dyDescent="0.25">
      <c r="A4263">
        <v>1306840</v>
      </c>
      <c r="B4263">
        <v>410330</v>
      </c>
      <c r="C4263">
        <v>4644351</v>
      </c>
    </row>
    <row r="4264" spans="1:3" x14ac:dyDescent="0.25">
      <c r="A4264">
        <v>1305545</v>
      </c>
      <c r="B4264">
        <v>419543</v>
      </c>
      <c r="C4264">
        <v>4573644</v>
      </c>
    </row>
    <row r="4265" spans="1:3" x14ac:dyDescent="0.25">
      <c r="A4265">
        <v>1296554</v>
      </c>
      <c r="B4265">
        <v>414511</v>
      </c>
      <c r="C4265">
        <v>4868756</v>
      </c>
    </row>
    <row r="4266" spans="1:3" x14ac:dyDescent="0.25">
      <c r="A4266">
        <v>1309726</v>
      </c>
      <c r="B4266">
        <v>420986</v>
      </c>
      <c r="C4266">
        <v>4880744</v>
      </c>
    </row>
    <row r="4267" spans="1:3" x14ac:dyDescent="0.25">
      <c r="A4267">
        <v>1295666</v>
      </c>
      <c r="B4267">
        <v>415769</v>
      </c>
      <c r="C4267">
        <v>4886886</v>
      </c>
    </row>
    <row r="4268" spans="1:3" x14ac:dyDescent="0.25">
      <c r="A4268">
        <v>1355347</v>
      </c>
      <c r="B4268">
        <v>428090</v>
      </c>
      <c r="C4268">
        <v>4854548</v>
      </c>
    </row>
    <row r="4269" spans="1:3" x14ac:dyDescent="0.25">
      <c r="A4269">
        <v>1299921</v>
      </c>
      <c r="B4269">
        <v>443260</v>
      </c>
      <c r="C4269">
        <v>4637654</v>
      </c>
    </row>
    <row r="4270" spans="1:3" x14ac:dyDescent="0.25">
      <c r="A4270">
        <v>1303214</v>
      </c>
      <c r="B4270">
        <v>421023</v>
      </c>
      <c r="C4270">
        <v>4808039</v>
      </c>
    </row>
    <row r="4271" spans="1:3" x14ac:dyDescent="0.25">
      <c r="A4271">
        <v>1296110</v>
      </c>
      <c r="B4271">
        <v>419284</v>
      </c>
      <c r="C4271">
        <v>5028929</v>
      </c>
    </row>
    <row r="4272" spans="1:3" x14ac:dyDescent="0.25">
      <c r="A4272">
        <v>1321011</v>
      </c>
      <c r="B4272">
        <v>419321</v>
      </c>
      <c r="C4272">
        <v>4736037</v>
      </c>
    </row>
    <row r="4273" spans="1:3" x14ac:dyDescent="0.25">
      <c r="A4273">
        <v>1306396</v>
      </c>
      <c r="B4273">
        <v>419987</v>
      </c>
      <c r="C4273">
        <v>4639800</v>
      </c>
    </row>
    <row r="4274" spans="1:3" x14ac:dyDescent="0.25">
      <c r="A4274">
        <v>1285306</v>
      </c>
      <c r="B4274">
        <v>415621</v>
      </c>
      <c r="C4274">
        <v>4705956</v>
      </c>
    </row>
    <row r="4275" spans="1:3" x14ac:dyDescent="0.25">
      <c r="A4275">
        <v>1346023</v>
      </c>
      <c r="B4275">
        <v>427424</v>
      </c>
      <c r="C4275">
        <v>4672878</v>
      </c>
    </row>
    <row r="4276" spans="1:3" x14ac:dyDescent="0.25">
      <c r="A4276">
        <v>1324045</v>
      </c>
      <c r="B4276">
        <v>419543</v>
      </c>
      <c r="C4276">
        <v>4501753</v>
      </c>
    </row>
    <row r="4277" spans="1:3" x14ac:dyDescent="0.25">
      <c r="A4277">
        <v>1336662</v>
      </c>
      <c r="B4277">
        <v>416694</v>
      </c>
      <c r="C4277">
        <v>4702219</v>
      </c>
    </row>
    <row r="4278" spans="1:3" x14ac:dyDescent="0.25">
      <c r="A4278">
        <v>1294556</v>
      </c>
      <c r="B4278">
        <v>419839</v>
      </c>
      <c r="C4278">
        <v>4662037</v>
      </c>
    </row>
    <row r="4279" spans="1:3" x14ac:dyDescent="0.25">
      <c r="A4279">
        <v>1294593</v>
      </c>
      <c r="B4279">
        <v>414622</v>
      </c>
      <c r="C4279">
        <v>4775553</v>
      </c>
    </row>
    <row r="4280" spans="1:3" x14ac:dyDescent="0.25">
      <c r="A4280">
        <v>1306359</v>
      </c>
      <c r="B4280">
        <v>417804</v>
      </c>
      <c r="C4280">
        <v>4658855</v>
      </c>
    </row>
    <row r="4281" spans="1:3" x14ac:dyDescent="0.25">
      <c r="A4281">
        <v>1278720</v>
      </c>
      <c r="B4281">
        <v>414696</v>
      </c>
      <c r="C4281">
        <v>4647866</v>
      </c>
    </row>
    <row r="4282" spans="1:3" x14ac:dyDescent="0.25">
      <c r="A4282">
        <v>1369000</v>
      </c>
      <c r="B4282">
        <v>419654</v>
      </c>
      <c r="C4282">
        <v>4456909</v>
      </c>
    </row>
    <row r="4283" spans="1:3" x14ac:dyDescent="0.25">
      <c r="A4283">
        <v>1317533</v>
      </c>
      <c r="B4283">
        <v>420320</v>
      </c>
      <c r="C4283">
        <v>4418762</v>
      </c>
    </row>
    <row r="4284" spans="1:3" x14ac:dyDescent="0.25">
      <c r="A4284">
        <v>1313870</v>
      </c>
      <c r="B4284">
        <v>412106</v>
      </c>
      <c r="C4284">
        <v>4847148</v>
      </c>
    </row>
    <row r="4285" spans="1:3" x14ac:dyDescent="0.25">
      <c r="A4285">
        <v>1349020</v>
      </c>
      <c r="B4285">
        <v>428090</v>
      </c>
      <c r="C4285">
        <v>4606759</v>
      </c>
    </row>
    <row r="4286" spans="1:3" x14ac:dyDescent="0.25">
      <c r="A4286">
        <v>1303029</v>
      </c>
      <c r="B4286">
        <v>416657</v>
      </c>
      <c r="C4286">
        <v>4634250</v>
      </c>
    </row>
    <row r="4287" spans="1:3" x14ac:dyDescent="0.25">
      <c r="A4287">
        <v>1273984</v>
      </c>
      <c r="B4287">
        <v>412217</v>
      </c>
      <c r="C4287">
        <v>4798123</v>
      </c>
    </row>
    <row r="4288" spans="1:3" x14ac:dyDescent="0.25">
      <c r="A4288">
        <v>1287674</v>
      </c>
      <c r="B4288">
        <v>415510</v>
      </c>
      <c r="C4288">
        <v>4427309</v>
      </c>
    </row>
    <row r="4289" spans="1:3" x14ac:dyDescent="0.25">
      <c r="A4289">
        <v>1287970</v>
      </c>
      <c r="B4289">
        <v>409442</v>
      </c>
      <c r="C4289">
        <v>4763232</v>
      </c>
    </row>
    <row r="4290" spans="1:3" x14ac:dyDescent="0.25">
      <c r="A4290">
        <v>1364856</v>
      </c>
      <c r="B4290">
        <v>427239</v>
      </c>
      <c r="C4290">
        <v>4701516</v>
      </c>
    </row>
    <row r="4291" spans="1:3" x14ac:dyDescent="0.25">
      <c r="A4291">
        <v>1303843</v>
      </c>
      <c r="B4291">
        <v>420838</v>
      </c>
      <c r="C4291">
        <v>4646349</v>
      </c>
    </row>
    <row r="4292" spans="1:3" x14ac:dyDescent="0.25">
      <c r="A4292">
        <v>1290967</v>
      </c>
      <c r="B4292">
        <v>419839</v>
      </c>
      <c r="C4292">
        <v>4693487</v>
      </c>
    </row>
    <row r="4293" spans="1:3" x14ac:dyDescent="0.25">
      <c r="A4293">
        <v>1306026</v>
      </c>
      <c r="B4293">
        <v>419025</v>
      </c>
      <c r="C4293">
        <v>4460239</v>
      </c>
    </row>
    <row r="4294" spans="1:3" x14ac:dyDescent="0.25">
      <c r="A4294">
        <v>1305027</v>
      </c>
      <c r="B4294">
        <v>419580</v>
      </c>
      <c r="C4294">
        <v>4889994</v>
      </c>
    </row>
    <row r="4295" spans="1:3" x14ac:dyDescent="0.25">
      <c r="A4295">
        <v>1330261</v>
      </c>
      <c r="B4295">
        <v>418877</v>
      </c>
      <c r="C4295">
        <v>4646534</v>
      </c>
    </row>
    <row r="4296" spans="1:3" x14ac:dyDescent="0.25">
      <c r="A4296">
        <v>1280126</v>
      </c>
      <c r="B4296">
        <v>421060</v>
      </c>
      <c r="C4296">
        <v>4610607</v>
      </c>
    </row>
    <row r="4297" spans="1:3" x14ac:dyDescent="0.25">
      <c r="A4297">
        <v>1303695</v>
      </c>
      <c r="B4297">
        <v>416768</v>
      </c>
      <c r="C4297">
        <v>4436929</v>
      </c>
    </row>
    <row r="4298" spans="1:3" x14ac:dyDescent="0.25">
      <c r="A4298">
        <v>1376400</v>
      </c>
      <c r="B4298">
        <v>415954</v>
      </c>
      <c r="C4298">
        <v>4628848</v>
      </c>
    </row>
    <row r="4299" spans="1:3" x14ac:dyDescent="0.25">
      <c r="A4299">
        <v>1326561</v>
      </c>
      <c r="B4299">
        <v>422392</v>
      </c>
      <c r="C4299">
        <v>4977166</v>
      </c>
    </row>
    <row r="4300" spans="1:3" x14ac:dyDescent="0.25">
      <c r="A4300">
        <v>1343396</v>
      </c>
      <c r="B4300">
        <v>425019</v>
      </c>
      <c r="C4300">
        <v>4661001</v>
      </c>
    </row>
    <row r="4301" spans="1:3" x14ac:dyDescent="0.25">
      <c r="A4301">
        <v>1294260</v>
      </c>
      <c r="B4301">
        <v>411588</v>
      </c>
      <c r="C4301">
        <v>4848295</v>
      </c>
    </row>
    <row r="4302" spans="1:3" x14ac:dyDescent="0.25">
      <c r="A4302">
        <v>1289450</v>
      </c>
      <c r="B4302">
        <v>420579</v>
      </c>
      <c r="C4302">
        <v>4700739</v>
      </c>
    </row>
    <row r="4303" spans="1:3" x14ac:dyDescent="0.25">
      <c r="A4303">
        <v>1298071</v>
      </c>
      <c r="B4303">
        <v>436156</v>
      </c>
      <c r="C4303">
        <v>4691304</v>
      </c>
    </row>
    <row r="4304" spans="1:3" x14ac:dyDescent="0.25">
      <c r="A4304">
        <v>1321751</v>
      </c>
      <c r="B4304">
        <v>419839</v>
      </c>
      <c r="C4304">
        <v>4565282</v>
      </c>
    </row>
    <row r="4305" spans="1:3" x14ac:dyDescent="0.25">
      <c r="A4305">
        <v>1295555</v>
      </c>
      <c r="B4305">
        <v>422651</v>
      </c>
      <c r="C4305">
        <v>4637358</v>
      </c>
    </row>
    <row r="4306" spans="1:3" x14ac:dyDescent="0.25">
      <c r="A4306">
        <v>1294223</v>
      </c>
      <c r="B4306">
        <v>419173</v>
      </c>
      <c r="C4306">
        <v>5309870</v>
      </c>
    </row>
    <row r="4307" spans="1:3" x14ac:dyDescent="0.25">
      <c r="A4307">
        <v>1379175</v>
      </c>
      <c r="B4307">
        <v>426129</v>
      </c>
      <c r="C4307">
        <v>4621892</v>
      </c>
    </row>
    <row r="4308" spans="1:3" x14ac:dyDescent="0.25">
      <c r="A4308">
        <v>1285195</v>
      </c>
      <c r="B4308">
        <v>412069</v>
      </c>
      <c r="C4308">
        <v>4778698</v>
      </c>
    </row>
    <row r="4309" spans="1:3" x14ac:dyDescent="0.25">
      <c r="A4309">
        <v>1302252</v>
      </c>
      <c r="B4309">
        <v>436711</v>
      </c>
      <c r="C4309">
        <v>4755499</v>
      </c>
    </row>
    <row r="4310" spans="1:3" x14ac:dyDescent="0.25">
      <c r="A4310">
        <v>1300920</v>
      </c>
      <c r="B4310">
        <v>420135</v>
      </c>
      <c r="C4310">
        <v>4936614</v>
      </c>
    </row>
    <row r="4311" spans="1:3" x14ac:dyDescent="0.25">
      <c r="A4311">
        <v>1294667</v>
      </c>
      <c r="B4311">
        <v>419654</v>
      </c>
      <c r="C4311">
        <v>5530205</v>
      </c>
    </row>
    <row r="4312" spans="1:3" x14ac:dyDescent="0.25">
      <c r="A4312">
        <v>1326191</v>
      </c>
      <c r="B4312">
        <v>419987</v>
      </c>
      <c r="C4312">
        <v>4671583</v>
      </c>
    </row>
    <row r="4313" spans="1:3" x14ac:dyDescent="0.25">
      <c r="A4313">
        <v>1285491</v>
      </c>
      <c r="B4313">
        <v>415658</v>
      </c>
      <c r="C4313">
        <v>4697039</v>
      </c>
    </row>
    <row r="4314" spans="1:3" x14ac:dyDescent="0.25">
      <c r="A4314">
        <v>1348243</v>
      </c>
      <c r="B4314">
        <v>420209</v>
      </c>
      <c r="C4314">
        <v>5320156</v>
      </c>
    </row>
    <row r="4315" spans="1:3" x14ac:dyDescent="0.25">
      <c r="A4315">
        <v>1293927</v>
      </c>
      <c r="B4315">
        <v>420653</v>
      </c>
      <c r="C4315">
        <v>4739478</v>
      </c>
    </row>
    <row r="4316" spans="1:3" x14ac:dyDescent="0.25">
      <c r="A4316">
        <v>1285787</v>
      </c>
      <c r="B4316">
        <v>414807</v>
      </c>
      <c r="C4316">
        <v>4913119</v>
      </c>
    </row>
    <row r="4317" spans="1:3" x14ac:dyDescent="0.25">
      <c r="A4317">
        <v>1335552</v>
      </c>
      <c r="B4317">
        <v>425278</v>
      </c>
      <c r="C4317">
        <v>4779845</v>
      </c>
    </row>
    <row r="4318" spans="1:3" x14ac:dyDescent="0.25">
      <c r="A4318">
        <v>1295925</v>
      </c>
      <c r="B4318">
        <v>436896</v>
      </c>
      <c r="C4318">
        <v>4695966</v>
      </c>
    </row>
    <row r="4319" spans="1:3" x14ac:dyDescent="0.25">
      <c r="A4319">
        <v>1364264</v>
      </c>
      <c r="B4319">
        <v>418840</v>
      </c>
      <c r="C4319">
        <v>4673729</v>
      </c>
    </row>
    <row r="4320" spans="1:3" x14ac:dyDescent="0.25">
      <c r="A4320">
        <v>1326820</v>
      </c>
      <c r="B4320">
        <v>418729</v>
      </c>
      <c r="C4320">
        <v>4633510</v>
      </c>
    </row>
    <row r="4321" spans="1:3" x14ac:dyDescent="0.25">
      <c r="A4321">
        <v>1338808</v>
      </c>
      <c r="B4321">
        <v>420098</v>
      </c>
      <c r="C4321">
        <v>4691341</v>
      </c>
    </row>
    <row r="4322" spans="1:3" x14ac:dyDescent="0.25">
      <c r="A4322">
        <v>1505715</v>
      </c>
      <c r="B4322">
        <v>419913</v>
      </c>
      <c r="C4322">
        <v>4672693</v>
      </c>
    </row>
    <row r="4323" spans="1:3" x14ac:dyDescent="0.25">
      <c r="A4323">
        <v>1406370</v>
      </c>
      <c r="B4323">
        <v>402893</v>
      </c>
      <c r="C4323">
        <v>4653786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rel_timings_soa_simd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Szlachtycz, Ihor</cp:lastModifiedBy>
  <dcterms:created xsi:type="dcterms:W3CDTF">2020-11-24T05:09:34Z</dcterms:created>
  <dcterms:modified xsi:type="dcterms:W3CDTF">2020-11-24T05:09:34Z</dcterms:modified>
</cp:coreProperties>
</file>