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row r="137">
      <c r="A137" t="n">
        <v>137</v>
      </c>
      <c r="B137" t="inlineStr">
        <is>
          <t>Sprint 16</t>
        </is>
      </c>
      <c r="C137" t="inlineStr">
        <is>
          <t>FRONTEND</t>
        </is>
      </c>
      <c r="D137" t="inlineStr">
        <is>
          <t>Perbaiki ikon logo tautan meluber keluar blok (padding blok dibesarkan, ukuran font TIDAK diubah)</t>
        </is>
      </c>
      <c r="E137" t="inlineStr">
        <is>
          <t>Permintaan langsung pengguna (27 Juli 2026): "jadi nya logo malah keluar dari blok tautan link, saya mau besarkan blok tautan link nya tapi ukuran teks tetap sama".</t>
        </is>
      </c>
      <c r="F137" t="inlineStr">
        <is>
          <t>Must</t>
        </is>
      </c>
      <c r="G137" s="31" t="inlineStr">
        <is>
          <t>Selesai</t>
        </is>
      </c>
      <c r="I137" t="n">
        <v>1</v>
      </c>
      <c r="J137" t="inlineStr">
        <is>
          <t>Bug NYATA ditemukan dari koreksi No.136 sebelumnya: padding blok dikurangi (py-3 -&gt; py-2) SEKALIGUS wadah ikon dibesarkan (h-7 w-7 -&gt; h-9 w-9/36px) supaya rasio ikon-terhadap-blok mendekati referensi Linktree -- TAPI wadah ikon posisinya "absolute" (tidak ikut dihitung tinggi flow blok, cuma dipusatkan lewat top-1/2 -translate-y-1/2), sementara TINGGI BLOK ITU SENDIRI (auto dari konten flow: py-2*2 + tinggi baris text-sm ~20px = ~36px) kebetulan hampir SAMA PERSIS dengan tinggi wadah ikon 36px -- akibatnya wadah ikon meluber keluar atas/bawah blok karena bloknya sendiri tidak cukup tinggi untuk membungkusnya sepenuhnya. Diperbaiki dengan membesarkan padding vertikal blok lagi (py-2 -&gt; py-3.5, tinggi blok jadi ~48px) TANPA menyentuh text-sm (ukuran font TETAP SAMA, sesuai permintaan eksplisit pengguna) -- sisa ruang 12px (6px di atas &amp; bawah wadah ikon 36px) sekarang cukup untuk membungkusnya sepenuhnya, tidak meluber lagi. Diterapkan di SEMUA 8 varian blok tautan yang kena perubahan No.136 sebelumnya (biasa/terkunci/Maps, halaman utama &amp; tambahan). Diverifikasi E2E NYATA: kreator uji dengan tautan Instagram sungguhan diperiksa lewat HTML SSR -- kelas padding baru (px-4 py-3.5) terpasang benar, kelas lama yang menyebabkan meluber (py-2) terkonfirmasi hilang total, text-sm tetap tidak berubah sepanjang seluruh riwayat perbaikan ini. tsc/eslint/next build (production build sungguhan) bersih -- TIDAK ada perubahan backend sama sekali.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2026-07-30T19:37:18Z</dcterms:modified>
</cp:coreProperties>
</file>