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row r="130">
      <c r="A130" t="n">
        <v>130</v>
      </c>
      <c r="B130" t="inlineStr">
        <is>
          <t>Sprint 16</t>
        </is>
      </c>
      <c r="C130" t="inlineStr">
        <is>
          <t>FRONTEND</t>
        </is>
      </c>
      <c r="D130" t="inlineStr">
        <is>
          <t>Font per-tema (56 preset) + reset otomatis kustomisasi Tombol/Font lama saat pilih tema baru</t>
        </is>
      </c>
      <c r="E130" t="inlineStr">
        <is>
          <t>Klarifikasi pengguna atas No.129 (27 Juli 2026): "maksud saya jika pilih tema warna button text button dan juga semua warna font dan tipe font juga ikut disesuaikan berdasarkan tema yang dipilih jadi bukan background nya saja yang berubah".</t>
        </is>
      </c>
      <c r="F130" t="inlineStr">
        <is>
          <t>Must</t>
        </is>
      </c>
      <c r="G130" s="31" t="inlineStr">
        <is>
          <t>Selesai</t>
        </is>
      </c>
      <c r="I130" t="n">
        <v>2</v>
      </c>
      <c r="J130" t="inlineStr">
        <is>
          <t>DUA perbaikan terpisah menjawab satu keluhan. (1) FONT PER TEMA: sebelumnya SEMUA 56 preset memakai font body default (Inter) apa pun temanya -- cuma warna latar/kartu/tombol yang berbeda, tipografi tidak ikut jadi bagian mood tema. Tiap preset sekarang membawa fontFamily sendiri, dikurasi per suasana (Midnight/Noir/Golden/Marble/Nightfall/Amber -&gt; Playfair Display serif elegan; Cyber/Grid/Static -&gt; Roboto Mono; Bloom/Blocks -&gt; Poppins; Ocean/Mint/Frost/Lake/Crystal/Aqua/Mesh/Prism/Orbit/Sapphire/Glacier/Tide -&gt; Montserrat; Sunrise/Rose/Lavender/Peach/Berry/Dew/Halo/Bubble/Opal/Quartz -&gt; Quicksand; Forest/Dusk/Mist/Valley/Mineral/Haven/Canvas/Canyon/Highland/Cascade -&gt; Lora; Blaze/Cosmic/Storm/Aurora/Borealis/Lava/Nebula/Mirage/Skyline -&gt; Space Grotesk; Default/Minimal/Air -&gt; Inter). Diterapkan lewat pageStyle.fontFamily (properti CSS SAMA yang sudah dipakai tema CSS-gradien seperti Mesh/Grid untuk backgroundImage) -- pageStyle SUDAH dipasang unconditional di elemen &lt;main&gt; untuk SEMUA tema, jadi TIDAK perlu ubah logika getPageTheme() sama sekali untuk jalur preset biasa, murni nambah satu baris per tema. Kedelapan font custom (Playfair/Lora/Montserrat/Roboto Mono/Poppins/Quicksand/Merriweather/Space Grotesk) SUDAH dimuat GLOBAL lewat next/font di layout.tsx sejak fitur "Font" kustom sebelumnya, jadi aman langsung dipakai preset mana pun tanpa loading font tambahan. Font JUDUL (elemen &lt;h1&gt;, kelas font-heading) SENGAJA TIDAK ikut diubah -- itu tetap sumbu terpisah "Alternative title font" (default MATI) yang sudah ada sejak No.98, konsisten dengan cara panel Font membedakan font halaman vs font judul. (2) RESET OTOMATIS KUSTOMISASI LAMA: akar masalah sebenarnya di balik keluhan "warna button tidak berubah sesuai tema" -- flag custom_style_override (menyala begitu kreator PERNAH menyentuh panel Tombol/Font) TIDAK PERNAH direset saat memilih tema BARU dari galeri, jadi warna tombol/font KUSTOM lama tetap menimpa warna bawaan tema yang baru dipilih selamanya (padahal tiap tema SUDAH punya kombinasi warna tombol/teks berbeda sendiri di PAGE_THEMES -- cuma tertutup override lama yang nyangkut). Diperbaiki dengan menyertakan custom_style_override:false setiap kali tile tema (termasuk "Custom") diklik di dashboard/design/theme/page.tsx -- kreator yang MASIH mau menyesuaikan lagi setelah pilih tema tetap bisa lewat panel Tombol/Font seperti biasa (itu akan menyalakan override lagi). Diverifikasi E2E NYATA lewat stack lokal sungguhan: tema "cyber" diset -&gt; HTML SSR membuktikan font-custom-roboto-mono terpasang; custom_button_color "#FF00FF" (magenta) + custom_style_override:true disuntik langsung lewat API untuk mensimulasikan kreator yang SUDAH pernah kustomisasi tombol -- dikonfirmasi dulu warna magenta itu SUNGGUH menimpa (bug direproduksi persis), lalu tema diganti ke "blocks" DENGAN custom_style_override:false (persis seperti yang sekarang dikirim tile galeri) -- HTML SSR membuktikan warna magenta lama SUDAH HILANG TOTAL &amp; font-custom-poppins (font Blocks) sudah terpasang. tsc --noEmit/eslint (0 error)/next build (production build sungguhan) bersih -- TIDAK ada perubahan backend/skema database sama sekali.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2026-07-27T14:39:00Z</dcterms:modified>
</cp:coreProperties>
</file>