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Sebagian Selesai (No.94 poin loyalitas &amp; No.95 kartu kontak digital selesai; No.95 tanpa Apple/Google Wallet; No.96 asisten analitik AI belum dikerjakan)</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2026-07-25T06:10:39Z</dcterms:modified>
</cp:coreProperties>
</file>