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Belum Mulai</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Belum Mulai</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24" t="inlineStr">
        <is>
          <t>Belum Mulai</t>
        </is>
      </c>
      <c r="H81" s="15" t="n"/>
      <c r="I81" s="15" t="n">
        <v>2.5</v>
      </c>
      <c r="J81" s="16" t="inlineStr">
        <is>
          <t>Kedua platform expose kustomisasi jauh lebih dalam dari preset saja (Lynk.id: background flat/gradient/gambar + 16 pilihan font + gaya tombol fill/outline/shadow terpisah dari warna tombol).</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24" t="inlineStr">
        <is>
          <t>Belum Mulai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24" t="inlineStr">
        <is>
          <t>Belum Mulai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24" t="inlineStr">
        <is>
          <t>Belum Mulai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24" t="inlineStr">
        <is>
          <t>Belum Mulai</t>
        </is>
      </c>
      <c r="H87" s="15" t="n"/>
      <c r="I87" s="15" t="n">
        <v>3</v>
      </c>
      <c r="J87" s="16" t="inlineStr">
        <is>
          <t>Analitik Jeonme saat ini (No.56/57) baru total view/klik + tren 30 hari + produk terlaris + referrer. Kedua kompetitor jauh lebih dalam (device/lokasi/rentang custom/CSV export).</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2026-07-24T18:25:13Z</dcterms:modified>
</cp:coreProperties>
</file>