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5"/>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row r="129">
      <c r="A129" t="n">
        <v>129</v>
      </c>
      <c r="B129" t="inlineStr">
        <is>
          <t>Sprint 16</t>
        </is>
      </c>
      <c r="C129" t="inlineStr">
        <is>
          <t>FRONTEND</t>
        </is>
      </c>
      <c r="D129" t="inlineStr">
        <is>
          <t>Audit kontras teks WCAG menyeluruh atas SEMUA 56 tema (bukan cuma nama, teks bio translucent ikut diperiksa) + preview tombol galeri kini pakai gaya tombol asli</t>
        </is>
      </c>
      <c r="E129" t="inlineStr">
        <is>
          <t>Permintaan langsung pengguna (27 Juli 2026): "masih banyak tema yang font nya bertabrakan coba cek lagi semuanyaa karna yang memiliki background putih dan sejenisnya itu bikin font ga keliatan coab cek keseluruhan semua tema ganti dengan font hitam jika background tema putih", disertai keluhan kedua dengan tangkapan layar galeri tema: "coba lihat tema tema ini padahal ada warna untuk button nya juga tapi ketika di klik tema button nya tidak berubah sesuai preview tema nya".</t>
        </is>
      </c>
      <c r="F129" t="inlineStr">
        <is>
          <t>Must</t>
        </is>
      </c>
      <c r="G129" s="31" t="inlineStr">
        <is>
          <t>Selesai</t>
        </is>
      </c>
      <c r="I129" t="n">
        <v>2</v>
      </c>
      <c r="J129" t="inlineStr">
        <is>
          <t>DUA temuan terpisah, dua perbaikan terpisah. (1) KONTRAS TEKS: audit No.127 sebelumnya hanya memeriksa teks "nama" (opacity 100%) di stop PERTAMA gradien -- kali ini dibangun skrip audit menyeluruh (Python + palet warna Tailwind ASLI diambil langsung dari package tailwindcss/colors, BUKAN ditebak manual) yang memeriksa teks nama DAN bio (opacity translucent, SELALU lebih rendah kontrasnya karena warnanya tercampur ke arah latar saat dirender) di SEMUA stop gradien (from/via/to, bukan cuma from), plus mengukur luminance piksel SUNGGUHAN dari ke-15 file wallpaper asli. Ditemukan 19 dari 56 tema gagal ambang WCAG AA 4.5:1 (mayoritas cuma di teks bio) -- diperbaiki SEMUA: Mint/Blaze/Crystal/Bloom (tema lama yang sudah dipakai kreator sungguhan -- gradiennya digelapkan lagi + opacity bio dinaikkan secukupnya, TIDAK sampai 100% supaya bio tetap terasa "sekunder" dibanding nama), Sapphire/Opal/Quartz/Glacier/Mirage/Aqua (tema baru No.128, belum pernah dipakai kreator sungguhan -- bebas disesuaikan lebih agresif), Golden/Mineral/Blocks/Haven/Grid (cukup naikkan opacity bio, latar sudah cukup gelap/terang), Highland/Cascade/Tide/Skyline (4 dari 5 wallpaper baru No.128 -- overlay gelapnya diperkuat LAGI lewat proses iteratif terukur: skrip Python menggelapkan bertahap sampai kontras nama DAN bio keduanya lolos, bukan cuma dicoba sekali seperti No.128). SEMUA perbaikan diverifikasi lolos lewat skrip audit yang sama sebelum dianggap selesai -- re-run menunjukkan 0 dari 56 tema gagal (sebelumnya 19). (2) PIL PRATINJAU TOMBOL: ditemukan akar masalah nyata di balik keluhan kedua -- kartu galeri tema (dashboard/design/theme/page.tsx) menampilkan pil warna di bagian bawah tiap kartu, TAPI warnanya diambil dari field `swatch` (hex warna aksen terpisah, awalnya dimaksudkan cuma sebagai ikon kecil) alih-alih dari style tombol `buyButton` YANG SEBENARNYA diterapkan di halaman publik -- untuk tema seperti Bloom/Blaze/Mint/Golden/Grid dkk yang tombolnya "bg-white text-WARNA" atau "bg-ink text-white" (bukan warna solid), pil pratinjau menampilkan warna aksen yang SAMA SEKALI TIDAK MUNCUL di tombol sungguhan, plus tema "Midnight" pilnya mustahil terlihat karena `swatch` kebetulan identik dengan warna latar tema itu sendiri. Diperbaiki dengan mengganti pil dari `style={{backgroundColor: meta.swatch}}` jadi menerapkan class `meta.buyButton` LANGSUNG ke elemen pil -- sekarang pil SELALU 100% sama persis dengan tombol sungguhan (termasuk border/backdrop-blur/dll), tidak mungkin lagi menyimpang karena satu sumber kebenaran, bukan dua field terpisah yang bisa tidak sinkron. Field `swatch` TIDAK dihapus (masih dipakai di ikon kecil 8x8 baris "Tema" pada dashboard/design/page.tsx sebagai representasi warna umum tema, bukan klaim spesifik soal tombol, jadi penggunaan itu tetap valid). Diverifikasi E2E NYATA: 7 tema (Mint/Blaze/Crystal/Bloom/Sapphire/Quartz/Highland) diset lewat API sungguhan di kreator uji terpisah, halaman publik di-curl langsung membuktikan kelas gradien BARU (from-emerald-800/from-orange-800/via-purple-700/from-fuchsia-700/via-indigo-700/via-amber-800) &amp; path foto wallpaper terpasang benar di HTML SSR. tsc --noEmit/eslint (0 error)/next build (production build sungguhan) bersih -- TIDAK ada perubahan backend sama sekali (semua perbaikan murni data/tampilan frontend). Data uji dibersihkan, termasuk membersihkan akun yang sempat kena rate limit endpoint auth (ditunggu sampai window reset, bukan dilewati).</t>
        </is>
      </c>
    </row>
    <row r="130">
      <c r="A130" t="n">
        <v>130</v>
      </c>
      <c r="B130" t="inlineStr">
        <is>
          <t>Sprint 16</t>
        </is>
      </c>
      <c r="C130" t="inlineStr">
        <is>
          <t>FRONTEND</t>
        </is>
      </c>
      <c r="D130" t="inlineStr">
        <is>
          <t>Font per-tema (56 preset) + reset otomatis kustomisasi Tombol/Font lama saat pilih tema baru</t>
        </is>
      </c>
      <c r="E130" t="inlineStr">
        <is>
          <t>Klarifikasi pengguna atas No.129 (27 Juli 2026): "maksud saya jika pilih tema warna button text button dan juga semua warna font dan tipe font juga ikut disesuaikan berdasarkan tema yang dipilih jadi bukan background nya saja yang berubah".</t>
        </is>
      </c>
      <c r="F130" t="inlineStr">
        <is>
          <t>Must</t>
        </is>
      </c>
      <c r="G130" s="31" t="inlineStr">
        <is>
          <t>Selesai</t>
        </is>
      </c>
      <c r="I130" t="n">
        <v>2</v>
      </c>
      <c r="J130" t="inlineStr">
        <is>
          <t>DUA perbaikan terpisah menjawab satu keluhan. (1) FONT PER TEMA: sebelumnya SEMUA 56 preset memakai font body default (Inter) apa pun temanya -- cuma warna latar/kartu/tombol yang berbeda, tipografi tidak ikut jadi bagian mood tema. Tiap preset sekarang membawa fontFamily sendiri, dikurasi per suasana (Midnight/Noir/Golden/Marble/Nightfall/Amber -&gt; Playfair Display serif elegan; Cyber/Grid/Static -&gt; Roboto Mono; Bloom/Blocks -&gt; Poppins; Ocean/Mint/Frost/Lake/Crystal/Aqua/Mesh/Prism/Orbit/Sapphire/Glacier/Tide -&gt; Montserrat; Sunrise/Rose/Lavender/Peach/Berry/Dew/Halo/Bubble/Opal/Quartz -&gt; Quicksand; Forest/Dusk/Mist/Valley/Mineral/Haven/Canvas/Canyon/Highland/Cascade -&gt; Lora; Blaze/Cosmic/Storm/Aurora/Borealis/Lava/Nebula/Mirage/Skyline -&gt; Space Grotesk; Default/Minimal/Air -&gt; Inter). Diterapkan lewat pageStyle.fontFamily (properti CSS SAMA yang sudah dipakai tema CSS-gradien seperti Mesh/Grid untuk backgroundImage) -- pageStyle SUDAH dipasang unconditional di elemen &lt;main&gt; untuk SEMUA tema, jadi TIDAK perlu ubah logika getPageTheme() sama sekali untuk jalur preset biasa, murni nambah satu baris per tema. Kedelapan font custom (Playfair/Lora/Montserrat/Roboto Mono/Poppins/Quicksand/Merriweather/Space Grotesk) SUDAH dimuat GLOBAL lewat next/font di layout.tsx sejak fitur "Font" kustom sebelumnya, jadi aman langsung dipakai preset mana pun tanpa loading font tambahan. Font JUDUL (elemen &lt;h1&gt;, kelas font-heading) SENGAJA TIDAK ikut diubah -- itu tetap sumbu terpisah "Alternative title font" (default MATI) yang sudah ada sejak No.98, konsisten dengan cara panel Font membedakan font halaman vs font judul. (2) RESET OTOMATIS KUSTOMISASI LAMA: akar masalah sebenarnya di balik keluhan "warna button tidak berubah sesuai tema" -- flag custom_style_override (menyala begitu kreator PERNAH menyentuh panel Tombol/Font) TIDAK PERNAH direset saat memilih tema BARU dari galeri, jadi warna tombol/font KUSTOM lama tetap menimpa warna bawaan tema yang baru dipilih selamanya (padahal tiap tema SUDAH punya kombinasi warna tombol/teks berbeda sendiri di PAGE_THEMES -- cuma tertutup override lama yang nyangkut). Diperbaiki dengan menyertakan custom_style_override:false setiap kali tile tema (termasuk "Custom") diklik di dashboard/design/theme/page.tsx -- kreator yang MASIH mau menyesuaikan lagi setelah pilih tema tetap bisa lewat panel Tombol/Font seperti biasa (itu akan menyalakan override lagi). Diverifikasi E2E NYATA lewat stack lokal sungguhan: tema "cyber" diset -&gt; HTML SSR membuktikan font-custom-roboto-mono terpasang; custom_button_color "#FF00FF" (magenta) + custom_style_override:true disuntik langsung lewat API untuk mensimulasikan kreator yang SUDAH pernah kustomisasi tombol -- dikonfirmasi dulu warna magenta itu SUNGGUH menimpa (bug direproduksi persis), lalu tema diganti ke "blocks" DENGAN custom_style_override:false (persis seperti yang sekarang dikirim tile galeri) -- HTML SSR membuktikan warna magenta lama SUDAH HILANG TOTAL &amp; font-custom-poppins (font Blocks) sudah terpasang. tsc --noEmit/eslint (0 error)/next build (production build sungguhan) bersih -- TIDAK ada perubahan backend/skema database sama sekali. Data uji dibersihkan.</t>
        </is>
      </c>
    </row>
    <row r="131">
      <c r="A131" t="n">
        <v>131</v>
      </c>
      <c r="B131" t="inlineStr">
        <is>
          <t>Sprint 16</t>
        </is>
      </c>
      <c r="C131" t="inlineStr">
        <is>
          <t>FRONTEND</t>
        </is>
      </c>
      <c r="D131" t="inlineStr">
        <is>
          <t>Perbesar blok tautan (padding &amp; ukuran font) + ikon platform/pin Maps ikut disesuaikan proporsional</t>
        </is>
      </c>
      <c r="E131" t="inlineStr">
        <is>
          <t>Permintaan langsung pengguna (27 Juli 2026): "perbesar blok tautann link dan sesuaikan ukuran font nyaa".</t>
        </is>
      </c>
      <c r="F131" t="inlineStr">
        <is>
          <t>Must</t>
        </is>
      </c>
      <c r="G131" s="31" t="inlineStr">
        <is>
          <t>Selesai</t>
        </is>
      </c>
      <c r="I131" t="n">
        <v>1</v>
      </c>
      <c r="J131" t="inlineStr">
        <is>
          <t>Diterapkan di SEMUA varian blok tautan biasa di PagePreview.tsx (8 lokasi: halaman utama &amp; halaman tambahan, masing-masing varian aktif/terkunci/pratinjau-nonaktif, plus blok Maks/Lokasi yang berbagi gaya visual sama) -- padding px-3.5 py-2 -&gt; px-4 py-3 (blok lebih tinggi &amp; lega) dan ukuran font text-xs -&gt; text-sm (12px -&gt; 14px, lebih terbaca). Ikon platform (deteksi otomatis dari URL, No.121) ikut dibesarkan proporsional supaya tetap seimbang dengan tombol yang sekarang lebih besar: wadah ikon h-6 w-6 -&gt; h-7 w-7, ikon di dalamnya h-5 w-5 -&gt; h-6 w-6, padding teks penyeimbang (supaya judul tetap rata tengah, tidak tertutup ikon) px-6 -&gt; px-7. Ikon panah chevron di varian blok tautan halaman tambahan (gaya daftar menu kiri-kanan, bukan rata tengah) h-3.5 w-3.5 -&gt; h-4 w-4. Ikon pin lokasi di MapsEmbedBlock.tsx ikut dibesarkan h-4 w-4 -&gt; h-5 w-5 untuk skala yang sama. TIDAK menyentuh blok Produk/FAQ/Video/Form (tipe konten berbeda, bukan literal "tautan") maupun tombol Beli/Dukung (fokus permintaan pengguna spesifik pada blok tautan) supaya perubahan tetap terarah, tidak melebar tanpa diminta. Karena PagePreview.tsx dipakai BERSAMA oleh halaman publik sungguhan DAN panel pratinjau langsung di dashboard (LivePreviewPanel), perubahan otomatis berlaku di kedua tempat tanpa perlu sentuh kode terpisah. CATATAN JUJUR: tidak ada tool screenshot/browser tersedia di lingkungan kerja sesi ini untuk verifikasi visual langsung -- diverifikasi lewat cara lain yang tersedia: kreator uji didaftarkan dengan tautan sungguhan (URL Instagram, supaya ikon terdeteksi), halaman publik di-curl langsung, HTML SSR dikonfirmasi memuat SEMUA kelas ukuran baru (px-4 py-3 text-sm font-semibold, h-7 w-7, h-6 w-6, px-7) DAN dikonfirmasi kelas ukuran LAMA benar-benar hilang total (bukan cuma ditambah di atas yang lama). tsc --noEmit/eslint (0 error)/next build (production build sungguhan) bersih -- TIDAK ada perubahan backend sama sekali. Data uji dibersihkan.</t>
        </is>
      </c>
    </row>
    <row r="132">
      <c r="A132" t="n">
        <v>132</v>
      </c>
      <c r="B132" t="inlineStr">
        <is>
          <t>Sprint 16</t>
        </is>
      </c>
      <c r="C132" t="inlineStr">
        <is>
          <t>FRONTEND</t>
        </is>
      </c>
      <c r="D132" t="inlineStr">
        <is>
          <t>Kolom konten halaman Desain/Tautan/Produk mengisi ruang penuh (hapus batas lebar internal), panel pratinjau tetap di kanan</t>
        </is>
      </c>
      <c r="E132" t="inlineStr">
        <is>
          <t>Permintaan langsung pengguna (27 Juli 2026), menyertai tangkapan layar dashboard Linktree asli: "harusnya bagian pratinjau langsung itu berada di sebelah kanan supaya yang di tengah punya space lebih luas contoh seperti ini".</t>
        </is>
      </c>
      <c r="F132" t="inlineStr">
        <is>
          <t>Must</t>
        </is>
      </c>
      <c r="G132" s="31" t="inlineStr">
        <is>
          <t>Selesai</t>
        </is>
      </c>
      <c r="I132" t="n">
        <v>1</v>
      </c>
      <c r="J132" t="inlineStr">
        <is>
          <t>Panel pratinjau SUDAH berada di kanan sejak restrukturisasi No.120/121 (grid dua-kolom lg:grid-cols-[1fr_360px]) -- akar masalah SEBENARNYA yang membuat tampilan terasa berbeda dari contoh Linktree: kolom konten (sisi kiri, kolom "1fr" yang seharusnya fleksibel mengisi sisa ruang) SECARA TIDAK SENGAJA dibatasi LAGI ke lebar sempit tetap di dalamnya (DesignPageShell.tsx &amp; dashboard/design/*/page.tsx via prop contentMaxWidth="max-w-2xl", dashboard/links/page.tsx via class "max-w-2xl" langsung, dashboard/products/page.tsx via "max-w-3xl") -- menyisakan jarak kosong mubazir di antara konten &amp; panel pratinjau pada layar lebar, alih-alih konten mengisi penuh ruang yang tersedia seperti pada Linktree asli. Diperbaiki dengan menghapus batas lebar internal itu (default contentMaxWidth dikosongkan di DesignPageShell -- otomatis berlaku untuk 5 halaman Desain/Tema/Header/Tombol/Font sekaligus karena semuanya berbagi komponen shell yang sama, TIDAK ada satu pun pemanggil yang meng-override propnya jadi aman diganti sekali di satu tempat; dashboard/links &amp; dashboard/products masing-masing dihapus langsung karena keduanya menulis grid dua-kolomnya sendiri, tidak lewat DesignPageShell). Kolom konten sekarang murni mengandalkan pembatas lebar wajar dari pembungkus luar (mx-auto max-w-6xl, sudah ada sejak No.120) sebagai satu-satunya batas, TIDAK ada lagi pembatas ganda di dalam kolom 1fr yang sudah fleksibel itu sendiri. Panel pratinjau (LivePreviewPanel, lebar tetap 360px) TIDAK diubah sama sekali -- sudah benar posisinya. tsc --noEmit/eslint (0 error)/next build (production build sungguhan) bersih. KETERBATASAN DIAKUI SECARA TRANSPARAN: TIDAK ada tool screenshot/browser tersedia di lingkungan kerja sesi ini untuk verifikasi visual langsung, dan halaman-halaman ini butuh sesi login (client component, konten dirender lewat JS setelah mount, curl HTML mentah tidak akan menampilkan hasil akhir) -- diverifikasi lewat cara yang tersedia: tsc/eslint/build bersih &amp; pengecekan langsung kelas CSS di source code yang dihapus/diubah, TIDAK diverifikasi lewat tangkapan layar sungguhan. Tidak ada perubahan backend sama sekali.</t>
        </is>
      </c>
    </row>
    <row r="133">
      <c r="A133" t="n">
        <v>133</v>
      </c>
      <c r="B133" t="inlineStr">
        <is>
          <t>Sprint 16</t>
        </is>
      </c>
      <c r="C133" t="inlineStr">
        <is>
          <t>FRONTEND</t>
        </is>
      </c>
      <c r="D133" t="inlineStr">
        <is>
          <t>Panel pratinjau langsung menempel persis di pojok kanan jendela browser (hapus batas lebar mx-auto max-w-6xl)</t>
        </is>
      </c>
      <c r="E133" t="inlineStr">
        <is>
          <t>Klarifikasi pengguna atas No.132 (27 Juli 2026): "buat seluruh bagian pratinjau ke pojok kanan posisi nya" -- meluruskan bahwa perbaikan No.132 belum cukup: kolom pratinjau memang sudah jadi kolom kanan grid, tapi grid itu sendiri masih dibungkus "mx-auto max-w-6xl" yang membuatnya jadi kotak 1152px TERPUSAT di tengah layar lebar, jadi masih ada jarak kosong simetris di KIRI DAN KANAN grid -- panel pratinjau belum benar-benar menyentuh pojok kanan jendela browser seperti contoh Linktree asli yang dibagikan.</t>
        </is>
      </c>
      <c r="F133" t="inlineStr">
        <is>
          <t>Must</t>
        </is>
      </c>
      <c r="G133" s="31" t="inlineStr">
        <is>
          <t>Selesai</t>
        </is>
      </c>
      <c r="I133" t="n">
        <v>1</v>
      </c>
      <c r="J133" t="inlineStr">
        <is>
          <t>No.132 menghapus batas lebar GANDA di dalam kolom 1fr (max-w-2xl/max-w-3xl) tapi MENYISAKAN pembungkus "mx-auto max-w-6xl" pada grid dua-kolom itu sendiri -- cukup untuk menghilangkan jarak kosong ANTARA konten &amp; panel pratinjau, TAPI grid tetap jadi blok 1152px yang terpusat (mx-auto) di dalam &lt;main className="flex-1"&gt; milik dashboard/layout.tsx yang sebenarnya jauh lebih lebar di layar besar -- jadi masih ada margin kosong simetris di kiri DAN kanan seluruh grid, panel pratinjau belum menyentuh pojok kanan jendela browser sungguhan. Diperbaiki dengan menghapus "mx-auto max-w-6xl" itu (DesignPageShell.tsx dipakai bersama oleh 5 halaman Desain/Tema/Header/Tombol/Font, ditambah dashboard/links &amp; dashboard/products yang menulis grid dua-kolomnya sendiri) -- grid sekarang mengisi PENUH lebar &lt;main className="flex-1"&gt; (satu-satunya batas lebar yang tersisa, sudah ada sejak awal di dashboard/layout.tsx), sehingga kolom pratinjau (lebar tetap 360px, sudah sticky di atas sejak awal lewat LivePreviewPanel.tsx, TIDAK diubah) otomatis mendarat PERSIS di pojok kanan jendela, sesuai contoh Linktree asli. Kolom konten (kolom "1fr") menyerap semua kelebihan ruang yang sebelumnya terbuang sebagai margin kosong kiri-kanan. tsc --noEmit/eslint (0 error)/next build (production build sungguhan) bersih -- TIDAK ada perubahan backend sama sekali. KETERBATASAN DIAKUI SECARA TRANSPARAN (sama seperti No.132): TIDAK ada tool screenshot/browser tersedia di lingkungan kerja sesi ini, dan halaman-halaman ini butuh sesi login (client component, dirender lewat JS) -- diverifikasi lewat cara yang tersedia (tsc/eslint/build bersih &amp; pengecekan langsung kelas CSS yang dihapus di source code), TIDAK lewat tangkapan layar sungguhan. Kalau hasil sebenarnya di browser masih belum sesuai harapan, perlu ditinjau ulang bersama pengguna yang bisa melihat hasilnya langsung.</t>
        </is>
      </c>
    </row>
    <row r="134">
      <c r="A134" t="n">
        <v>134</v>
      </c>
      <c r="B134" t="inlineStr">
        <is>
          <t>Sprint 16</t>
        </is>
      </c>
      <c r="C134" t="inlineStr">
        <is>
          <t>FULLSTACK</t>
        </is>
      </c>
      <c r="D134" t="inlineStr">
        <is>
          <t>Setup E2E testing dengan Playwright (7 test browser sungguhan: auth, tautan, tema)</t>
        </is>
      </c>
      <c r="E134" t="inlineStr">
        <is>
          <t>Permintaan langsung pengguna (27 Juli 2026): "saya mau lakukan e2e testing menggunakan playwright dan juga lakukan audit keamanan secara keseluruhan setelah itu jika semua aman up ke prod".</t>
        </is>
      </c>
      <c r="F134" t="inlineStr">
        <is>
          <t>Must</t>
        </is>
      </c>
      <c r="G134" s="31" t="inlineStr">
        <is>
          <t>Selesai</t>
        </is>
      </c>
      <c r="I134" t="n">
        <v>1</v>
      </c>
      <c r="J134" t="inlineStr">
        <is>
          <t>Setup PERTAMA Playwright di proyek ini (apps/web/playwright.config.ts, apps/web/e2e/*.spec.ts) -- test BENAR-BENAR menjalankan browser Chromium sungguhan (bukan curl/API langsung seperti pola verifikasi manual yang dipakai sepanjang riwayat proyek ini), mengklik lewat UI dashboard yang sesungguhnya: register lewat form asli, tambah tautan lewat modal "Tambah" -&gt; pilih tile "Tautan" -&gt; isi form, pilih tema lewat galeri, ganti panel Tombol/Font, logout. 7 test: 3 autentikasi (redirect tanpa sesi, register+masuk, logout+sesi benar hilang), 2 tautan (tambah tautan tampil di dashboard &amp; halaman publik dengan href benar; nonaktifkan tautan membuatnya hilang dari halaman publik), 2 tema (pilih tema memperbarui pratinjau langsung DAN halaman publik; ganti tema mereset kustomisasi Tombol/Font lama -- regresi otomatis untuk fix No.130). SEMUA 7 lolos setelah correction lewat beberapa bug di test SENDIRI (bukan bug aplikasi) yang ditemukan &amp; diperbaiki: (1) locator getByText ambigu karena LivePreviewPanel merender ulang judul yang sama sebagai elemen terpisah di sebelah kartu dashboard -- dibatasi ke getByRole("listitem"); (2) timeout test default 30 detik Playwright lebih pendek dari jendela cache ISR Next.js 60 detik yang harus ditunggu test -- dinaikkan ke 120 detik di config; (3) rate limit endpoint auth (10 req/menit) tercapai karena rangkaian register cepat berturut-turut -- registerAndLogin() di fixtures.ts sekarang mendeteksi pesan "terlalu banyak permintaan" &amp; menunggu sebelum mencoba lagi; (4) BUG PALING PENTING ditemukan: test awal mengira tautan otomatis tampil di halaman publik begitu dibuat -- TERNYATA pages.is_published DEFAULT false (akun baru daftar TIDAK otomatis terbit), jadi test terus gagal menunggu 75 detik tanpa pernah menemukan apa pun sampai ditambahkan langkah publishPage() (klik sakelar "Terbitkan halaman publik" di /dashboard/design) sebelum memeriksa halaman publik -- BUKAN bug aplikasi, murni asumsi keliru di test; (5) satu test sempat lolos karena ALASAN YANG SALAH (expect(html).not.toContain("ff00ff") trivially benar di halaman KOSONG/belum terbit, bukan karena override sungguh ter-reset) -- diperbaiki dengan menambah assertion positif (html HARUS mengandung penanda tema baru) supaya test benar-benar membuktikan apa yang diklaim. Juga membersihkan 20 akun uji "e2e*" yang ternyata SISA dari sesi kerja sebelumnya (termasuk 3 dengan riwayat ledger_entries/orders/payments/audit_log yang butuh urutan hapus FK-aman: payments -&gt; orders -&gt; ledger_entries/audit_log -&gt; users). Dokumentasi cara menjalankan di apps/web/e2e/README.md.</t>
        </is>
      </c>
    </row>
    <row r="135">
      <c r="A135" t="n">
        <v>135</v>
      </c>
      <c r="B135" t="inlineStr">
        <is>
          <t>Sprint 16</t>
        </is>
      </c>
      <c r="C135" t="inlineStr">
        <is>
          <t>BACKEND</t>
        </is>
      </c>
      <c r="D135" t="inlineStr">
        <is>
          <t>Audit keamanan menyeluruh backend (3 sub-agen paralel: auth, SQL injection/validasi input, upload/SSRF/secret) + 3 perbaikan nyata</t>
        </is>
      </c>
      <c r="E135" t="inlineStr">
        <is>
          <t>Permintaan langsung pengguna (27 Juli 2026), lanjutan permintaan E2E testing di atas: audit keamanan sebelum deploy production.</t>
        </is>
      </c>
      <c r="F135" t="inlineStr">
        <is>
          <t>Must</t>
        </is>
      </c>
      <c r="G135" s="31" t="inlineStr">
        <is>
          <t>Selesai</t>
        </is>
      </c>
      <c r="I135" t="n">
        <v>2</v>
      </c>
      <c r="J135" t="inlineStr">
        <is>
          <t>Diaudit lewat 3 sub-agen paralel independen (bukan cuma review diff -- permintaan pengguna eksplisit "secara keseluruhan"): (1) autentikasi/otorisasi -- JWT (HS256 dipaksa, JWT_SECRET wajib lewat mustGetEnv, revocation list Redis nyata saat logout), bcrypt password, IDOR di SEMUA handler dashboard (links/page/product/balance/checkout/voucher/affiliate/booking/course/loyalty/dst -- semua dibatasi user_id pemilik), admin check dari DB langsung tiap request (bukan klaim JWT), reset password (token acak 32-byte, hash tersimpan, sekali pakai, TIDAK bocor keberadaan email) -- TIDAK ADA temuan. (2) SQL injection/validasi input -- seluruh query pgx pakai placeholder parameterized, nol query dibangun lewat fmt.Sprintf/concatenation -- TIDAK ADA temuan SQL injection. DITEMUKAN 1 celah nyata di luar SQL: injeksi header SMTP (CWE-93) -- nama produk (diisi bebas oleh kreator, cuma divalidasi panjang lewat binding max=200) dipakai mentah sebagai subjek email notifikasi pembelian TANPA menyaring CR/LF, kreator jahat bisa menyisipkan header SMTP tambahan di nama produk supaya SETIAP email notifikasi pembelian produk itu diam-diam ikut ter-BCC ke alamat pilihannya. (3) upload file/SSRF/secret/CORS -- SSRF Maps (No.119) tetap terverifikasi kokoh (allowlist hostname exact-match dicek di URL awal MAUPUN tiap hop redirect), webhook Midtrans diverifikasi HMAC constant-time SEBELUM diproses, CORS tidak wildcard, avatar/cover/link-icon upload sudah benar (Content-Type dipaksa dari ekstensi, bukan dipercaya klien). DITEMUKAN 2 celah nyata: unggah FILE PRODUK (beda dari cover/avatar) mempercayai Content-Type yang DIKIRIM KLIEN apa adanya -- kreator jahat bisa unggah file bernama "ebook.pdf" tapi kirim Content-Type: text/html, membuat file itu dirender sebagai HTML/skrip oleh browser pembeli yang mengunduhnya (stored XSS di domain storage); dan S3_ACCESS_KEY/S3_SECRET_KEY jatuh balik ke kredensial default yang tertulis LANGSUNG di source ("jeonme"/"jeonme12345") kalau env var lupa diisi saat deploy production, TANPA gagal-cepat seperti DATABASE_URL/JWT_SECRET. SEMUA 3 diperbaiki: allowedProductFileExt diubah dari map[string]bool jadi map[string]string (ekstensi-&gt;MIME dipaksa server, pola SAMA seperti allowedCoverExt/allowedAvatarExt yang sejak awal sudah benar) + nama file di storage key disaring (sanitizeFileNameForKey, hanya huruf/angka/titik/strip/underscore, ".." dibuang) sebagai lapis pertahanan tambahan; mailer.Send() menyaring CR/LF dari "to"/"subject" (stripCRLF, defense-in-depth di DALAM fungsi itu sendiri supaya SEMUA pemanggil sekarang &amp; masa depan otomatis terlindungi, bukan cuma titik panggil worker.go); S3_ACCESS_KEY/S3_SECRET_KEY sekarang mustGetEnvInProd() -- tetap jatuh balik ke default nyaman untuk dev/staging lokal (APP_ENV != "production"), TAPI gagal-cepat (log.Fatalf) begitu APP_ENV="production", KONSISTEN dengan pola DATABASE_URL/JWT_SECRET. CATATAN PENTING UNTUK PENGGUNA: perubahan fail-fast S3 ini TIDAK BISA diverifikasi terhadap isi .env VPS production sungguhan dari lingkungan kerja ini (file itu ada di server jauh, bukan di repo) -- HARUS dipastikan S3_ACCESS_KEY &amp; S3_SECRET_KEY memang sudah terisi di .env production SEBELUM deploy berikutnya, kalau tidak proses api/worker akan gagal start sama sekali (bukan cuma fitur upload yang gagal seperti perilaku lama). Diverifikasi E2E NYATA: file "ebook.pdf" dengan Content-Type: text/html sungguhan diunggah lewat API asli, dicek langsung lewat mc stat di container MinIO -- Content-Type tersimpan TERBUKTI "application/pdf" (bukan text/html yang dikirim klien); percobaan nama file traversal "../../../etc/passwd.pdf" mendarat aman sebagai "passwd.pdf" di dalam folder produk yang benar; binary dijalankan dengan APP_ENV=production &amp; S3_ACCESS_KEY tidak diset (tanpa .env) -- TERBUKTI gagal start dengan pesan jelas, sementara APP_ENV=local tanpa S3_ACCESS_KEY TETAP jalan (perilaku dev lama tidak berubah). Test regresi baru mailer_test.go (TestStripCRLF, 5 kasus) + seluruh suite go test ./... (semua paket) dijalankan penuh 2x (sebelum &amp; sesudah perbaikan) -- semua lolos, tidak ada yang rusak. gofmt/go vet/golangci-lint bersih. Data &amp; object storage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2026-07-27T17:20:04Z</dcterms:modified>
</cp:coreProperties>
</file>