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Selesai (No.81 domain kustom: lingkup aplikasi selesai &amp; terverifikasi, wiring Apache/SSL produksi ditunda sampai ada domain uji sungguhan)</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14" t="inlineStr">
        <is>
          <t>Selesai</t>
        </is>
      </c>
      <c r="H78" s="22" t="n"/>
      <c r="I78" s="22" t="n">
        <v>3</v>
      </c>
      <c r="J78" s="23" t="inlineStr">
        <is>
          <t>Saat ini Jeonme hanya punya tautan polos. Ketiga tipe blok ini paling sering dipakai di kedua platform berdasarkan katalog blok "Add new block". -- SELESAI (25 Juli 2026): migrasi 000017_content_blocks (kolom block_type VARCHAR default 'link' + block_data JSONB default '{}' di links). Blok baru dimodelkan sebagai baris links BIASA (pola identik bundel No.70) -- tampil TERCAMPUR dalam satu urutan yang sama dengan tautan biasa (drag-reorder yang sudah ada langsung berlaku), bukan seksi terpisah. Video embed dibatasi ke YouTube/TikTok saja (bukan iframe generik sembarang situs, demi keamanan) dengan deteksi otomatis format embed URL dari kedua platform (termasuk youtu.be &amp; /shorts/). Formulir kontak SENGAJA tanpa kustomisasi field (selalu nama/email/pesan) -- notifikasi ke kreator dikirim ASINKRON lewat queue.TypeContactFormNotification (worker terpisah), pengunjung tidak pernah menunggu SMTP. FAQ pakai accordion satu-terbuka-sekaligus. Diverifikasi end-to-end nyata: validasi tolak block_type tidak dikenal, video_url bukan YouTube/TikTok, FAQ tanpa item; ketiga blok dibuat sungguhan &amp; tampil BENAR TERCAMPUR di antara tautan biasa (posisi 3/4/5 setelah 3 tautan awal) di HTML SSR halaman publik (iframe TikTok dgn src benar, accordion FAQ, form kontak dgn field lengkap); submit ke blok bukan formulir kontak ditolak; submit sungguhan ke formulir kontak dikonfirmasi diproses worker &amp; email terkirim ke ALAMAT KREATOR (bukan pengunjung); edit isi blok (ganti video_url ke TikTok) lewat endpoint Update yang sudah ada tervalidasi &amp; tersimpan benar, tercermin di halaman publik.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14" t="inlineStr">
        <is>
          <t>Selesai</t>
        </is>
      </c>
      <c r="H79" s="15" t="n"/>
      <c r="I79" s="15" t="n">
        <v>1.5</v>
      </c>
      <c r="J79" s="16" t="inlineStr">
        <is>
          <t>Fitur Schedule links Linktree (Starter+). Berguna untuk promo musiman/preorder tanpa harus manual on/off. -- SELESAI (25 Juli 2026): migrasi 000015_link_scheduling (kolom starts_at/ends_at nullable di links). Pola identik penjadwalan flash sale produk (No.68): kedua kolom wajib diisi bersamaan, ends_at harus setelah starts_at, filter rentang waktu dihitung LIVE dari now() di query halaman publik (bukan cron), di ATAS gate is_active manual yang sudah ada -- keduanya harus lolos. UI dashboard meniru form datetime-local + tombol Batalkan milik flash sale persis. Diverifikasi end-to-end nyata: validasi tolak starts_at tanpa ends_at &amp; ends_at sebelum starts_at; tautan dengan jadwal MASA DEPAN tersembunyi dari halaman publik (dikonfirmasi tanggal server 25 Juli 2026); tautan dengan jadwal SUDAH LEWAT tetap tersembunyi; tautan dengan jadwal SEDANG BERLANGSUNG tampil benar (dikonfirmasi setelah cache Redis 30 detik kedaluwarsa); batalkan jadwal mengembalikan starts_at/ends_at ke NULL (tampil permanen lagi).</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14" t="inlineStr">
        <is>
          <t>Selesai</t>
        </is>
      </c>
      <c r="H80" s="22" t="n"/>
      <c r="I80" s="22" t="n">
        <v>2</v>
      </c>
      <c r="J80" s="23" t="inlineStr">
        <is>
          <t>3 dari 4 jenis link-lock Linktree yang relevan (skip NFT lock -- di luar konteks Jeonme). Subscribe-lock sekalian jadi sumber lead baru untuk Manajer Audiens (No.73). -- SELESAI (25 Juli 2026): migrasi 000016_link_lock (lock_type/lock_code/lock_min_age nullable/kosong di links). 3 jenis kunci sesuai scope (NFT lock di-skip): kode akses, konfirmasi usia (murni klik persetujuan, tanpa verifikasi identitas sungguhan -- konsisten dengan perilaku age-lock Linktree yang sebenarnya), dan wajib subscribe (INSERT ke tabel subscribers YANG SAMA dengan lead capture No.73, jadi benar-benar sumber lead baru untuk Manajer Audiens seperti dicatat). URL asli TIDAK PERNAH dikirim di payload halaman publik untuk tautan terkunci -- baru didapat lewat endpoint publik POST /links/:id/unlock setelah gerbang terlewati, dengan rate limit 15/menit (anti brute-force tebak kode). Diverifikasi end-to-end nyata: validasi tolak lock_type tanpa field pendukungnya &amp; lock_type tidak dikenal; ketiga jenis kunci diuji sungguhan (kode salah ditolak, kode benar &amp; usia &amp; subscribe semua mengembalikan URL asli yang benar); email dari subscribe-lock dikonfirmasi masuk tabel subscribers DAN muncul di endpoint Manajer Audiens (No.73); dikonfirmasi lewat HTML SSR sungguhan bahwa tautan terkunci dirender sebagai tombol gerbang (bukan &lt;a href&gt; langsung) sementara tautan tanpa kunci tetap &lt;a href&gt; normal; buka kunci (clear_lock) mengembalikan tautan ke keadaan normal.</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14" t="inlineStr">
        <is>
          <t>Selesai</t>
        </is>
      </c>
      <c r="H81" s="15" t="n"/>
      <c r="I81" s="15" t="n">
        <v>2.5</v>
      </c>
      <c r="J81" s="16" t="inlineStr">
        <is>
          <t>Kedua platform expose kustomisasi jauh lebih dalam dari preset saja (Lynk.id: background flat/gradient/gambar + 16 pilihan font + gaya tombol fill/outline/shadow terpisah dari warna tombol). -- SELESAI (25 Juli 2026): migrasi 000018_custom_theme (custom_background_type/value, custom_font, custom_button_color di pages). Theme "custom" jadi pilihan ke-6 di samping 5 preset. DISEDERHANAKAN dari temuan riset (16 pilihan font Lynk.id -&gt; 5 pilihan cukup beda karakter; gaya tombol fill/outline/shadow terpisah dari warna -&gt; tidak dikerjakan, hanya warna tombol; gradient latar -&gt; tidak dikerjakan, hanya solid/gambar) sesuai keterbatasan waktu utk estimasi 2.5 hari. Pendekatan teknis: warna/gambar latar &amp; warna tombol dipasang lewat CSS custom property (--custom-bg, --custom-button-bg) di elemen &lt;main&gt;, dirujuk oleh kelas Tailwind arbitrary-value (bg-[color:var(...)] / bg-[image:var(...)]) -- SENGAJA tidak meneruskan prop style baru ke tiap komponen tombol (BuyProductButton/LeadCaptureForm/ContactFormBlock/dst) karena custom property CSS otomatis mewarisi ke seluruh turunan DOM. Font tambahan (Playfair Display, Lora, Montserrat, Roboto Mono) dimuat via next/font/google sebagai CSS variable, dipilih lewat font-family inline di &lt;main&gt; juga. Diverifikasi end-to-end nyata: validasi tolak background_type/font/warna tombol yang tidak dikenal; tema custom (solid+Playfair+warna custom) tersimpan &amp; tercermin BENAR di style inline &lt;main&gt; HTML SSR sungguhan; ganti ke jenis latar gambar mengubah kelas &amp; nilai CSS var dengan benar; kembali ke preset (sunrise) mengembalikan kelas Tailwind statis TANPA sisa style inline apa pun.</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14" t="inlineStr">
        <is>
          <t>Selesai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 -- SELESAI (LINGKUP APLIKASI, 25 Juli 2026, per keputusan eksplisit pengguna): migrasi 000019_custom_domain (custom_domain, custom_domain_verified, custom_domain_token di pages + unique partial index). Backend baru CustomDomainHandler: Get/Set/Verify/Delete di dashboard (auth) + endpoint publik GET /domains/:domain/resolve dipakai proxy Next.js. Verifikasi kepemilikan domain memakai DUA record DNS wajib sekaligus (CNAME ke custom.jeonme.com DAN TXT _jeonme-verify.{domain} berisi token unik) -- CNAME saja tidak cukup karena siapa pun bisa mengarahkan CNAME tanpa benar-benar memiliki domainnya; TXT membuktikan kontrol DNS sungguhan. Domain hanya di-resolve ke username kalau custom_domain_verified=true DAN is_published=true. Next.js diimplementasikan lewat proxy.ts (bukan middleware.ts -- dikoreksi setelah build memberi peringatan deprecation Next.js 16) yang me-rewrite Host header tak dikenal ke /{username} lewat endpoint resolve publik di atas. Diverifikasi end-to-end nyata: validasi tolak format domain salah; konflik domain yang sudah dipakai kreator lain ditolak 409; endpoint Verify memberi pesan kegagalan yang tepat saat DNS belum diatur; endpoint resolve publik mengembalikan 404 seragam baik untuk domain belum-diverifikasi maupun domain yang benar-benar tidak terdaftar (tidak membocorkan status); setelah domain disimulasikan terverifikasi+halaman dipublikasikan, proxy.ts BENAR me-rewrite request ber-Host-header domain kustom ke halaman publik kreator yang tepat (dites langsung lewat curl -H Host terhadap dev server), sementara Host dikenal (jeonme.com dst.) dan Host tak cocok apa pun tetap berjalan seperti biasa tanpa terganggu. BELUM DIKERJAKAN (sengaja ditunda, bagian infrastruktur produksi): konfigurasi Apache/reverse-proxy supaya Host header domain kustom sungguhan benar-benar sampai ke container Jeonme, dan otomasi sertifikat SSL per domain (mis. Certbot) -- keduanya butuh domain uji nyata yang diarahkan ke server produksi, dicatat sebagai pekerjaan lanjutan begitu ada domain uji yang tersedia. Halaman dashboard sudah mencantumkan disclaimer ini secara eksplisit ke pengguna.</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2026-07-24T18:58:57Z</dcterms:modified>
</cp:coreProperties>
</file>