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Sebagian Selesai (No.84, No.85, No.87, No.88 selesai; No.86 sebagian -- lokasi pengunjung menunggu keputusan geo-IP; No.89 belum dikerjakan)</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2026-07-25T02:47:33Z</dcterms:modified>
</cp:coreProperties>
</file>