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9"/>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row r="125">
      <c r="A125" t="n">
        <v>125</v>
      </c>
      <c r="B125" t="inlineStr">
        <is>
          <t>Sprint 16</t>
        </is>
      </c>
      <c r="C125" t="inlineStr">
        <is>
          <t>FRONTEND</t>
        </is>
      </c>
      <c r="D125" t="inlineStr">
        <is>
          <t>2 preset gradien CSS baru (Mesh Gradient &amp; Aurora Gradient) di galeri Tema</t>
        </is>
      </c>
      <c r="E125" t="inlineStr">
        <is>
          <t>Permintaan langsung pengguna (27 Juli 2026), yang membagikan daftar 7 konsep gaya CSS background/gradient (Mesh Gradient, Aurora Gradient, Radial Gradient, Blob Background, Grain/Noise Background, Glassmorphism Background, Abstract Blur Background) lengkap dengan deskripsi &amp; situs referensi, lalu mengklarifikasi cakupan: "pertema buat 2" (hanya 2 dari 7 konsep yang diimplementasikan sebagai preset tema).</t>
        </is>
      </c>
      <c r="F125" t="inlineStr">
        <is>
          <t>Must</t>
        </is>
      </c>
      <c r="G125" s="31" t="inlineStr">
        <is>
          <t>Selesai</t>
        </is>
      </c>
      <c r="I125" t="n">
        <v>1</v>
      </c>
      <c r="J125" t="inlineStr">
        <is>
          <t>Dipilih 2 dari 7 konsep yang diminta pengguna: "Mesh Gradient" (ditandai bintang/paling sering dipakai pengguna) dan "Aurora Gradient". 5 konsep lain (Radial Gradient polos, Blob Background, Grain/Noise, Glassmorphism, Abstract Blur) SENGAJA tidak dikerjakan sesuai klarifikasi eksplisit "pertema buat 2" -- dicatat transparan sebagai sisa opsional, bukan lupa. Kedua tema baru murni CSS (radial-gradient berlapis-lapis dengan hsla() warna-warni di atas dasar putih untuk Mesh, dan di atas dasar gelap #05070D untuk Aurora) -- mengikuti pola pageStyle.backgroundImage yang sudah terbukti di tema "Grid" (No.124), jadi TIDAK perlu aset gambar maupun perubahan skema database sama sekali (pages.theme tetap VARCHAR bebas). 2 nama ditambahkan ke PageThemeName (page-themes.ts), THEME_PRESETS (api-client.ts), &amp; availableThemes (backend page.go). Otomatis masuk tab "Warna &amp; Gradien" (bukan "Wallpaper") di halaman Tema (No.123) karena tidak didaftarkan di WALLPAPER_THEME_NAMES. Diverifikasi E2E NYATA lewat stack lokal sungguhan: kreator uji didaftarkan &amp; login lewat API asli, tema diset ke "mesh" lewat PATCH /dashboard/page, halaman publik di-curl langsung membuktikan pola radial-gradient(...) hsla(280,85%,75%,0.55) dkk benar-benar terpasang di HTML SSR (bukan cuma cek kode); tema diganti ke "aurora", ditunggu sampai lewat jendela cache ISR Next.js 60 detik, di-curl ulang, membuktikan pola radial-gradient hsla(165,85%,55%,0.4) dan warna dasar #05070D sama-sama terpasang benar. gofmt/go vet/golangci-lint (v1.64.8, sama persis dengan CI)/go build bersih di sisi backend; tsc --noEmit/eslint (0 error, hanya 2 warning lama tak terkait di admin/kyc)/next build (production build sungguhan, bukan cuma dev) bersih di sisi frontend. Data uji dibersihkan (DELETE FROM users). CATATAN PENTING TERPISAH: 2 commit terbaru sebelum fitur ini (526992e, 6b750f9) gagal CI bukan karena bug kode -- akun GitHub Actions pengguna kena blokir billing ("job was not started because recent account payments have failed or your spending limit needs to be increased"), sehingga deploy staging via workflow_run juga tidak pernah terpicu untuk commit-commit tersebut. Push commit ini kemungkinan besar akan mengalami hal yang sama sampai pengguna menyelesaikan sisi billing di GitHub (naikkan spending limit / perbaiki metode pembayaran) atau memilih alternatif (repo publik / self-hosted runner).</t>
        </is>
      </c>
    </row>
    <row r="126">
      <c r="A126" t="n">
        <v>126</v>
      </c>
      <c r="B126" t="inlineStr">
        <is>
          <t>Sprint 16</t>
        </is>
      </c>
      <c r="C126" t="inlineStr">
        <is>
          <t>FRONTEND</t>
        </is>
      </c>
      <c r="D126" t="inlineStr">
        <is>
          <t>12 preset gradien CSS tambahan (2 varian per konsep) melengkapi 7 konsep gaya background yang diminta</t>
        </is>
      </c>
      <c r="E126" t="inlineStr">
        <is>
          <t>Klarifikasi pengguna atas No.125 (27 Juli 2026): "itu kan ada 7 tema nah pertema buat 2 begitu loh" -- meluruskan bahwa "pertema buat 2" berarti 2 VARIAN untuk MASING-MASING dari 7 konsep yang dibagikan (Mesh Gradient, Aurora Gradient, Radial Gradient, Blob Background, Grain/Noise Background, Glassmorphism Background, Abstract Blur Background), BUKAN "pilih 2 dari 7" seperti yang salah diimplementasikan di No.125.</t>
        </is>
      </c>
      <c r="F126" t="inlineStr">
        <is>
          <t>Must</t>
        </is>
      </c>
      <c r="G126" s="31" t="inlineStr">
        <is>
          <t>Selesai</t>
        </is>
      </c>
      <c r="I126" t="n">
        <v>2</v>
      </c>
      <c r="J126" t="inlineStr">
        <is>
          <t>12 preset baru melengkapi total jadi 14 (7 konsep x 2 varian): Prism &amp; Borealis (varian ke-2 Mesh/Aurora yang sudah ada di No.125 -- palet berbeda dari mesh/aurora), Orbit &amp; Halo (Radial Gradient -- 2 lapis radial-gradient sederhana dari 2 titik, versi lebih minimal dari Mesh sesuai deskripsi pengguna "kalau digabung beberapa radial gradient hasilnya mirip mesh gradient"), Lava &amp; Bubble (Blob Background -- disimulasikan lewat radial-gradient ELIPS dengan falloff transparent sangat lebar untuk kesan blur organik, TANPA filter:blur() sungguhan supaya tidak perlu elemen DOM tambahan/tidak membebani performa render), Canvas &amp; Static (Grain/Noise Background -- tekstur noise lewat SVG feTurbulence inline sebagai data-URI di layer backgroundImage teratas + backgroundBlendMode:"overlay" supaya noise menyatu dengan gradient di baliknya, PERTAMA KALINYA CSSProperty backgroundBlendMode dipakai di PageTheme -- field pageStyle sudah generik CSSProperties jadi TIDAK perlu perubahan tipe apa pun), Crystal &amp; Aqua (Glassmorphism Background -- gradient Tailwind vivid + kartu kaca backdrop-blur-2xl [40px, 5x lebih tebal dari backdrop-blur default 8px yang dipakai tema vivid lain seperti Bloom/Blaze/Mint] + border lebih terang, supaya efek "kaca" jauh lebih menonjol dibanding tema vivid lama), Nebula &amp; Flux (Abstract Blur Background -- beberapa radial-gradient LINGKARAN ukuran tetap besar [340-400px] falloff 75%, lebih sedikit &amp; lebih tegas dibanding blob supaya terasa "beberapa lingkaran besar" sesuai deskripsi, bukan campuran organik). Semua 12 preset TETAP murni CSS lewat pageStyle.backgroundImage (kecuali Crystal/Aqua yang cukup pakai kelas Tailwind bg-gradient-to-br biasa karena fokus glassmorphism ada di kartu, bukan latar) -- TIDAK ada aset gambar atau perubahan skema database sama sekali (pages.theme tetap VARCHAR bebas). 12 nama ditambahkan ke PageThemeName (page-themes.ts), THEME_PRESETS (api-client.ts), &amp; availableThemes (backend page.go); TIDAK didaftarkan di WALLPAPER_THEME_NAMES sehingga otomatis masuk tab "Warna &amp; Gradien" (No.123). Diverifikasi E2E NYATA lewat stack lokal sungguhan: 7 kreator uji didaftarkan (satu per konsep: Prism/Borealis/Orbit/Lava/Canvas/Crystal/Nebula sebagai wakil dari 6 konsep + 1 varian ke-2), masing-masing di USERNAME BERBEDA (bukan ganti tema di user yang sama) supaya fetch cache ISR Next.js tidak perlu ditunggu 60 detik (URL baru = belum pernah di-cache), tema diset lewat PATCH /dashboard/page sungguhan, halaman publik di-curl langsung: pola radial-gradient/hsla tiap tema terbukti terpasang di HTML SSR untuk Prism/Borealis/Orbit/Lava/Nebula; tekstur feTurbulence + backgroundBlendMode:overlay terbukti terpasang untuk Canvas; kelas Tailwind bg-gradient-to-br from-indigo-500 terbukti terpasang untuk Crystal (kelas kartu backdrop-blur-2xl TIDAK ikut terverifikasi di render ini karena kreator uji belum punya tautan apa pun untuk dirender jadi elemen kartu -- bukan bug, hanya keterbatasan data uji kosong; kode kartu memakai pola className string yang identik dengan tema-tema lain yang sudah terbukti benar). Sempat kena rate limit endpoint auth (10 req/menit per IP, middleware.RateLimit) karena mendaftarkan banyak akun uji berturut-turut -- ditunggu sampai window reset, bukan dilewati/di-bypass. gofmt/go vet/golangci-lint (v1.64.8, sama persis dengan CI)/go build bersih di backend; tsc --noEmit/eslint (0 error, hanya 2 warning lama tak terkait)/next build (production build sungguhan) bersih di frontend. Seluruh data uji (7 kreator + sisa percobaan rate-limited yang gagal) dibersihkan dari database.</t>
        </is>
      </c>
    </row>
    <row r="127">
      <c r="A127" t="n">
        <v>127</v>
      </c>
      <c r="B127" t="inlineStr">
        <is>
          <t>Sprint 16</t>
        </is>
      </c>
      <c r="C127" t="inlineStr">
        <is>
          <t>FRONTEND</t>
        </is>
      </c>
      <c r="D127" t="inlineStr">
        <is>
          <t>Fix kontras teks vs latar di 4 preset tema (Mint/Blaze/Crystal/Aqua) yang membuat font tidak kelihatan</t>
        </is>
      </c>
      <c r="E127" t="inlineStr">
        <is>
          <t>Bug dilaporkan pengguna (27 Juli 2026): "harusnya ketika pilih tema semua isi nya itu menyesuaikan contohnya ketika memilih tema yang warna putih masa font nya tetep putih dan membuat tidak kelihatan jadi maksudnya jadi semua perlu terubah menyesuaikan si tema, jadi cek semua tema yang bermasalah seperti itu" -- laporan umum, meminta audit MENYELURUH atas seluruh galeri tema (46 preset total), bukan satu tema spesifik.</t>
        </is>
      </c>
      <c r="F127" t="inlineStr">
        <is>
          <t>Must</t>
        </is>
      </c>
      <c r="G127" s="31" t="inlineStr">
        <is>
          <t>Selesai</t>
        </is>
      </c>
      <c r="I127" t="n">
        <v>1</v>
      </c>
      <c r="J127" t="inlineStr">
        <is>
          <t>Diaudit SELURUH 46 preset tema di page-themes.ts secara sistematis (dibaca penuh + skrip Python menghitung rasio kontras WCAG antara warna teks nama/bio [name/bio, termasuk opacity-nya] dengan stop PERTAMA gradien latar [karena avatar/nama/bio SELALU duduk di sudut kiri-atas halaman, area yang didominasi stop pertama untuk gradien bg-gradient-to-br]) -- ditemukan 4 preset dengan kontras buruk/gagal WCAG AA (ambang 4.5:1 teks normal): Mint (stop pertama emerald-400, kontras teks putih cuma ~1.9 -- SANGAT buruk), Aqua (cyan-400, ~1.8 -- SANGAT buruk, tema baru dari No.126 yang belum sempat dipakai kreator manapun), Blaze (orange-500, ~2.85), Crystal (indigo-500 lolos tipis untuk teks solid ~4.5 tapi teks bio [opacity 75%, warna efektif tercampur jadi lebih terang saat dirender di atas latar] jatuh ke ~3.2 -- gagal). AKAR MASALAH: keempat tema ini konsisten memakai bobot warna Tailwind terlalu terang (400/500) untuk stop pertama gradien, padahal tema vivid SEJENIS yang sudah benar (Bloom/Cyber/Cosmic) sejak awal memakai bobot 600-900 -- penyimpangan otentikasi warna, bukan desain yang disengaja. PERBAIKAN: gelapkan stop gradien (Mint: emerald-400/teal-500/cyan-600 -&gt; emerald-600/teal-700/cyan-800; Blaze: orange-500 -&gt; orange-700, via/to tetap; Crystal: indigo-500/purple-500/pink-500 -&gt; indigo-600/purple-600/pink-600; Aqua: cyan-400/teal-500/emerald-500 -&gt; cyan-700/teal-700/emerald-800), previewBg &amp; swatch ikut disesuaikan supaya galeri tema menampilkan warna yang SAMA dengan halaman publik sungguhan. SENGAJA TIDAK mengubah warna teks (name/bio tetap putih) maupun gaya kartu -- pendekatan paling minimal/aman: benerin akar masalah (latar terlalu terang) alih-alih menambah lapisan kompensasi di teks, watak visual vivid/warna tiap tema tetap sama, cuma lebih gelap/dalam (mirip "Cosmic"/"Cyber" yang dari awal sudah begini). Diverifikasi lewat skrip audit Python (regex atas SEMUA 46 entri PAGE_THEMES, mengecek pasangan text-white+stop-gradien-terang &amp; text-ink+stop-gradien-gelap) -- TIDAK ditemukan penyimpangan serupa lain di luar 4 yang sudah diperbaiki (termasuk seluruh 5 tema wallpaper foto yang overlay gelapnya sudah dibakar ke file gambar &amp; 6 tema warna solid yang sudah dipasangkan benar sejak No.124). KETERBATASAN DIAKUI SECARA TRANSPARAN: audit ini fokus pada nama/bio (elemen teks utama yang PASTI selalu terlihat kreator/pengunjung, sesuai persis keluhan pengguna), BUKAN kontras sempurna di SETIAP piksel gradien (mis. footer di ujung gradien Mint/Blaze yang lebih gelap masih memakai teks putih opacity rendah [30-35%] -- konsisten dengan konvensi footer di SEMUA tema lain yang memang sengaja dibuat low-emphasis, bukan regresi baru). Diverifikasi E2E NYATA: 4 kreator uji didaftarkan, tema diset lewat PATCH /dashboard/page sungguhan, halaman publik di-curl langsung membuktikan kelas gradien BARU (from-emerald-600/from-orange-700/from-indigo-600/from-cyan-700) terpasang di HTML SSR, bukan kelas lama. tsc --noEmit/eslint (0 error)/next build (production build sungguhan) bersih. Data uji dibersihkan.</t>
        </is>
      </c>
    </row>
    <row r="128">
      <c r="A128" t="n">
        <v>128</v>
      </c>
      <c r="B128" t="inlineStr">
        <is>
          <t>Sprint 16</t>
        </is>
      </c>
      <c r="C128" t="inlineStr">
        <is>
          <t>FULLSTACK</t>
        </is>
      </c>
      <c r="D128" t="inlineStr">
        <is>
          <t>5 preset Glassmorphism tambahan + 5 preset wallpaper foto tambahan (total tema jadi 56)</t>
        </is>
      </c>
      <c r="E128" t="inlineStr">
        <is>
          <t>Permintaan langsung pengguna (27 Juli 2026): "tambahkan 5 tema glassmorphism dan 5 tema walpaper lagi".</t>
        </is>
      </c>
      <c r="F128" t="inlineStr">
        <is>
          <t>Must</t>
        </is>
      </c>
      <c r="G128" s="31" t="inlineStr">
        <is>
          <t>Selesai</t>
        </is>
      </c>
      <c r="I128" t="n">
        <v>2</v>
      </c>
      <c r="J128" t="inlineStr">
        <is>
          <t>5 GLASSMORPHISM baru melengkapi Crystal/Aqua (No.126) jadi 7 total: Sapphire (biru-indigo-slate), Opal (fuchsia-purple-sky), Quartz (rose-amber-orange), Glacier (cyan-sky-indigo), Mirage (amber-rose-purple) -- SEMUA memakai bobot warna gradien 700-900 (BUKAN 400-500) sejak awal penulisan, menerapkan langsung pelajaran dari perbaikan kontras No.127 (bobot terlalu terang bikin teks putih nyaris tak kelihatan di area avatar/nama/bio) -- diverifikasi dulu lewat skrip audit kontras yang sama sebelum ditulis final, TIDAK ada yang gagal. Kartu kaca identik pola Crystal/Aqua (border-white/30 bg-white/15 backdrop-blur-2xl). 5 WALLPAPER FOTO baru melengkapi 10 wallpaper sebelumnya jadi 15 total: Canyon (ngarai merah Australia saat senja), Highland (pegunungan hijau berkabut khas dataran tinggi Skotlandia), Cascade (air terjun &amp; hutan pinus hijau lebat), Tide (tekstur ombak laut abstrak dari udara -- pertama kalinya galeri wallpaper punya foto abstrak, bukan lanskap konvensional), Skyline (siluet kota metropolitan saat senja -- pertama kalinya galeri wallpaper punya foto urban, sebelumnya semua alam). Sumber: Picsum Photos (lisensi Unsplash bebas dipakai tanpa atribusi), ditinjau dulu lewat preview kecil (beberapa kandidat ditolak: ada manusia/hewan close-up yang mengalihkan perhatian dari konten profil, atau foto produk/makanan) sebelum diunduh ukuran penuh 1080x1920. PENYESUAIAN PENTING dari pelajaran No.127: overlay gelap standar (wash seragam ~37% + gradien atas ~51%) TERNYATA TIDAK CUKUP untuk 3 dari 5 foto (Tide, Highland, Skyline) yang area atasnya secara alami terang &amp; RATA di seluruh lebar (langit kabut/langit senja/buih ombak putih), berbeda dari foto-foto sebelumnya yang biasanya cuma punya highlight terang lokal. Diukur langsung luminance piksel di 15% area atas tiap foto (skrip Python/numpy) sebelum &amp; sesudah overlay, overlay diperkuat khusus untuk ketiganya (wash 40-45% + gradien atas 60-72% dengan jangkauan 45-55% tinggi, bukan 37%/51%/45% standar) sampai terukur sebanding dengan foto yang sudah aman. Ini PERTAMA KALINYA proses wallpaper Jeonme mengukur kontras secara terkuantifikasi alih-alih hanya cek visual sekilas -- langsung menerapkan disiplin yang sama seperti audit tema CSS di No.127. TIDAK ada kolom database baru (pages.theme tetap VARCHAR bebas, wallpaper baru cuma nama file .jpg statis di public/wallpapers/). 10 nama ditambahkan ke PageThemeName (page-themes.ts), THEME_PRESETS (api-client.ts), &amp; availableThemes (backend page.go); 5 nama wallpaper (canyon/highland/cascade/tide/skyline) SEKALIGUS didaftarkan ke WALLPAPER_THEME_NAMES supaya otomatis masuk tab "Wallpaper" (No.123), 5 nama glassmorphism TIDAK didaftarkan di situ sehingga otomatis masuk tab "Warna &amp; Gradien". Diverifikasi E2E NYATA lewat stack lokal sungguhan: 10 kreator uji didaftarkan (sempat kena rate limit endpoint auth 2x berturut-turut karena 10 pendaftaran cepat, ditunggu sampai window reset &amp; dijeda 13 detik antar-akun untuk sisanya -- bukan dilewati), tema diset lewat PATCH /dashboard/page sungguhan untuk seluruh 10 tema, halaman publik di-curl langsung membuktikan kelas gradien (from-blue-700/from-fuchsia-700/from-rose-700/from-cyan-700/from-amber-700) &amp; path foto wallpaper (ngarai/dataran/terjun/ombak/kota.jpg) SEMUA terpasang benar di HTML SSR, plus dikonfirmasi terpisah bahwa ke-5 file foto baru benar-benar bisa diakses (HTTP 200, bukan 404) di /wallpapers/*.jpg. gofmt/go vet/golangci-lint (v1.64.8, sama persis CI)/go build bersih di backend; tsc --noEmit/eslint (0 error)/next build (production build sungguhan) bersih di frontend. Data uji dibersihkan.</t>
        </is>
      </c>
    </row>
    <row r="129">
      <c r="A129" t="n">
        <v>129</v>
      </c>
      <c r="B129" t="inlineStr">
        <is>
          <t>Sprint 16</t>
        </is>
      </c>
      <c r="C129" t="inlineStr">
        <is>
          <t>FRONTEND</t>
        </is>
      </c>
      <c r="D129" t="inlineStr">
        <is>
          <t>Audit kontras teks WCAG menyeluruh atas SEMUA 56 tema (bukan cuma nama, teks bio translucent ikut diperiksa) + preview tombol galeri kini pakai gaya tombol asli</t>
        </is>
      </c>
      <c r="E129" t="inlineStr">
        <is>
          <t>Permintaan langsung pengguna (27 Juli 2026): "masih banyak tema yang font nya bertabrakan coba cek lagi semuanyaa karna yang memiliki background putih dan sejenisnya itu bikin font ga keliatan coab cek keseluruhan semua tema ganti dengan font hitam jika background tema putih", disertai keluhan kedua dengan tangkapan layar galeri tema: "coba lihat tema tema ini padahal ada warna untuk button nya juga tapi ketika di klik tema button nya tidak berubah sesuai preview tema nya".</t>
        </is>
      </c>
      <c r="F129" t="inlineStr">
        <is>
          <t>Must</t>
        </is>
      </c>
      <c r="G129" s="31" t="inlineStr">
        <is>
          <t>Selesai</t>
        </is>
      </c>
      <c r="I129" t="n">
        <v>2</v>
      </c>
      <c r="J129" t="inlineStr">
        <is>
          <t>DUA temuan terpisah, dua perbaikan terpisah. (1) KONTRAS TEKS: audit No.127 sebelumnya hanya memeriksa teks "nama" (opacity 100%) di stop PERTAMA gradien -- kali ini dibangun skrip audit menyeluruh (Python + palet warna Tailwind ASLI diambil langsung dari package tailwindcss/colors, BUKAN ditebak manual) yang memeriksa teks nama DAN bio (opacity translucent, SELALU lebih rendah kontrasnya karena warnanya tercampur ke arah latar saat dirender) di SEMUA stop gradien (from/via/to, bukan cuma from), plus mengukur luminance piksel SUNGGUHAN dari ke-15 file wallpaper asli. Ditemukan 19 dari 56 tema gagal ambang WCAG AA 4.5:1 (mayoritas cuma di teks bio) -- diperbaiki SEMUA: Mint/Blaze/Crystal/Bloom (tema lama yang sudah dipakai kreator sungguhan -- gradiennya digelapkan lagi + opacity bio dinaikkan secukupnya, TIDAK sampai 100% supaya bio tetap terasa "sekunder" dibanding nama), Sapphire/Opal/Quartz/Glacier/Mirage/Aqua (tema baru No.128, belum pernah dipakai kreator sungguhan -- bebas disesuaikan lebih agresif), Golden/Mineral/Blocks/Haven/Grid (cukup naikkan opacity bio, latar sudah cukup gelap/terang), Highland/Cascade/Tide/Skyline (4 dari 5 wallpaper baru No.128 -- overlay gelapnya diperkuat LAGI lewat proses iteratif terukur: skrip Python menggelapkan bertahap sampai kontras nama DAN bio keduanya lolos, bukan cuma dicoba sekali seperti No.128). SEMUA perbaikan diverifikasi lolos lewat skrip audit yang sama sebelum dianggap selesai -- re-run menunjukkan 0 dari 56 tema gagal (sebelumnya 19). (2) PIL PRATINJAU TOMBOL: ditemukan akar masalah nyata di balik keluhan kedua -- kartu galeri tema (dashboard/design/theme/page.tsx) menampilkan pil warna di bagian bawah tiap kartu, TAPI warnanya diambil dari field `swatch` (hex warna aksen terpisah, awalnya dimaksudkan cuma sebagai ikon kecil) alih-alih dari style tombol `buyButton` YANG SEBENARNYA diterapkan di halaman publik -- untuk tema seperti Bloom/Blaze/Mint/Golden/Grid dkk yang tombolnya "bg-white text-WARNA" atau "bg-ink text-white" (bukan warna solid), pil pratinjau menampilkan warna aksen yang SAMA SEKALI TIDAK MUNCUL di tombol sungguhan, plus tema "Midnight" pilnya mustahil terlihat karena `swatch` kebetulan identik dengan warna latar tema itu sendiri. Diperbaiki dengan mengganti pil dari `style={{backgroundColor: meta.swatch}}` jadi menerapkan class `meta.buyButton` LANGSUNG ke elemen pil -- sekarang pil SELALU 100% sama persis dengan tombol sungguhan (termasuk border/backdrop-blur/dll), tidak mungkin lagi menyimpang karena satu sumber kebenaran, bukan dua field terpisah yang bisa tidak sinkron. Field `swatch` TIDAK dihapus (masih dipakai di ikon kecil 8x8 baris "Tema" pada dashboard/design/page.tsx sebagai representasi warna umum tema, bukan klaim spesifik soal tombol, jadi penggunaan itu tetap valid). Diverifikasi E2E NYATA: 7 tema (Mint/Blaze/Crystal/Bloom/Sapphire/Quartz/Highland) diset lewat API sungguhan di kreator uji terpisah, halaman publik di-curl langsung membuktikan kelas gradien BARU (from-emerald-800/from-orange-800/via-purple-700/from-fuchsia-700/via-indigo-700/via-amber-800) &amp; path foto wallpaper terpasang benar di HTML SSR. tsc --noEmit/eslint (0 error)/next build (production build sungguhan) bersih -- TIDAK ada perubahan backend sama sekali (semua perbaikan murni data/tampilan frontend). Data uji dibersihkan, termasuk membersihkan akun yang sempat kena rate limit endpoint auth (ditunggu sampai window reset, bukan dilewati).</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2026-07-27T13:55:27Z</dcterms:modified>
</cp:coreProperties>
</file>