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untuk lingkup yang bisa diselesaikan (No.84/85/87/88/89 selesai; No.86 sebagian -- breakdown lokasi pengunjung menunggu keputusan geo-IP, seluruh sisanya sudah shipped)</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2026-07-25T02:55:57Z</dcterms:modified>
</cp:coreProperties>
</file>