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infrastruktur notifikasi WhatsApp SUDAH dibangun &amp; terverifikasi E2E penuh terhadap WhatsApp Business Cloud API -- lihat No.74 -- tapi belum mengirim pesan sungguhan karena kredensial Meta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 infrastrukturnya sudah dibangun &amp; terverifikasi E2E penuh terhadap stack lokal, tinggal kredensial Meta WhatsApp Business Cloud API sungguhan untuk benar-benar aktif; No.75 belum -- menunggu keputusan bisnis jalur WhatsApp Blast)</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Sebagian</t>
        </is>
      </c>
      <c r="H75" s="15" t="n"/>
      <c r="I75" s="15" t="n">
        <v>2.5</v>
      </c>
      <c r="J75" s="16" t="inlineStr">
        <is>
          <t>Bukan temuan baru dari riset kompetitor, tapi gap lama yang jadi lebih mendesak karena kedua platform kompetitor andalkan WhatsApp sebagai kanal utama notifikasi pembeli Indonesia. -- SEBAGIAN SELESAI (27 Juli 2026, permintaan langsung pengguna: "lanjut no 74"): dikonfirmasi dulu lewat AskUserQuestion jalur mana yang diinginkan (WhatsApp Business Cloud API resmi vs gateway pihak ketiga vs bangun infrastruktur dulu) -- pengguna memilih "Bangun infrastrukturnya dulu saja, kredensial nanti", KONSISTEN dengan keputusan "jangan mulai coding sebelum keputusan bisnis diambil" di No.75. Dibangun terhadap WhatsApp Business Cloud API (Meta) secara spesifik (bukan abstraksi generik multi-provider) karena itu satu-satunya jalur resmi yang bisa kirim pesan TRANSAKSIONAL (konfirmasi pembelian) lewat template pra-disetujui di luar sesi 24 jam tanpa risiko nomor diblokir. Paket baru internal/whatsapp/client.go: Client dengan APIToken/PhoneNumberID/TemplateName/TemplateLang (semua opsional lewat env WHATSAPP_*, kosong = log-only, PERSIS pola soft-fail SMTP/S3 yang sudah ada), SendOrderConfirmation() mengirim template message ke Graph API Meta, NormalizeIndonesianPhone() mengubah format nomor gaya Indonesia (awalan 0/62/+62/campuran spasi-strip) jadi format E.164-ish yang diharapkan WhatsApp. worker.go (HandleOrderPaidNotification) memanggil WhatsApp SETELAH email berhasil, SELALU best-effort (kegagalan di-log, TIDAK mengembalikan error -- kalau dikembalikan, asynq akan retry SELURUH task termasuk mengirim ulang email yang sudah sukses hanya karena kanal sekunder gagal). Donasi SENGAJA belum didukung (butuh template Meta terpisah tanpa parameter tautan unduhan) -- fokus ke pembelian produk dengan file, kasus paling mendesak sesuai judul task ini. Kolom buyer_contact SUDAH ADA di skema sejak lama tapi TIDAK PERNAH dikumpulkan lewat form manapun -- field baru "Nomor WhatsApp (opsional)" ditambahkan ke BuyProductButton.tsx (disembunyikan khusus untuk blok donasi, backend belum mendukung WhatsApp di sana) &amp; BookSlotButton.tsx (booking konsultasi, No.92), diteruskan sebagai buyer_contact ke createCheckout. Diverifikasi E2E NYATA SEPENUHNYA lewat stack lokal sungguhan (bukan cuma unit test): kreator uji + produk + file diunggah, checkout dibuat lewat API dengan nomor "0813-9876-5432", DIKONFIRMASI tersimpan benar di kolom buyer_contact; webhook Midtrans SUNGGUHAN disimulasikan dengan signature SHA512 valid (dihitung persis seperti midtrans.Sign(), server key sandbox asli dari .env) untuk menandai order "paid"; worker proses NYATA dijalankan (`./api worker`) memproses task terkirim -- log TERBUKTI menunjukkan nomor "0813-9876-5432" BERHASIL dinormalisasi jadi "6281398765432" lalu diteruskan ke WhatsApp client, yang log-only karena belum dikonfigurasi (perilaku BENAR, sama seperti SMTP). Ini membuktikan SELURUH pipa (form -&gt; checkout -&gt; DB -&gt; webhook -&gt; worker -&gt; normalisasi nomor -&gt; pemanggilan client) tersambung benar dari ujung ke ujung -- TINGGAL kredensial Meta sungguhan (WHATSAPP_API_TOKEN/WHATSAPP_PHONE_NUMBER_ID/nama template) yang belum ada untuk benar-benar mengirim pesan WhatsApp SUNGGUHAN ke HP pembeli, itulah sebabnya status "Sebagian" bukan "Selesai". Test baru: internal/whatsapp/client_test.go (TestNormalizeIndonesianPhone, 7 kasus) + internal/worker/worker_test.go (test baru khusus order dengan buyer_contact terisi). Seluruh go test ./... dijalankan penuh &amp; lolos, gofmt/go vet/golangci-lint bersih, tsc/eslint/next build (production build sungguhan) bersih di frontend, 7 test Playwright lolos ulang (regresi, tidak ada yang rusak). WHATSAPP_* didokumentasikan di apps/api/.env.example. Data uji (order/ledger/audit_log/user/file MinIO) dibersihkan sepenuhnya.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row r="134">
      <c r="A134" t="n">
        <v>134</v>
      </c>
      <c r="B134" t="inlineStr">
        <is>
          <t>Sprint 16</t>
        </is>
      </c>
      <c r="C134" t="inlineStr">
        <is>
          <t>FULLSTACK</t>
        </is>
      </c>
      <c r="D134" t="inlineStr">
        <is>
          <t>Setup E2E testing dengan Playwright (7 test browser sungguhan: auth, tautan, tema)</t>
        </is>
      </c>
      <c r="E134" t="inlineStr">
        <is>
          <t>Permintaan langsung pengguna (27 Juli 2026): "saya mau lakukan e2e testing menggunakan playwright dan juga lakukan audit keamanan secara keseluruhan setelah itu jika semua aman up ke prod".</t>
        </is>
      </c>
      <c r="F134" t="inlineStr">
        <is>
          <t>Must</t>
        </is>
      </c>
      <c r="G134" s="31" t="inlineStr">
        <is>
          <t>Selesai</t>
        </is>
      </c>
      <c r="I134" t="n">
        <v>1</v>
      </c>
      <c r="J134" t="inlineStr">
        <is>
          <t>Setup PERTAMA Playwright di proyek ini (apps/web/playwright.config.ts, apps/web/e2e/*.spec.ts) -- test BENAR-BENAR menjalankan browser Chromium sungguhan (bukan curl/API langsung seperti pola verifikasi manual yang dipakai sepanjang riwayat proyek ini), mengklik lewat UI dashboard yang sesungguhnya: register lewat form asli, tambah tautan lewat modal "Tambah" -&gt; pilih tile "Tautan" -&gt; isi form, pilih tema lewat galeri, ganti panel Tombol/Font, logout. 7 test: 3 autentikasi (redirect tanpa sesi, register+masuk, logout+sesi benar hilang), 2 tautan (tambah tautan tampil di dashboard &amp; halaman publik dengan href benar; nonaktifkan tautan membuatnya hilang dari halaman publik), 2 tema (pilih tema memperbarui pratinjau langsung DAN halaman publik; ganti tema mereset kustomisasi Tombol/Font lama -- regresi otomatis untuk fix No.130). SEMUA 7 lolos setelah correction lewat beberapa bug di test SENDIRI (bukan bug aplikasi) yang ditemukan &amp; diperbaiki: (1) locator getByText ambigu karena LivePreviewPanel merender ulang judul yang sama sebagai elemen terpisah di sebelah kartu dashboard -- dibatasi ke getByRole("listitem"); (2) timeout test default 30 detik Playwright lebih pendek dari jendela cache ISR Next.js 60 detik yang harus ditunggu test -- dinaikkan ke 120 detik di config; (3) rate limit endpoint auth (10 req/menit) tercapai karena rangkaian register cepat berturut-turut -- registerAndLogin() di fixtures.ts sekarang mendeteksi pesan "terlalu banyak permintaan" &amp; menunggu sebelum mencoba lagi; (4) BUG PALING PENTING ditemukan: test awal mengira tautan otomatis tampil di halaman publik begitu dibuat -- TERNYATA pages.is_published DEFAULT false (akun baru daftar TIDAK otomatis terbit), jadi test terus gagal menunggu 75 detik tanpa pernah menemukan apa pun sampai ditambahkan langkah publishPage() (klik sakelar "Terbitkan halaman publik" di /dashboard/design) sebelum memeriksa halaman publik -- BUKAN bug aplikasi, murni asumsi keliru di test; (5) satu test sempat lolos karena ALASAN YANG SALAH (expect(html).not.toContain("ff00ff") trivially benar di halaman KOSONG/belum terbit, bukan karena override sungguh ter-reset) -- diperbaiki dengan menambah assertion positif (html HARUS mengandung penanda tema baru) supaya test benar-benar membuktikan apa yang diklaim. Juga membersihkan 20 akun uji "e2e*" yang ternyata SISA dari sesi kerja sebelumnya (termasuk 3 dengan riwayat ledger_entries/orders/payments/audit_log yang butuh urutan hapus FK-aman: payments -&gt; orders -&gt; ledger_entries/audit_log -&gt; users). Dokumentasi cara menjalankan di apps/web/e2e/README.md.</t>
        </is>
      </c>
    </row>
    <row r="135">
      <c r="A135" t="n">
        <v>135</v>
      </c>
      <c r="B135" t="inlineStr">
        <is>
          <t>Sprint 16</t>
        </is>
      </c>
      <c r="C135" t="inlineStr">
        <is>
          <t>BACKEND</t>
        </is>
      </c>
      <c r="D135" t="inlineStr">
        <is>
          <t>Audit keamanan menyeluruh backend (3 sub-agen paralel: auth, SQL injection/validasi input, upload/SSRF/secret) + 3 perbaikan nyata</t>
        </is>
      </c>
      <c r="E135" t="inlineStr">
        <is>
          <t>Permintaan langsung pengguna (27 Juli 2026), lanjutan permintaan E2E testing di atas: audit keamanan sebelum deploy production.</t>
        </is>
      </c>
      <c r="F135" t="inlineStr">
        <is>
          <t>Must</t>
        </is>
      </c>
      <c r="G135" s="31" t="inlineStr">
        <is>
          <t>Selesai</t>
        </is>
      </c>
      <c r="I135" t="n">
        <v>2</v>
      </c>
      <c r="J135" t="inlineStr">
        <is>
          <t>Diaudit lewat 3 sub-agen paralel independen (bukan cuma review diff -- permintaan pengguna eksplisit "secara keseluruhan"): (1) autentikasi/otorisasi -- JWT (HS256 dipaksa, JWT_SECRET wajib lewat mustGetEnv, revocation list Redis nyata saat logout), bcrypt password, IDOR di SEMUA handler dashboard (links/page/product/balance/checkout/voucher/affiliate/booking/course/loyalty/dst -- semua dibatasi user_id pemilik), admin check dari DB langsung tiap request (bukan klaim JWT), reset password (token acak 32-byte, hash tersimpan, sekali pakai, TIDAK bocor keberadaan email) -- TIDAK ADA temuan. (2) SQL injection/validasi input -- seluruh query pgx pakai placeholder parameterized, nol query dibangun lewat fmt.Sprintf/concatenation -- TIDAK ADA temuan SQL injection. DITEMUKAN 1 celah nyata di luar SQL: injeksi header SMTP (CWE-93) -- nama produk (diisi bebas oleh kreator, cuma divalidasi panjang lewat binding max=200) dipakai mentah sebagai subjek email notifikasi pembelian TANPA menyaring CR/LF, kreator jahat bisa menyisipkan header SMTP tambahan di nama produk supaya SETIAP email notifikasi pembelian produk itu diam-diam ikut ter-BCC ke alamat pilihannya. (3) upload file/SSRF/secret/CORS -- SSRF Maps (No.119) tetap terverifikasi kokoh (allowlist hostname exact-match dicek di URL awal MAUPUN tiap hop redirect), webhook Midtrans diverifikasi HMAC constant-time SEBELUM diproses, CORS tidak wildcard, avatar/cover/link-icon upload sudah benar (Content-Type dipaksa dari ekstensi, bukan dipercaya klien). DITEMUKAN 2 celah nyata: unggah FILE PRODUK (beda dari cover/avatar) mempercayai Content-Type yang DIKIRIM KLIEN apa adanya -- kreator jahat bisa unggah file bernama "ebook.pdf" tapi kirim Content-Type: text/html, membuat file itu dirender sebagai HTML/skrip oleh browser pembeli yang mengunduhnya (stored XSS di domain storage); dan S3_ACCESS_KEY/S3_SECRET_KEY jatuh balik ke kredensial default yang tertulis LANGSUNG di source ("jeonme"/"jeonme12345") kalau env var lupa diisi saat deploy production, TANPA gagal-cepat seperti DATABASE_URL/JWT_SECRET. SEMUA 3 diperbaiki: allowedProductFileExt diubah dari map[string]bool jadi map[string]string (ekstensi-&gt;MIME dipaksa server, pola SAMA seperti allowedCoverExt/allowedAvatarExt yang sejak awal sudah benar) + nama file di storage key disaring (sanitizeFileNameForKey, hanya huruf/angka/titik/strip/underscore, ".." dibuang) sebagai lapis pertahanan tambahan; mailer.Send() menyaring CR/LF dari "to"/"subject" (stripCRLF, defense-in-depth di DALAM fungsi itu sendiri supaya SEMUA pemanggil sekarang &amp; masa depan otomatis terlindungi, bukan cuma titik panggil worker.go); S3_ACCESS_KEY/S3_SECRET_KEY sekarang mustGetEnvInProd() -- tetap jatuh balik ke default nyaman untuk dev/staging lokal (APP_ENV != "production"), TAPI gagal-cepat (log.Fatalf) begitu APP_ENV="production", KONSISTEN dengan pola DATABASE_URL/JWT_SECRET. CATATAN PENTING UNTUK PENGGUNA: perubahan fail-fast S3 ini TIDAK BISA diverifikasi terhadap isi .env VPS production sungguhan dari lingkungan kerja ini (file itu ada di server jauh, bukan di repo) -- HARUS dipastikan S3_ACCESS_KEY &amp; S3_SECRET_KEY memang sudah terisi di .env production SEBELUM deploy berikutnya, kalau tidak proses api/worker akan gagal start sama sekali (bukan cuma fitur upload yang gagal seperti perilaku lama). Diverifikasi E2E NYATA: file "ebook.pdf" dengan Content-Type: text/html sungguhan diunggah lewat API asli, dicek langsung lewat mc stat di container MinIO -- Content-Type tersimpan TERBUKTI "application/pdf" (bukan text/html yang dikirim klien); percobaan nama file traversal "../../../etc/passwd.pdf" mendarat aman sebagai "passwd.pdf" di dalam folder produk yang benar; binary dijalankan dengan APP_ENV=production &amp; S3_ACCESS_KEY tidak diset (tanpa .env) -- TERBUKTI gagal start dengan pesan jelas, sementara APP_ENV=local tanpa S3_ACCESS_KEY TETAP jalan (perilaku dev lama tidak berubah). Test regresi baru mailer_test.go (TestStripCRLF, 5 kasus) + seluruh suite go test ./... (semua paket) dijalankan penuh 2x (sebelum &amp; sesudah perbaikan) -- semua lolos, tidak ada yang rusak. gofmt/go vet/golangci-lint bersih. Data &amp; object storage uji dibersihkan.</t>
        </is>
      </c>
    </row>
    <row r="136">
      <c r="A136" t="n">
        <v>136</v>
      </c>
      <c r="B136" t="inlineStr">
        <is>
          <t>Sprint 16</t>
        </is>
      </c>
      <c r="C136" t="inlineStr">
        <is>
          <t>FRONTEND</t>
        </is>
      </c>
      <c r="D136" t="inlineStr">
        <is>
          <t>Koreksi ukuran blok tautan (padding &amp; rasio ikon) supaya lebih dekat proporsi Linktree asli</t>
        </is>
      </c>
      <c r="E136" t="inlineStr">
        <is>
          <t>Permintaan langsung pengguna (27 Juli 2026), menyertai 2 tangkapan layar perbandingan (halaman Jeonme sendiri vs halaman Linktree asli untuk brand yang sama, "PIKO Carwash &amp; Cafe"): "saya mau ukuran blok diubah sama seperti di image kedua jadi ubah sama persis ukuran nya".</t>
        </is>
      </c>
      <c r="F136" t="inlineStr">
        <is>
          <t>Must</t>
        </is>
      </c>
      <c r="G136" s="31" t="inlineStr">
        <is>
          <t>Selesai</t>
        </is>
      </c>
      <c r="I136" t="n">
        <v>1</v>
      </c>
      <c r="J136" t="inlineStr">
        <is>
          <t>Koreksi atas No.131 (perbesar blok tautan) -- hasil sebelumnya (px-4 py-3, ikon h-6/h-7 mengambang di left-3.5) ternyata membuat blok LEBIH TINGGI dari referensi Linktree asli, dengan ikon terlihat kekecilan/mengambang dengan banyak ruang kosong di sekitarnya di dalam blok -- beda dari Linktree yang ikonnya mengisi HAMPIR SELURUH tinggi blok yang justru lebih pendek/padat. Diperbaiki dengan DUA perubahan berlawanan arah sekaligus: padding vertikal blok dikurangi (py-3 -&gt; py-2, blok jadi lebih pendek) SEKALIGUS ikon dibesarkan lagi (wadah h-7 w-7 -&gt; h-9 w-9 di posisi left-2 [sebelumnya left-3.5], ikon di dalamnya h-6 w-6 -&gt; h-7 w-7, padding penyeimbang teks px-7 -&gt; px-8) -- rasio ikon-terhadap-tinggi-blok yang dihasilkan jadi jauh lebih dekat ke referensi (ikon mengisi mayoritas tinggi blok yang sekarang lebih padat), bukan cuma sekadar mengubah satu angka padding sendirian. Estimasi proporsi target dihitung dari pengukuran visual kedua tangkapan layar (rasio tinggi-ikon:tinggi-blok referensi Linktree ~0.95 vs punya sendiri sebelumnya ~0.65) -- KETERBATASAN DIAKUI SECARA TRANSPARAN: tanpa tool screenshot/browser di lingkungan kerja sesi ini, penyesuaian angka CSS final didasarkan pada estimasi visual dari gambar yang dibagikan pengguna, BUKAN pengukuran piksel presisi atau perbandingan render langsung -- kalau hasil sebenarnya di browser masih belum pas, perlu penyesuaian lanjutan. Ikon pin Lokasi (MapsEmbedBlock.tsx) ikut dibesarkan sedikit (h-5 w-5 -&gt; h-6 w-6) untuk konsistensi visual, meski tata letaknya beda (ikon inline sejajar teks, bukan overlay mengambang, sehingga tidak kena masalah proporsi yang sama). Diverifikasi E2E NYATA: kreator uji dengan tautan Instagram sungguhan diperiksa lewat HTML SSR -- kelas ukuran baru (px-4 py-2, h-9 w-9, h-7 w-7, px-8) terpasang benar, kelas lama (py-3) terkonfirmasi hilang total. tsc/eslint/next build (production build sungguhan) bersih -- TIDAK ada perubahan backend sama sekali. Data uji dibersihkan.</t>
        </is>
      </c>
    </row>
    <row r="137">
      <c r="A137" t="n">
        <v>137</v>
      </c>
      <c r="B137" t="inlineStr">
        <is>
          <t>Sprint 16</t>
        </is>
      </c>
      <c r="C137" t="inlineStr">
        <is>
          <t>FRONTEND</t>
        </is>
      </c>
      <c r="D137" t="inlineStr">
        <is>
          <t>Perbaiki ikon logo tautan meluber keluar blok (padding blok dibesarkan, ukuran font TIDAK diubah)</t>
        </is>
      </c>
      <c r="E137" t="inlineStr">
        <is>
          <t>Permintaan langsung pengguna (27 Juli 2026): "jadi nya logo malah keluar dari blok tautan link, saya mau besarkan blok tautan link nya tapi ukuran teks tetap sama".</t>
        </is>
      </c>
      <c r="F137" t="inlineStr">
        <is>
          <t>Must</t>
        </is>
      </c>
      <c r="G137" s="31" t="inlineStr">
        <is>
          <t>Selesai</t>
        </is>
      </c>
      <c r="I137" t="n">
        <v>1</v>
      </c>
      <c r="J137" t="inlineStr">
        <is>
          <t>Bug NYATA ditemukan dari koreksi No.136 sebelumnya: padding blok dikurangi (py-3 -&gt; py-2) SEKALIGUS wadah ikon dibesarkan (h-7 w-7 -&gt; h-9 w-9/36px) supaya rasio ikon-terhadap-blok mendekati referensi Linktree -- TAPI wadah ikon posisinya "absolute" (tidak ikut dihitung tinggi flow blok, cuma dipusatkan lewat top-1/2 -translate-y-1/2), sementara TINGGI BLOK ITU SENDIRI (auto dari konten flow: py-2*2 + tinggi baris text-sm ~20px = ~36px) kebetulan hampir SAMA PERSIS dengan tinggi wadah ikon 36px -- akibatnya wadah ikon meluber keluar atas/bawah blok karena bloknya sendiri tidak cukup tinggi untuk membungkusnya sepenuhnya. Diperbaiki dengan membesarkan padding vertikal blok lagi (py-2 -&gt; py-3.5, tinggi blok jadi ~48px) TANPA menyentuh text-sm (ukuran font TETAP SAMA, sesuai permintaan eksplisit pengguna) -- sisa ruang 12px (6px di atas &amp; bawah wadah ikon 36px) sekarang cukup untuk membungkusnya sepenuhnya, tidak meluber lagi. Diterapkan di SEMUA 8 varian blok tautan yang kena perubahan No.136 sebelumnya (biasa/terkunci/Maps, halaman utama &amp; tambahan). Diverifikasi E2E NYATA: kreator uji dengan tautan Instagram sungguhan diperiksa lewat HTML SSR -- kelas padding baru (px-4 py-3.5) terpasang benar, kelas lama yang menyebabkan meluber (py-2) terkonfirmasi hilang total, text-sm tetap tidak berubah sepanjang seluruh riwayat perbaikan ini. tsc/eslint/next build (production build sungguhan) bersih -- TIDAK ada perubahan backend sama sekali. Data uji dibersihkan.</t>
        </is>
      </c>
    </row>
    <row r="138">
      <c r="A138" t="n">
        <v>138</v>
      </c>
      <c r="B138" t="inlineStr">
        <is>
          <t>Sprint 16</t>
        </is>
      </c>
      <c r="C138" t="inlineStr">
        <is>
          <t>FRONTEND</t>
        </is>
      </c>
      <c r="D138" t="inlineStr">
        <is>
          <t>Redesain visual kartu tautan dashboard (ikon kotak membulat berwarna brand, judul lebih besar/tebal, tombol pill, share per-tautan) + kecilkan ukuran teks blok ke 11px</t>
        </is>
      </c>
      <c r="E138" t="inlineStr">
        <is>
          <t>Permintaan langsung pengguna (2 Agustus 2026), menyertai tangkapan layar top bar &amp; daftar tautan Linktree asli: "redesign dashboard jadi seperti ini, dari segi icon, ukuran font, layout nya button button nya". Cakupan disepakati visual saja (bukan fitur Collection/grup tautan carousel, itu konsep baru di luar redesign ini). Ikon lingkaran -&gt; kotak membulat (rounded-xl) ukuran dibesarkan, judul text-sm-&gt;text-base font-bold, tombol "+ Tambah" jadi pill penuh, tombol share per-tautan baru (pakai ulang ShareButton yang sudah ada). Permintaan susulan: ukuran teks blok dikecilkan ke 11px (dari pilihan 13/12/11px yang ditawarkan).</t>
        </is>
      </c>
      <c r="F138" t="inlineStr">
        <is>
          <t>Should</t>
        </is>
      </c>
      <c r="G138" s="31" t="inlineStr">
        <is>
          <t>Selesai</t>
        </is>
      </c>
    </row>
    <row r="139">
      <c r="A139" t="n">
        <v>139</v>
      </c>
      <c r="B139" t="inlineStr">
        <is>
          <t>Sprint 16</t>
        </is>
      </c>
      <c r="C139" t="inlineStr">
        <is>
          <t>FULLSTACK</t>
        </is>
      </c>
      <c r="D139" t="inlineStr">
        <is>
          <t>Top bar dashboard baru (lihat halaman publik/Pengaturan/tautan publik) + pusat notifikasi dalam-app (ikon lonceng, migrasi 000042)</t>
        </is>
      </c>
      <c r="E139" t="inlineStr">
        <is>
          <t>Permintaan langsung pengguna (2 Agustus 2026), menyertai tangkapan layar top bar Linktree asli: "tambahkan ini dibagian top bar settings link user dll". Top bar desktop BARU (sebelumnya tidak ada sama sekali di dashboard/layout.tsx, hanya header mobile) berisi ikon yang dipakai ulang dari fitur yang sudah ada (mata=lihat halaman publik, gear=Pengaturan, pill URL=salin tautan publik) supaya tidak menaruh tombol tanpa fungsi nyata. Tombol "Enhance" (AI Linktree) SENGAJA TIDAK dibuat -- Jeonme belum punya fitur AI apa pun. Ikon lonceng notifikasi: pengguna memilih dibangun sebagai fitur nyata (bukan dilewati/placeholder) -- tabel notifications baru (type/title/body/link_url/read_at), endpoint list+mark-read+mark-all-read, trigger pertama: worker.HandleOrderPaidNotification membuat notifikasi "Pesanan baru diterima" untuk PEMILIK PRODUK (best-effort, tidak mempengaruhi keberhasilan email/WhatsApp pembeli). Polling ringan 60 detik (bukan WebSocket) sesuai cakupan "sederhana" yang disepakati.</t>
        </is>
      </c>
      <c r="F139" t="inlineStr">
        <is>
          <t>Should</t>
        </is>
      </c>
      <c r="G139" s="31" t="inlineStr">
        <is>
          <t>Selesai</t>
        </is>
      </c>
    </row>
    <row r="140">
      <c r="A140" t="n">
        <v>140</v>
      </c>
      <c r="B140" t="inlineStr">
        <is>
          <t>Sprint 16</t>
        </is>
      </c>
      <c r="C140" t="inlineStr">
        <is>
          <t>FULLSTACK</t>
        </is>
      </c>
      <c r="D140" t="inlineStr">
        <is>
          <t>Redesain Dashboard/Ringkasan ala referensi admin template (kartu ringkasan + badge tren, grafik area kunjungan, widget pendapatan mingguan)</t>
        </is>
      </c>
      <c r="E140" t="inlineStr">
        <is>
          <t>Permintaan langsung pengguna (2 Agustus 2026), menyertai tangkapan layar dashboard admin template ("Mantis"): "redesign dashboard mengikuti referensi gambar ini". 4 kartu ringkasan (Kunjungan/Klik Tautan/Pesanan/Penjualan) dengan badge tren dibanding PERIODE SEBELUMNYA (panjang hari sama) -- backend analytics.go menambah total_orders/total_revenue_idr (agregat SEMUA pesanan lunas pada rentang, beda dari TopProducts yang cuma 5 teratas). "Total Users" pada referensi SENGAJA diganti "Klik Tautan" -- Jeonme tidak melacak pengunjung unik per visitor/session, jadi diganti metrik yang benar-benar jujur dari data yang ada, bukan tiruan kosong. Grafik area SVG polos (tanpa dependency chart baru, konsisten dengan mini-bar-chart genggam yang sudah ada) untuk tren kunjungan+klik. Widget baru "Pendapatan 7 Hari Terakhir" (bar chart mandiri, SELALU rolling 7 hari terakhir, independen dari filter rentang tanggal utama -- backend computeWeeklyRevenue).</t>
        </is>
      </c>
      <c r="F140" t="inlineStr">
        <is>
          <t>Should</t>
        </is>
      </c>
      <c r="G140" s="31" t="inlineStr">
        <is>
          <t>Selesai</t>
        </is>
      </c>
    </row>
    <row r="141">
      <c r="A141" t="n">
        <v>141</v>
      </c>
      <c r="B141" t="inlineStr">
        <is>
          <t>Sprint 16</t>
        </is>
      </c>
      <c r="C141" t="inlineStr">
        <is>
          <t>FRONTEND</t>
        </is>
      </c>
      <c r="D141" t="inlineStr">
        <is>
          <t>Ganti label nav "Tautan" -&gt; "Link Bio" dan "Produk" -&gt; "Toko"</t>
        </is>
      </c>
      <c r="E141" t="inlineStr">
        <is>
          <t>Permintaan langsung pengguna (3 Agustus 2026): "nama tautan ganti dengan link bio, product ganti dengan toko". Cuma label tampilan di sidebar/top bar (dashboard/layout.tsx NAV_ITEMS) yang berubah -- route URL (/dashboard/links, /dashboard/products) TIDAK diubah.</t>
        </is>
      </c>
      <c r="F141" t="inlineStr">
        <is>
          <t>Should</t>
        </is>
      </c>
      <c r="G141" s="31" t="inlineStr">
        <is>
          <t>Selesai</t>
        </is>
      </c>
    </row>
    <row r="142">
      <c r="A142" t="n">
        <v>142</v>
      </c>
      <c r="B142" t="inlineStr">
        <is>
          <t>Sprint 16</t>
        </is>
      </c>
      <c r="C142" t="inlineStr">
        <is>
          <t>FULLSTACK</t>
        </is>
      </c>
      <c r="D142" t="inlineStr">
        <is>
          <t>5 preset tema "3D" (Sphere/Chrome/Cube/Relief/Facet) di tab baru halaman Desain, persis di sebelah tab Wallpaper</t>
        </is>
      </c>
      <c r="E142" t="inlineStr">
        <is>
          <t>Permintaan langsung pengguna (3 Agustus 2026): "buatkan beberapa tema 3d tambahkan di tab baru saja disamping tema walpaper". Semua MURNI CSS (gradient/box-shadow/pattern) seperti preset gradien lain (grid/mesh/aurora/dst) -- TIDAK ada aset gambar/render 3D sungguhan (proyek ini tidak punya WebGL/Three.js). Sphere (bola mengkilap, radial-gradient), Chrome (logam disikat, pita diagonal), Cube (kubus isometrik, pola linear-gradient repetitif ala "Grid"), Relief (neumorphism/soft-UI, kartu timbul lewat box-shadow berlapis), Facet (permukaan bersegi low-poly, pita diagonal hard-edge). Titik terang/highlight sengaja diposisikan jauh dari kolom tengah-atas (area avatar/nama/bio) untuk menghindari jebakan kontras yang berulang kali ditemukan di preset gradien sebelumnya. Tab "3D" baru ditambahkan di dashboard/design/theme/page.tsx persis di sebelah tab "Wallpaper" (THREE_D_THEME_NAMES sebagai sumber kebenaran pengelompokan, pola sama seperti WALLPAPER_THEME_NAMES). Whitelist validasi backend (page.go availableThemes) &amp; THEME_PRESETS (api-client.ts) ikut diperbarui.</t>
        </is>
      </c>
      <c r="F142" t="inlineStr">
        <is>
          <t>Should</t>
        </is>
      </c>
      <c r="G142" s="31" t="inlineStr">
        <is>
          <t>Selesai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2026-08-02T19:06:43Z</dcterms:modified>
</cp:coreProperties>
</file>