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7"/>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Belum Mulai</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Belum Mulai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0"/>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24" t="inlineStr">
        <is>
          <t>Belum Mulai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24" t="inlineStr">
        <is>
          <t>Belum Mulai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24" t="inlineStr">
        <is>
          <t>Belum Mulai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24" t="inlineStr">
        <is>
          <t>Belum Mulai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24" t="inlineStr">
        <is>
          <t>Belum Mulai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2026-07-25T05:35:21Z</dcterms:modified>
</cp:coreProperties>
</file>