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infrastruktur notifikasi WhatsApp SUDAH dibangun &amp; terverifikasi E2E penuh terhadap WhatsApp Business Cloud API -- lihat No.74 -- tapi belum mengirim pesan sungguhan karena kredensial Meta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 infrastrukturnya sudah dibangun &amp; terverifikasi E2E penuh terhadap stack lokal, tinggal kredensial Meta WhatsApp Business Cloud API sungguhan untuk benar-benar aktif; No.75 belum -- menunggu keputusan bisnis jalur WhatsApp Blast)</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Sebagian</t>
        </is>
      </c>
      <c r="H75" s="15" t="n"/>
      <c r="I75" s="15" t="n">
        <v>2.5</v>
      </c>
      <c r="J75" s="16" t="inlineStr">
        <is>
          <t>Bukan temuan baru dari riset kompetitor, tapi gap lama yang jadi lebih mendesak karena kedua platform kompetitor andalkan WhatsApp sebagai kanal utama notifikasi pembeli Indonesia. -- SEBAGIAN SELESAI (27 Juli 2026, permintaan langsung pengguna: "lanjut no 74"): dikonfirmasi dulu lewat AskUserQuestion jalur mana yang diinginkan (WhatsApp Business Cloud API resmi vs gateway pihak ketiga vs bangun infrastruktur dulu) -- pengguna memilih "Bangun infrastrukturnya dulu saja, kredensial nanti", KONSISTEN dengan keputusan "jangan mulai coding sebelum keputusan bisnis diambil" di No.75. Dibangun terhadap WhatsApp Business Cloud API (Meta) secara spesifik (bukan abstraksi generik multi-provider) karena itu satu-satunya jalur resmi yang bisa kirim pesan TRANSAKSIONAL (konfirmasi pembelian) lewat template pra-disetujui di luar sesi 24 jam tanpa risiko nomor diblokir. Paket baru internal/whatsapp/client.go: Client dengan APIToken/PhoneNumberID/TemplateName/TemplateLang (semua opsional lewat env WHATSAPP_*, kosong = log-only, PERSIS pola soft-fail SMTP/S3 yang sudah ada), SendOrderConfirmation() mengirim template message ke Graph API Meta, NormalizeIndonesianPhone() mengubah format nomor gaya Indonesia (awalan 0/62/+62/campuran spasi-strip) jadi format E.164-ish yang diharapkan WhatsApp. worker.go (HandleOrderPaidNotification) memanggil WhatsApp SETELAH email berhasil, SELALU best-effort (kegagalan di-log, TIDAK mengembalikan error -- kalau dikembalikan, asynq akan retry SELURUH task termasuk mengirim ulang email yang sudah sukses hanya karena kanal sekunder gagal). Donasi SENGAJA belum didukung (butuh template Meta terpisah tanpa parameter tautan unduhan) -- fokus ke pembelian produk dengan file, kasus paling mendesak sesuai judul task ini. Kolom buyer_contact SUDAH ADA di skema sejak lama tapi TIDAK PERNAH dikumpulkan lewat form manapun -- field baru "Nomor WhatsApp (opsional)" ditambahkan ke BuyProductButton.tsx (disembunyikan khusus untuk blok donasi, backend belum mendukung WhatsApp di sana) &amp; BookSlotButton.tsx (booking konsultasi, No.92), diteruskan sebagai buyer_contact ke createCheckout. Diverifikasi E2E NYATA SEPENUHNYA lewat stack lokal sungguhan (bukan cuma unit test): kreator uji + produk + file diunggah, checkout dibuat lewat API dengan nomor "0813-9876-5432", DIKONFIRMASI tersimpan benar di kolom buyer_contact; webhook Midtrans SUNGGUHAN disimulasikan dengan signature SHA512 valid (dihitung persis seperti midtrans.Sign(), server key sandbox asli dari .env) untuk menandai order "paid"; worker proses NYATA dijalankan (`./api worker`) memproses task terkirim -- log TERBUKTI menunjukkan nomor "0813-9876-5432" BERHASIL dinormalisasi jadi "6281398765432" lalu diteruskan ke WhatsApp client, yang log-only karena belum dikonfigurasi (perilaku BENAR, sama seperti SMTP). Ini membuktikan SELURUH pipa (form -&gt; checkout -&gt; DB -&gt; webhook -&gt; worker -&gt; normalisasi nomor -&gt; pemanggilan client) tersambung benar dari ujung ke ujung -- TINGGAL kredensial Meta sungguhan (WHATSAPP_API_TOKEN/WHATSAPP_PHONE_NUMBER_ID/nama template) yang belum ada untuk benar-benar mengirim pesan WhatsApp SUNGGUHAN ke HP pembeli, itulah sebabnya status "Sebagian" bukan "Selesai". Test baru: internal/whatsapp/client_test.go (TestNormalizeIndonesianPhone, 7 kasus) + internal/worker/worker_test.go (test baru khusus order dengan buyer_contact terisi). Seluruh go test ./... dijalankan penuh &amp; lolos, gofmt/go vet/golangci-lint bersih, tsc/eslint/next build (production build sungguhan) bersih di frontend, 7 test Playwright lolos ulang (regresi, tidak ada yang rusak). WHATSAPP_* didokumentasikan di apps/api/.env.example. Data uji (order/ledger/audit_log/user/file MinIO) dibersihkan sepenuhnya.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row r="127">
      <c r="A127" t="n">
        <v>127</v>
      </c>
      <c r="B127" t="inlineStr">
        <is>
          <t>Sprint 16</t>
        </is>
      </c>
      <c r="C127" t="inlineStr">
        <is>
          <t>FRONTEND</t>
        </is>
      </c>
      <c r="D127" t="inlineStr">
        <is>
          <t>Fix kontras teks vs latar di 4 preset tema (Mint/Blaze/Crystal/Aqua) yang membuat font tidak kelihatan</t>
        </is>
      </c>
      <c r="E127" t="inlineStr">
        <is>
          <t>Bug dilaporkan pengguna (27 Juli 2026): "harusnya ketika pilih tema semua isi nya itu menyesuaikan contohnya ketika memilih tema yang warna putih masa font nya tetep putih dan membuat tidak kelihatan jadi maksudnya jadi semua perlu terubah menyesuaikan si tema, jadi cek semua tema yang bermasalah seperti itu" -- laporan umum, meminta audit MENYELURUH atas seluruh galeri tema (46 preset total), bukan satu tema spesifik.</t>
        </is>
      </c>
      <c r="F127" t="inlineStr">
        <is>
          <t>Must</t>
        </is>
      </c>
      <c r="G127" s="31" t="inlineStr">
        <is>
          <t>Selesai</t>
        </is>
      </c>
      <c r="I127" t="n">
        <v>1</v>
      </c>
      <c r="J127" t="inlineStr">
        <is>
          <t>Diaudit SELURUH 46 preset tema di page-themes.ts secara sistematis (dibaca penuh + skrip Python menghitung rasio kontras WCAG antara warna teks nama/bio [name/bio, termasuk opacity-nya] dengan stop PERTAMA gradien latar [karena avatar/nama/bio SELALU duduk di sudut kiri-atas halaman, area yang didominasi stop pertama untuk gradien bg-gradient-to-br]) -- ditemukan 4 preset dengan kontras buruk/gagal WCAG AA (ambang 4.5:1 teks normal): Mint (stop pertama emerald-400, kontras teks putih cuma ~1.9 -- SANGAT buruk), Aqua (cyan-400, ~1.8 -- SANGAT buruk, tema baru dari No.126 yang belum sempat dipakai kreator manapun), Blaze (orange-500, ~2.85), Crystal (indigo-500 lolos tipis untuk teks solid ~4.5 tapi teks bio [opacity 75%, warna efektif tercampur jadi lebih terang saat dirender di atas latar] jatuh ke ~3.2 -- gagal). AKAR MASALAH: keempat tema ini konsisten memakai bobot warna Tailwind terlalu terang (400/500) untuk stop pertama gradien, padahal tema vivid SEJENIS yang sudah benar (Bloom/Cyber/Cosmic) sejak awal memakai bobot 600-900 -- penyimpangan otentikasi warna, bukan desain yang disengaja. PERBAIKAN: gelapkan stop gradien (Mint: emerald-400/teal-500/cyan-600 -&gt; emerald-600/teal-700/cyan-800; Blaze: orange-500 -&gt; orange-700, via/to tetap; Crystal: indigo-500/purple-500/pink-500 -&gt; indigo-600/purple-600/pink-600; Aqua: cyan-400/teal-500/emerald-500 -&gt; cyan-700/teal-700/emerald-800), previewBg &amp; swatch ikut disesuaikan supaya galeri tema menampilkan warna yang SAMA dengan halaman publik sungguhan. SENGAJA TIDAK mengubah warna teks (name/bio tetap putih) maupun gaya kartu -- pendekatan paling minimal/aman: benerin akar masalah (latar terlalu terang) alih-alih menambah lapisan kompensasi di teks, watak visual vivid/warna tiap tema tetap sama, cuma lebih gelap/dalam (mirip "Cosmic"/"Cyber" yang dari awal sudah begini). Diverifikasi lewat skrip audit Python (regex atas SEMUA 46 entri PAGE_THEMES, mengecek pasangan text-white+stop-gradien-terang &amp; text-ink+stop-gradien-gelap) -- TIDAK ditemukan penyimpangan serupa lain di luar 4 yang sudah diperbaiki (termasuk seluruh 5 tema wallpaper foto yang overlay gelapnya sudah dibakar ke file gambar &amp; 6 tema warna solid yang sudah dipasangkan benar sejak No.124). KETERBATASAN DIAKUI SECARA TRANSPARAN: audit ini fokus pada nama/bio (elemen teks utama yang PASTI selalu terlihat kreator/pengunjung, sesuai persis keluhan pengguna), BUKAN kontras sempurna di SETIAP piksel gradien (mis. footer di ujung gradien Mint/Blaze yang lebih gelap masih memakai teks putih opacity rendah [30-35%] -- konsisten dengan konvensi footer di SEMUA tema lain yang memang sengaja dibuat low-emphasis, bukan regresi baru). Diverifikasi E2E NYATA: 4 kreator uji didaftarkan, tema diset lewat PATCH /dashboard/page sungguhan, halaman publik di-curl langsung membuktikan kelas gradien BARU (from-emerald-600/from-orange-700/from-indigo-600/from-cyan-700) terpasang di HTML SSR, bukan kelas lama. tsc --noEmit/eslint (0 error)/next build (production build sungguhan) bersih. Data uji dibersihkan.</t>
        </is>
      </c>
    </row>
    <row r="128">
      <c r="A128" t="n">
        <v>128</v>
      </c>
      <c r="B128" t="inlineStr">
        <is>
          <t>Sprint 16</t>
        </is>
      </c>
      <c r="C128" t="inlineStr">
        <is>
          <t>FULLSTACK</t>
        </is>
      </c>
      <c r="D128" t="inlineStr">
        <is>
          <t>5 preset Glassmorphism tambahan + 5 preset wallpaper foto tambahan (total tema jadi 56)</t>
        </is>
      </c>
      <c r="E128" t="inlineStr">
        <is>
          <t>Permintaan langsung pengguna (27 Juli 2026): "tambahkan 5 tema glassmorphism dan 5 tema walpaper lagi".</t>
        </is>
      </c>
      <c r="F128" t="inlineStr">
        <is>
          <t>Must</t>
        </is>
      </c>
      <c r="G128" s="31" t="inlineStr">
        <is>
          <t>Selesai</t>
        </is>
      </c>
      <c r="I128" t="n">
        <v>2</v>
      </c>
      <c r="J128" t="inlineStr">
        <is>
          <t>5 GLASSMORPHISM baru melengkapi Crystal/Aqua (No.126) jadi 7 total: Sapphire (biru-indigo-slate), Opal (fuchsia-purple-sky), Quartz (rose-amber-orange), Glacier (cyan-sky-indigo), Mirage (amber-rose-purple) -- SEMUA memakai bobot warna gradien 700-900 (BUKAN 400-500) sejak awal penulisan, menerapkan langsung pelajaran dari perbaikan kontras No.127 (bobot terlalu terang bikin teks putih nyaris tak kelihatan di area avatar/nama/bio) -- diverifikasi dulu lewat skrip audit kontras yang sama sebelum ditulis final, TIDAK ada yang gagal. Kartu kaca identik pola Crystal/Aqua (border-white/30 bg-white/15 backdrop-blur-2xl). 5 WALLPAPER FOTO baru melengkapi 10 wallpaper sebelumnya jadi 15 total: Canyon (ngarai merah Australia saat senja), Highland (pegunungan hijau berkabut khas dataran tinggi Skotlandia), Cascade (air terjun &amp; hutan pinus hijau lebat), Tide (tekstur ombak laut abstrak dari udara -- pertama kalinya galeri wallpaper punya foto abstrak, bukan lanskap konvensional), Skyline (siluet kota metropolitan saat senja -- pertama kalinya galeri wallpaper punya foto urban, sebelumnya semua alam). Sumber: Picsum Photos (lisensi Unsplash bebas dipakai tanpa atribusi), ditinjau dulu lewat preview kecil (beberapa kandidat ditolak: ada manusia/hewan close-up yang mengalihkan perhatian dari konten profil, atau foto produk/makanan) sebelum diunduh ukuran penuh 1080x1920. PENYESUAIAN PENTING dari pelajaran No.127: overlay gelap standar (wash seragam ~37% + gradien atas ~51%) TERNYATA TIDAK CUKUP untuk 3 dari 5 foto (Tide, Highland, Skyline) yang area atasnya secara alami terang &amp; RATA di seluruh lebar (langit kabut/langit senja/buih ombak putih), berbeda dari foto-foto sebelumnya yang biasanya cuma punya highlight terang lokal. Diukur langsung luminance piksel di 15% area atas tiap foto (skrip Python/numpy) sebelum &amp; sesudah overlay, overlay diperkuat khusus untuk ketiganya (wash 40-45% + gradien atas 60-72% dengan jangkauan 45-55% tinggi, bukan 37%/51%/45% standar) sampai terukur sebanding dengan foto yang sudah aman. Ini PERTAMA KALINYA proses wallpaper Jeonme mengukur kontras secara terkuantifikasi alih-alih hanya cek visual sekilas -- langsung menerapkan disiplin yang sama seperti audit tema CSS di No.127. TIDAK ada kolom database baru (pages.theme tetap VARCHAR bebas, wallpaper baru cuma nama file .jpg statis di public/wallpapers/). 10 nama ditambahkan ke PageThemeName (page-themes.ts), THEME_PRESETS (api-client.ts), &amp; availableThemes (backend page.go); 5 nama wallpaper (canyon/highland/cascade/tide/skyline) SEKALIGUS didaftarkan ke WALLPAPER_THEME_NAMES supaya otomatis masuk tab "Wallpaper" (No.123), 5 nama glassmorphism TIDAK didaftarkan di situ sehingga otomatis masuk tab "Warna &amp; Gradien". Diverifikasi E2E NYATA lewat stack lokal sungguhan: 10 kreator uji didaftarkan (sempat kena rate limit endpoint auth 2x berturut-turut karena 10 pendaftaran cepat, ditunggu sampai window reset &amp; dijeda 13 detik antar-akun untuk sisanya -- bukan dilewati), tema diset lewat PATCH /dashboard/page sungguhan untuk seluruh 10 tema, halaman publik di-curl langsung membuktikan kelas gradien (from-blue-700/from-fuchsia-700/from-rose-700/from-cyan-700/from-amber-700) &amp; path foto wallpaper (ngarai/dataran/terjun/ombak/kota.jpg) SEMUA terpasang benar di HTML SSR, plus dikonfirmasi terpisah bahwa ke-5 file foto baru benar-benar bisa diakses (HTTP 200, bukan 404) di /wallpapers/*.jpg. gofmt/go vet/golangci-lint (v1.64.8, sama persis CI)/go build bersih di backend; tsc --noEmit/eslint (0 error)/next build (production build sungguhan) bersih di frontend. Data uji dibersihkan.</t>
        </is>
      </c>
    </row>
    <row r="129">
      <c r="A129" t="n">
        <v>129</v>
      </c>
      <c r="B129" t="inlineStr">
        <is>
          <t>Sprint 16</t>
        </is>
      </c>
      <c r="C129" t="inlineStr">
        <is>
          <t>FRONTEND</t>
        </is>
      </c>
      <c r="D129" t="inlineStr">
        <is>
          <t>Audit kontras teks WCAG menyeluruh atas SEMUA 56 tema (bukan cuma nama, teks bio translucent ikut diperiksa) + preview tombol galeri kini pakai gaya tombol asli</t>
        </is>
      </c>
      <c r="E129" t="inlineStr">
        <is>
          <t>Permintaan langsung pengguna (27 Juli 2026): "masih banyak tema yang font nya bertabrakan coba cek lagi semuanyaa karna yang memiliki background putih dan sejenisnya itu bikin font ga keliatan coab cek keseluruhan semua tema ganti dengan font hitam jika background tema putih", disertai keluhan kedua dengan tangkapan layar galeri tema: "coba lihat tema tema ini padahal ada warna untuk button nya juga tapi ketika di klik tema button nya tidak berubah sesuai preview tema nya".</t>
        </is>
      </c>
      <c r="F129" t="inlineStr">
        <is>
          <t>Must</t>
        </is>
      </c>
      <c r="G129" s="31" t="inlineStr">
        <is>
          <t>Selesai</t>
        </is>
      </c>
      <c r="I129" t="n">
        <v>2</v>
      </c>
      <c r="J129" t="inlineStr">
        <is>
          <t>DUA temuan terpisah, dua perbaikan terpisah. (1) KONTRAS TEKS: audit No.127 sebelumnya hanya memeriksa teks "nama" (opacity 100%) di stop PERTAMA gradien -- kali ini dibangun skrip audit menyeluruh (Python + palet warna Tailwind ASLI diambil langsung dari package tailwindcss/colors, BUKAN ditebak manual) yang memeriksa teks nama DAN bio (opacity translucent, SELALU lebih rendah kontrasnya karena warnanya tercampur ke arah latar saat dirender) di SEMUA stop gradien (from/via/to, bukan cuma from), plus mengukur luminance piksel SUNGGUHAN dari ke-15 file wallpaper asli. Ditemukan 19 dari 56 tema gagal ambang WCAG AA 4.5:1 (mayoritas cuma di teks bio) -- diperbaiki SEMUA: Mint/Blaze/Crystal/Bloom (tema lama yang sudah dipakai kreator sungguhan -- gradiennya digelapkan lagi + opacity bio dinaikkan secukupnya, TIDAK sampai 100% supaya bio tetap terasa "sekunder" dibanding nama), Sapphire/Opal/Quartz/Glacier/Mirage/Aqua (tema baru No.128, belum pernah dipakai kreator sungguhan -- bebas disesuaikan lebih agresif), Golden/Mineral/Blocks/Haven/Grid (cukup naikkan opacity bio, latar sudah cukup gelap/terang), Highland/Cascade/Tide/Skyline (4 dari 5 wallpaper baru No.128 -- overlay gelapnya diperkuat LAGI lewat proses iteratif terukur: skrip Python menggelapkan bertahap sampai kontras nama DAN bio keduanya lolos, bukan cuma dicoba sekali seperti No.128). SEMUA perbaikan diverifikasi lolos lewat skrip audit yang sama sebelum dianggap selesai -- re-run menunjukkan 0 dari 56 tema gagal (sebelumnya 19). (2) PIL PRATINJAU TOMBOL: ditemukan akar masalah nyata di balik keluhan kedua -- kartu galeri tema (dashboard/design/theme/page.tsx) menampilkan pil warna di bagian bawah tiap kartu, TAPI warnanya diambil dari field `swatch` (hex warna aksen terpisah, awalnya dimaksudkan cuma sebagai ikon kecil) alih-alih dari style tombol `buyButton` YANG SEBENARNYA diterapkan di halaman publik -- untuk tema seperti Bloom/Blaze/Mint/Golden/Grid dkk yang tombolnya "bg-white text-WARNA" atau "bg-ink text-white" (bukan warna solid), pil pratinjau menampilkan warna aksen yang SAMA SEKALI TIDAK MUNCUL di tombol sungguhan, plus tema "Midnight" pilnya mustahil terlihat karena `swatch` kebetulan identik dengan warna latar tema itu sendiri. Diperbaiki dengan mengganti pil dari `style={{backgroundColor: meta.swatch}}` jadi menerapkan class `meta.buyButton` LANGSUNG ke elemen pil -- sekarang pil SELALU 100% sama persis dengan tombol sungguhan (termasuk border/backdrop-blur/dll), tidak mungkin lagi menyimpang karena satu sumber kebenaran, bukan dua field terpisah yang bisa tidak sinkron. Field `swatch` TIDAK dihapus (masih dipakai di ikon kecil 8x8 baris "Tema" pada dashboard/design/page.tsx sebagai representasi warna umum tema, bukan klaim spesifik soal tombol, jadi penggunaan itu tetap valid). Diverifikasi E2E NYATA: 7 tema (Mint/Blaze/Crystal/Bloom/Sapphire/Quartz/Highland) diset lewat API sungguhan di kreator uji terpisah, halaman publik di-curl langsung membuktikan kelas gradien BARU (from-emerald-800/from-orange-800/via-purple-700/from-fuchsia-700/via-indigo-700/via-amber-800) &amp; path foto wallpaper terpasang benar di HTML SSR. tsc --noEmit/eslint (0 error)/next build (production build sungguhan) bersih -- TIDAK ada perubahan backend sama sekali (semua perbaikan murni data/tampilan frontend). Data uji dibersihkan, termasuk membersihkan akun yang sempat kena rate limit endpoint auth (ditunggu sampai window reset, bukan dilewati).</t>
        </is>
      </c>
    </row>
    <row r="130">
      <c r="A130" t="n">
        <v>130</v>
      </c>
      <c r="B130" t="inlineStr">
        <is>
          <t>Sprint 16</t>
        </is>
      </c>
      <c r="C130" t="inlineStr">
        <is>
          <t>FRONTEND</t>
        </is>
      </c>
      <c r="D130" t="inlineStr">
        <is>
          <t>Font per-tema (56 preset) + reset otomatis kustomisasi Tombol/Font lama saat pilih tema baru</t>
        </is>
      </c>
      <c r="E130" t="inlineStr">
        <is>
          <t>Klarifikasi pengguna atas No.129 (27 Juli 2026): "maksud saya jika pilih tema warna button text button dan juga semua warna font dan tipe font juga ikut disesuaikan berdasarkan tema yang dipilih jadi bukan background nya saja yang berubah".</t>
        </is>
      </c>
      <c r="F130" t="inlineStr">
        <is>
          <t>Must</t>
        </is>
      </c>
      <c r="G130" s="31" t="inlineStr">
        <is>
          <t>Selesai</t>
        </is>
      </c>
      <c r="I130" t="n">
        <v>2</v>
      </c>
      <c r="J130" t="inlineStr">
        <is>
          <t>DUA perbaikan terpisah menjawab satu keluhan. (1) FONT PER TEMA: sebelumnya SEMUA 56 preset memakai font body default (Inter) apa pun temanya -- cuma warna latar/kartu/tombol yang berbeda, tipografi tidak ikut jadi bagian mood tema. Tiap preset sekarang membawa fontFamily sendiri, dikurasi per suasana (Midnight/Noir/Golden/Marble/Nightfall/Amber -&gt; Playfair Display serif elegan; Cyber/Grid/Static -&gt; Roboto Mono; Bloom/Blocks -&gt; Poppins; Ocean/Mint/Frost/Lake/Crystal/Aqua/Mesh/Prism/Orbit/Sapphire/Glacier/Tide -&gt; Montserrat; Sunrise/Rose/Lavender/Peach/Berry/Dew/Halo/Bubble/Opal/Quartz -&gt; Quicksand; Forest/Dusk/Mist/Valley/Mineral/Haven/Canvas/Canyon/Highland/Cascade -&gt; Lora; Blaze/Cosmic/Storm/Aurora/Borealis/Lava/Nebula/Mirage/Skyline -&gt; Space Grotesk; Default/Minimal/Air -&gt; Inter). Diterapkan lewat pageStyle.fontFamily (properti CSS SAMA yang sudah dipakai tema CSS-gradien seperti Mesh/Grid untuk backgroundImage) -- pageStyle SUDAH dipasang unconditional di elemen &lt;main&gt; untuk SEMUA tema, jadi TIDAK perlu ubah logika getPageTheme() sama sekali untuk jalur preset biasa, murni nambah satu baris per tema. Kedelapan font custom (Playfair/Lora/Montserrat/Roboto Mono/Poppins/Quicksand/Merriweather/Space Grotesk) SUDAH dimuat GLOBAL lewat next/font di layout.tsx sejak fitur "Font" kustom sebelumnya, jadi aman langsung dipakai preset mana pun tanpa loading font tambahan. Font JUDUL (elemen &lt;h1&gt;, kelas font-heading) SENGAJA TIDAK ikut diubah -- itu tetap sumbu terpisah "Alternative title font" (default MATI) yang sudah ada sejak No.98, konsisten dengan cara panel Font membedakan font halaman vs font judul. (2) RESET OTOMATIS KUSTOMISASI LAMA: akar masalah sebenarnya di balik keluhan "warna button tidak berubah sesuai tema" -- flag custom_style_override (menyala begitu kreator PERNAH menyentuh panel Tombol/Font) TIDAK PERNAH direset saat memilih tema BARU dari galeri, jadi warna tombol/font KUSTOM lama tetap menimpa warna bawaan tema yang baru dipilih selamanya (padahal tiap tema SUDAH punya kombinasi warna tombol/teks berbeda sendiri di PAGE_THEMES -- cuma tertutup override lama yang nyangkut). Diperbaiki dengan menyertakan custom_style_override:false setiap kali tile tema (termasuk "Custom") diklik di dashboard/design/theme/page.tsx -- kreator yang MASIH mau menyesuaikan lagi setelah pilih tema tetap bisa lewat panel Tombol/Font seperti biasa (itu akan menyalakan override lagi). Diverifikasi E2E NYATA lewat stack lokal sungguhan: tema "cyber" diset -&gt; HTML SSR membuktikan font-custom-roboto-mono terpasang; custom_button_color "#FF00FF" (magenta) + custom_style_override:true disuntik langsung lewat API untuk mensimulasikan kreator yang SUDAH pernah kustomisasi tombol -- dikonfirmasi dulu warna magenta itu SUNGGUH menimpa (bug direproduksi persis), lalu tema diganti ke "blocks" DENGAN custom_style_override:false (persis seperti yang sekarang dikirim tile galeri) -- HTML SSR membuktikan warna magenta lama SUDAH HILANG TOTAL &amp; font-custom-poppins (font Blocks) sudah terpasang. tsc --noEmit/eslint (0 error)/next build (production build sungguhan) bersih -- TIDAK ada perubahan backend/skema database sama sekali. Data uji dibersihkan.</t>
        </is>
      </c>
    </row>
    <row r="131">
      <c r="A131" t="n">
        <v>131</v>
      </c>
      <c r="B131" t="inlineStr">
        <is>
          <t>Sprint 16</t>
        </is>
      </c>
      <c r="C131" t="inlineStr">
        <is>
          <t>FRONTEND</t>
        </is>
      </c>
      <c r="D131" t="inlineStr">
        <is>
          <t>Perbesar blok tautan (padding &amp; ukuran font) + ikon platform/pin Maps ikut disesuaikan proporsional</t>
        </is>
      </c>
      <c r="E131" t="inlineStr">
        <is>
          <t>Permintaan langsung pengguna (27 Juli 2026): "perbesar blok tautann link dan sesuaikan ukuran font nyaa".</t>
        </is>
      </c>
      <c r="F131" t="inlineStr">
        <is>
          <t>Must</t>
        </is>
      </c>
      <c r="G131" s="31" t="inlineStr">
        <is>
          <t>Selesai</t>
        </is>
      </c>
      <c r="I131" t="n">
        <v>1</v>
      </c>
      <c r="J131" t="inlineStr">
        <is>
          <t>Diterapkan di SEMUA varian blok tautan biasa di PagePreview.tsx (8 lokasi: halaman utama &amp; halaman tambahan, masing-masing varian aktif/terkunci/pratinjau-nonaktif, plus blok Maks/Lokasi yang berbagi gaya visual sama) -- padding px-3.5 py-2 -&gt; px-4 py-3 (blok lebih tinggi &amp; lega) dan ukuran font text-xs -&gt; text-sm (12px -&gt; 14px, lebih terbaca). Ikon platform (deteksi otomatis dari URL, No.121) ikut dibesarkan proporsional supaya tetap seimbang dengan tombol yang sekarang lebih besar: wadah ikon h-6 w-6 -&gt; h-7 w-7, ikon di dalamnya h-5 w-5 -&gt; h-6 w-6, padding teks penyeimbang (supaya judul tetap rata tengah, tidak tertutup ikon) px-6 -&gt; px-7. Ikon panah chevron di varian blok tautan halaman tambahan (gaya daftar menu kiri-kanan, bukan rata tengah) h-3.5 w-3.5 -&gt; h-4 w-4. Ikon pin lokasi di MapsEmbedBlock.tsx ikut dibesarkan h-4 w-4 -&gt; h-5 w-5 untuk skala yang sama. TIDAK menyentuh blok Produk/FAQ/Video/Form (tipe konten berbeda, bukan literal "tautan") maupun tombol Beli/Dukung (fokus permintaan pengguna spesifik pada blok tautan) supaya perubahan tetap terarah, tidak melebar tanpa diminta. Karena PagePreview.tsx dipakai BERSAMA oleh halaman publik sungguhan DAN panel pratinjau langsung di dashboard (LivePreviewPanel), perubahan otomatis berlaku di kedua tempat tanpa perlu sentuh kode terpisah. CATATAN JUJUR: tidak ada tool screenshot/browser tersedia di lingkungan kerja sesi ini untuk verifikasi visual langsung -- diverifikasi lewat cara lain yang tersedia: kreator uji didaftarkan dengan tautan sungguhan (URL Instagram, supaya ikon terdeteksi), halaman publik di-curl langsung, HTML SSR dikonfirmasi memuat SEMUA kelas ukuran baru (px-4 py-3 text-sm font-semibold, h-7 w-7, h-6 w-6, px-7) DAN dikonfirmasi kelas ukuran LAMA benar-benar hilang total (bukan cuma ditambah di atas yang lama). tsc --noEmit/eslint (0 error)/next build (production build sungguhan) bersih -- TIDAK ada perubahan backend sama sekali. Data uji dibersihkan.</t>
        </is>
      </c>
    </row>
    <row r="132">
      <c r="A132" t="n">
        <v>132</v>
      </c>
      <c r="B132" t="inlineStr">
        <is>
          <t>Sprint 16</t>
        </is>
      </c>
      <c r="C132" t="inlineStr">
        <is>
          <t>FRONTEND</t>
        </is>
      </c>
      <c r="D132" t="inlineStr">
        <is>
          <t>Kolom konten halaman Desain/Tautan/Produk mengisi ruang penuh (hapus batas lebar internal), panel pratinjau tetap di kanan</t>
        </is>
      </c>
      <c r="E132" t="inlineStr">
        <is>
          <t>Permintaan langsung pengguna (27 Juli 2026), menyertai tangkapan layar dashboard Linktree asli: "harusnya bagian pratinjau langsung itu berada di sebelah kanan supaya yang di tengah punya space lebih luas contoh seperti ini".</t>
        </is>
      </c>
      <c r="F132" t="inlineStr">
        <is>
          <t>Must</t>
        </is>
      </c>
      <c r="G132" s="31" t="inlineStr">
        <is>
          <t>Selesai</t>
        </is>
      </c>
      <c r="I132" t="n">
        <v>1</v>
      </c>
      <c r="J132" t="inlineStr">
        <is>
          <t>Panel pratinjau SUDAH berada di kanan sejak restrukturisasi No.120/121 (grid dua-kolom lg:grid-cols-[1fr_360px]) -- akar masalah SEBENARNYA yang membuat tampilan terasa berbeda dari contoh Linktree: kolom konten (sisi kiri, kolom "1fr" yang seharusnya fleksibel mengisi sisa ruang) SECARA TIDAK SENGAJA dibatasi LAGI ke lebar sempit tetap di dalamnya (DesignPageShell.tsx &amp; dashboard/design/*/page.tsx via prop contentMaxWidth="max-w-2xl", dashboard/links/page.tsx via class "max-w-2xl" langsung, dashboard/products/page.tsx via "max-w-3xl") -- menyisakan jarak kosong mubazir di antara konten &amp; panel pratinjau pada layar lebar, alih-alih konten mengisi penuh ruang yang tersedia seperti pada Linktree asli. Diperbaiki dengan menghapus batas lebar internal itu (default contentMaxWidth dikosongkan di DesignPageShell -- otomatis berlaku untuk 5 halaman Desain/Tema/Header/Tombol/Font sekaligus karena semuanya berbagi komponen shell yang sama, TIDAK ada satu pun pemanggil yang meng-override propnya jadi aman diganti sekali di satu tempat; dashboard/links &amp; dashboard/products masing-masing dihapus langsung karena keduanya menulis grid dua-kolomnya sendiri, tidak lewat DesignPageShell). Kolom konten sekarang murni mengandalkan pembatas lebar wajar dari pembungkus luar (mx-auto max-w-6xl, sudah ada sejak No.120) sebagai satu-satunya batas, TIDAK ada lagi pembatas ganda di dalam kolom 1fr yang sudah fleksibel itu sendiri. Panel pratinjau (LivePreviewPanel, lebar tetap 360px) TIDAK diubah sama sekali -- sudah benar posisinya. tsc --noEmit/eslint (0 error)/next build (production build sungguhan) bersih. KETERBATASAN DIAKUI SECARA TRANSPARAN: TIDAK ada tool screenshot/browser tersedia di lingkungan kerja sesi ini untuk verifikasi visual langsung, dan halaman-halaman ini butuh sesi login (client component, konten dirender lewat JS setelah mount, curl HTML mentah tidak akan menampilkan hasil akhir) -- diverifikasi lewat cara yang tersedia: tsc/eslint/build bersih &amp; pengecekan langsung kelas CSS di source code yang dihapus/diubah, TIDAK diverifikasi lewat tangkapan layar sungguhan. Tidak ada perubahan backend sama sekali.</t>
        </is>
      </c>
    </row>
    <row r="133">
      <c r="A133" t="n">
        <v>133</v>
      </c>
      <c r="B133" t="inlineStr">
        <is>
          <t>Sprint 16</t>
        </is>
      </c>
      <c r="C133" t="inlineStr">
        <is>
          <t>FRONTEND</t>
        </is>
      </c>
      <c r="D133" t="inlineStr">
        <is>
          <t>Panel pratinjau langsung menempel persis di pojok kanan jendela browser (hapus batas lebar mx-auto max-w-6xl)</t>
        </is>
      </c>
      <c r="E133" t="inlineStr">
        <is>
          <t>Klarifikasi pengguna atas No.132 (27 Juli 2026): "buat seluruh bagian pratinjau ke pojok kanan posisi nya" -- meluruskan bahwa perbaikan No.132 belum cukup: kolom pratinjau memang sudah jadi kolom kanan grid, tapi grid itu sendiri masih dibungkus "mx-auto max-w-6xl" yang membuatnya jadi kotak 1152px TERPUSAT di tengah layar lebar, jadi masih ada jarak kosong simetris di KIRI DAN KANAN grid -- panel pratinjau belum benar-benar menyentuh pojok kanan jendela browser seperti contoh Linktree asli yang dibagikan.</t>
        </is>
      </c>
      <c r="F133" t="inlineStr">
        <is>
          <t>Must</t>
        </is>
      </c>
      <c r="G133" s="31" t="inlineStr">
        <is>
          <t>Selesai</t>
        </is>
      </c>
      <c r="I133" t="n">
        <v>1</v>
      </c>
      <c r="J133" t="inlineStr">
        <is>
          <t>No.132 menghapus batas lebar GANDA di dalam kolom 1fr (max-w-2xl/max-w-3xl) tapi MENYISAKAN pembungkus "mx-auto max-w-6xl" pada grid dua-kolom itu sendiri -- cukup untuk menghilangkan jarak kosong ANTARA konten &amp; panel pratinjau, TAPI grid tetap jadi blok 1152px yang terpusat (mx-auto) di dalam &lt;main className="flex-1"&gt; milik dashboard/layout.tsx yang sebenarnya jauh lebih lebar di layar besar -- jadi masih ada margin kosong simetris di kiri DAN kanan seluruh grid, panel pratinjau belum menyentuh pojok kanan jendela browser sungguhan. Diperbaiki dengan menghapus "mx-auto max-w-6xl" itu (DesignPageShell.tsx dipakai bersama oleh 5 halaman Desain/Tema/Header/Tombol/Font, ditambah dashboard/links &amp; dashboard/products yang menulis grid dua-kolomnya sendiri) -- grid sekarang mengisi PENUH lebar &lt;main className="flex-1"&gt; (satu-satunya batas lebar yang tersisa, sudah ada sejak awal di dashboard/layout.tsx), sehingga kolom pratinjau (lebar tetap 360px, sudah sticky di atas sejak awal lewat LivePreviewPanel.tsx, TIDAK diubah) otomatis mendarat PERSIS di pojok kanan jendela, sesuai contoh Linktree asli. Kolom konten (kolom "1fr") menyerap semua kelebihan ruang yang sebelumnya terbuang sebagai margin kosong kiri-kanan. tsc --noEmit/eslint (0 error)/next build (production build sungguhan) bersih -- TIDAK ada perubahan backend sama sekali. KETERBATASAN DIAKUI SECARA TRANSPARAN (sama seperti No.132): TIDAK ada tool screenshot/browser tersedia di lingkungan kerja sesi ini, dan halaman-halaman ini butuh sesi login (client component, dirender lewat JS) -- diverifikasi lewat cara yang tersedia (tsc/eslint/build bersih &amp; pengecekan langsung kelas CSS yang dihapus di source code), TIDAK lewat tangkapan layar sungguhan. Kalau hasil sebenarnya di browser masih belum sesuai harapan, perlu ditinjau ulang bersama pengguna yang bisa melihat hasilnya langsung.</t>
        </is>
      </c>
    </row>
    <row r="134">
      <c r="A134" t="n">
        <v>134</v>
      </c>
      <c r="B134" t="inlineStr">
        <is>
          <t>Sprint 16</t>
        </is>
      </c>
      <c r="C134" t="inlineStr">
        <is>
          <t>FULLSTACK</t>
        </is>
      </c>
      <c r="D134" t="inlineStr">
        <is>
          <t>Setup E2E testing dengan Playwright (7 test browser sungguhan: auth, tautan, tema)</t>
        </is>
      </c>
      <c r="E134" t="inlineStr">
        <is>
          <t>Permintaan langsung pengguna (27 Juli 2026): "saya mau lakukan e2e testing menggunakan playwright dan juga lakukan audit keamanan secara keseluruhan setelah itu jika semua aman up ke prod".</t>
        </is>
      </c>
      <c r="F134" t="inlineStr">
        <is>
          <t>Must</t>
        </is>
      </c>
      <c r="G134" s="31" t="inlineStr">
        <is>
          <t>Selesai</t>
        </is>
      </c>
      <c r="I134" t="n">
        <v>1</v>
      </c>
      <c r="J134" t="inlineStr">
        <is>
          <t>Setup PERTAMA Playwright di proyek ini (apps/web/playwright.config.ts, apps/web/e2e/*.spec.ts) -- test BENAR-BENAR menjalankan browser Chromium sungguhan (bukan curl/API langsung seperti pola verifikasi manual yang dipakai sepanjang riwayat proyek ini), mengklik lewat UI dashboard yang sesungguhnya: register lewat form asli, tambah tautan lewat modal "Tambah" -&gt; pilih tile "Tautan" -&gt; isi form, pilih tema lewat galeri, ganti panel Tombol/Font, logout. 7 test: 3 autentikasi (redirect tanpa sesi, register+masuk, logout+sesi benar hilang), 2 tautan (tambah tautan tampil di dashboard &amp; halaman publik dengan href benar; nonaktifkan tautan membuatnya hilang dari halaman publik), 2 tema (pilih tema memperbarui pratinjau langsung DAN halaman publik; ganti tema mereset kustomisasi Tombol/Font lama -- regresi otomatis untuk fix No.130). SEMUA 7 lolos setelah correction lewat beberapa bug di test SENDIRI (bukan bug aplikasi) yang ditemukan &amp; diperbaiki: (1) locator getByText ambigu karena LivePreviewPanel merender ulang judul yang sama sebagai elemen terpisah di sebelah kartu dashboard -- dibatasi ke getByRole("listitem"); (2) timeout test default 30 detik Playwright lebih pendek dari jendela cache ISR Next.js 60 detik yang harus ditunggu test -- dinaikkan ke 120 detik di config; (3) rate limit endpoint auth (10 req/menit) tercapai karena rangkaian register cepat berturut-turut -- registerAndLogin() di fixtures.ts sekarang mendeteksi pesan "terlalu banyak permintaan" &amp; menunggu sebelum mencoba lagi; (4) BUG PALING PENTING ditemukan: test awal mengira tautan otomatis tampil di halaman publik begitu dibuat -- TERNYATA pages.is_published DEFAULT false (akun baru daftar TIDAK otomatis terbit), jadi test terus gagal menunggu 75 detik tanpa pernah menemukan apa pun sampai ditambahkan langkah publishPage() (klik sakelar "Terbitkan halaman publik" di /dashboard/design) sebelum memeriksa halaman publik -- BUKAN bug aplikasi, murni asumsi keliru di test; (5) satu test sempat lolos karena ALASAN YANG SALAH (expect(html).not.toContain("ff00ff") trivially benar di halaman KOSONG/belum terbit, bukan karena override sungguh ter-reset) -- diperbaiki dengan menambah assertion positif (html HARUS mengandung penanda tema baru) supaya test benar-benar membuktikan apa yang diklaim. Juga membersihkan 20 akun uji "e2e*" yang ternyata SISA dari sesi kerja sebelumnya (termasuk 3 dengan riwayat ledger_entries/orders/payments/audit_log yang butuh urutan hapus FK-aman: payments -&gt; orders -&gt; ledger_entries/audit_log -&gt; users). Dokumentasi cara menjalankan di apps/web/e2e/README.md.</t>
        </is>
      </c>
    </row>
    <row r="135">
      <c r="A135" t="n">
        <v>135</v>
      </c>
      <c r="B135" t="inlineStr">
        <is>
          <t>Sprint 16</t>
        </is>
      </c>
      <c r="C135" t="inlineStr">
        <is>
          <t>BACKEND</t>
        </is>
      </c>
      <c r="D135" t="inlineStr">
        <is>
          <t>Audit keamanan menyeluruh backend (3 sub-agen paralel: auth, SQL injection/validasi input, upload/SSRF/secret) + 3 perbaikan nyata</t>
        </is>
      </c>
      <c r="E135" t="inlineStr">
        <is>
          <t>Permintaan langsung pengguna (27 Juli 2026), lanjutan permintaan E2E testing di atas: audit keamanan sebelum deploy production.</t>
        </is>
      </c>
      <c r="F135" t="inlineStr">
        <is>
          <t>Must</t>
        </is>
      </c>
      <c r="G135" s="31" t="inlineStr">
        <is>
          <t>Selesai</t>
        </is>
      </c>
      <c r="I135" t="n">
        <v>2</v>
      </c>
      <c r="J135" t="inlineStr">
        <is>
          <t>Diaudit lewat 3 sub-agen paralel independen (bukan cuma review diff -- permintaan pengguna eksplisit "secara keseluruhan"): (1) autentikasi/otorisasi -- JWT (HS256 dipaksa, JWT_SECRET wajib lewat mustGetEnv, revocation list Redis nyata saat logout), bcrypt password, IDOR di SEMUA handler dashboard (links/page/product/balance/checkout/voucher/affiliate/booking/course/loyalty/dst -- semua dibatasi user_id pemilik), admin check dari DB langsung tiap request (bukan klaim JWT), reset password (token acak 32-byte, hash tersimpan, sekali pakai, TIDAK bocor keberadaan email) -- TIDAK ADA temuan. (2) SQL injection/validasi input -- seluruh query pgx pakai placeholder parameterized, nol query dibangun lewat fmt.Sprintf/concatenation -- TIDAK ADA temuan SQL injection. DITEMUKAN 1 celah nyata di luar SQL: injeksi header SMTP (CWE-93) -- nama produk (diisi bebas oleh kreator, cuma divalidasi panjang lewat binding max=200) dipakai mentah sebagai subjek email notifikasi pembelian TANPA menyaring CR/LF, kreator jahat bisa menyisipkan header SMTP tambahan di nama produk supaya SETIAP email notifikasi pembelian produk itu diam-diam ikut ter-BCC ke alamat pilihannya. (3) upload file/SSRF/secret/CORS -- SSRF Maps (No.119) tetap terverifikasi kokoh (allowlist hostname exact-match dicek di URL awal MAUPUN tiap hop redirect), webhook Midtrans diverifikasi HMAC constant-time SEBELUM diproses, CORS tidak wildcard, avatar/cover/link-icon upload sudah benar (Content-Type dipaksa dari ekstensi, bukan dipercaya klien). DITEMUKAN 2 celah nyata: unggah FILE PRODUK (beda dari cover/avatar) mempercayai Content-Type yang DIKIRIM KLIEN apa adanya -- kreator jahat bisa unggah file bernama "ebook.pdf" tapi kirim Content-Type: text/html, membuat file itu dirender sebagai HTML/skrip oleh browser pembeli yang mengunduhnya (stored XSS di domain storage); dan S3_ACCESS_KEY/S3_SECRET_KEY jatuh balik ke kredensial default yang tertulis LANGSUNG di source ("jeonme"/"jeonme12345") kalau env var lupa diisi saat deploy production, TANPA gagal-cepat seperti DATABASE_URL/JWT_SECRET. SEMUA 3 diperbaiki: allowedProductFileExt diubah dari map[string]bool jadi map[string]string (ekstensi-&gt;MIME dipaksa server, pola SAMA seperti allowedCoverExt/allowedAvatarExt yang sejak awal sudah benar) + nama file di storage key disaring (sanitizeFileNameForKey, hanya huruf/angka/titik/strip/underscore, ".." dibuang) sebagai lapis pertahanan tambahan; mailer.Send() menyaring CR/LF dari "to"/"subject" (stripCRLF, defense-in-depth di DALAM fungsi itu sendiri supaya SEMUA pemanggil sekarang &amp; masa depan otomatis terlindungi, bukan cuma titik panggil worker.go); S3_ACCESS_KEY/S3_SECRET_KEY sekarang mustGetEnvInProd() -- tetap jatuh balik ke default nyaman untuk dev/staging lokal (APP_ENV != "production"), TAPI gagal-cepat (log.Fatalf) begitu APP_ENV="production", KONSISTEN dengan pola DATABASE_URL/JWT_SECRET. CATATAN PENTING UNTUK PENGGUNA: perubahan fail-fast S3 ini TIDAK BISA diverifikasi terhadap isi .env VPS production sungguhan dari lingkungan kerja ini (file itu ada di server jauh, bukan di repo) -- HARUS dipastikan S3_ACCESS_KEY &amp; S3_SECRET_KEY memang sudah terisi di .env production SEBELUM deploy berikutnya, kalau tidak proses api/worker akan gagal start sama sekali (bukan cuma fitur upload yang gagal seperti perilaku lama). Diverifikasi E2E NYATA: file "ebook.pdf" dengan Content-Type: text/html sungguhan diunggah lewat API asli, dicek langsung lewat mc stat di container MinIO -- Content-Type tersimpan TERBUKTI "application/pdf" (bukan text/html yang dikirim klien); percobaan nama file traversal "../../../etc/passwd.pdf" mendarat aman sebagai "passwd.pdf" di dalam folder produk yang benar; binary dijalankan dengan APP_ENV=production &amp; S3_ACCESS_KEY tidak diset (tanpa .env) -- TERBUKTI gagal start dengan pesan jelas, sementara APP_ENV=local tanpa S3_ACCESS_KEY TETAP jalan (perilaku dev lama tidak berubah). Test regresi baru mailer_test.go (TestStripCRLF, 5 kasus) + seluruh suite go test ./... (semua paket) dijalankan penuh 2x (sebelum &amp; sesudah perbaikan) -- semua lolos, tidak ada yang rusak. gofmt/go vet/golangci-lint bersih. Data &amp; object storage uji dibersihkan.</t>
        </is>
      </c>
    </row>
    <row r="136">
      <c r="A136" t="n">
        <v>136</v>
      </c>
      <c r="B136" t="inlineStr">
        <is>
          <t>Sprint 16</t>
        </is>
      </c>
      <c r="C136" t="inlineStr">
        <is>
          <t>FRONTEND</t>
        </is>
      </c>
      <c r="D136" t="inlineStr">
        <is>
          <t>Koreksi ukuran blok tautan (padding &amp; rasio ikon) supaya lebih dekat proporsi Linktree asli</t>
        </is>
      </c>
      <c r="E136" t="inlineStr">
        <is>
          <t>Permintaan langsung pengguna (27 Juli 2026), menyertai 2 tangkapan layar perbandingan (halaman Jeonme sendiri vs halaman Linktree asli untuk brand yang sama, "PIKO Carwash &amp; Cafe"): "saya mau ukuran blok diubah sama seperti di image kedua jadi ubah sama persis ukuran nya".</t>
        </is>
      </c>
      <c r="F136" t="inlineStr">
        <is>
          <t>Must</t>
        </is>
      </c>
      <c r="G136" s="31" t="inlineStr">
        <is>
          <t>Selesai</t>
        </is>
      </c>
      <c r="I136" t="n">
        <v>1</v>
      </c>
      <c r="J136" t="inlineStr">
        <is>
          <t>Koreksi atas No.131 (perbesar blok tautan) -- hasil sebelumnya (px-4 py-3, ikon h-6/h-7 mengambang di left-3.5) ternyata membuat blok LEBIH TINGGI dari referensi Linktree asli, dengan ikon terlihat kekecilan/mengambang dengan banyak ruang kosong di sekitarnya di dalam blok -- beda dari Linktree yang ikonnya mengisi HAMPIR SELURUH tinggi blok yang justru lebih pendek/padat. Diperbaiki dengan DUA perubahan berlawanan arah sekaligus: padding vertikal blok dikurangi (py-3 -&gt; py-2, blok jadi lebih pendek) SEKALIGUS ikon dibesarkan lagi (wadah h-7 w-7 -&gt; h-9 w-9 di posisi left-2 [sebelumnya left-3.5], ikon di dalamnya h-6 w-6 -&gt; h-7 w-7, padding penyeimbang teks px-7 -&gt; px-8) -- rasio ikon-terhadap-tinggi-blok yang dihasilkan jadi jauh lebih dekat ke referensi (ikon mengisi mayoritas tinggi blok yang sekarang lebih padat), bukan cuma sekadar mengubah satu angka padding sendirian. Estimasi proporsi target dihitung dari pengukuran visual kedua tangkapan layar (rasio tinggi-ikon:tinggi-blok referensi Linktree ~0.95 vs punya sendiri sebelumnya ~0.65) -- KETERBATASAN DIAKUI SECARA TRANSPARAN: tanpa tool screenshot/browser di lingkungan kerja sesi ini, penyesuaian angka CSS final didasarkan pada estimasi visual dari gambar yang dibagikan pengguna, BUKAN pengukuran piksel presisi atau perbandingan render langsung -- kalau hasil sebenarnya di browser masih belum pas, perlu penyesuaian lanjutan. Ikon pin Lokasi (MapsEmbedBlock.tsx) ikut dibesarkan sedikit (h-5 w-5 -&gt; h-6 w-6) untuk konsistensi visual, meski tata letaknya beda (ikon inline sejajar teks, bukan overlay mengambang, sehingga tidak kena masalah proporsi yang sama). Diverifikasi E2E NYATA: kreator uji dengan tautan Instagram sungguhan diperiksa lewat HTML SSR -- kelas ukuran baru (px-4 py-2, h-9 w-9, h-7 w-7, px-8) terpasang benar, kelas lama (py-3) terkonfirmasi hilang total. tsc/eslint/next build (production build sungguhan) bersih -- TIDAK ada perubahan backend sama sekali. Data uji dibersihkan.</t>
        </is>
      </c>
    </row>
    <row r="137">
      <c r="A137" t="n">
        <v>137</v>
      </c>
      <c r="B137" t="inlineStr">
        <is>
          <t>Sprint 16</t>
        </is>
      </c>
      <c r="C137" t="inlineStr">
        <is>
          <t>FRONTEND</t>
        </is>
      </c>
      <c r="D137" t="inlineStr">
        <is>
          <t>Perbaiki ikon logo tautan meluber keluar blok (padding blok dibesarkan, ukuran font TIDAK diubah)</t>
        </is>
      </c>
      <c r="E137" t="inlineStr">
        <is>
          <t>Permintaan langsung pengguna (27 Juli 2026): "jadi nya logo malah keluar dari blok tautan link, saya mau besarkan blok tautan link nya tapi ukuran teks tetap sama".</t>
        </is>
      </c>
      <c r="F137" t="inlineStr">
        <is>
          <t>Must</t>
        </is>
      </c>
      <c r="G137" s="31" t="inlineStr">
        <is>
          <t>Selesai</t>
        </is>
      </c>
      <c r="I137" t="n">
        <v>1</v>
      </c>
      <c r="J137" t="inlineStr">
        <is>
          <t>Bug NYATA ditemukan dari koreksi No.136 sebelumnya: padding blok dikurangi (py-3 -&gt; py-2) SEKALIGUS wadah ikon dibesarkan (h-7 w-7 -&gt; h-9 w-9/36px) supaya rasio ikon-terhadap-blok mendekati referensi Linktree -- TAPI wadah ikon posisinya "absolute" (tidak ikut dihitung tinggi flow blok, cuma dipusatkan lewat top-1/2 -translate-y-1/2), sementara TINGGI BLOK ITU SENDIRI (auto dari konten flow: py-2*2 + tinggi baris text-sm ~20px = ~36px) kebetulan hampir SAMA PERSIS dengan tinggi wadah ikon 36px -- akibatnya wadah ikon meluber keluar atas/bawah blok karena bloknya sendiri tidak cukup tinggi untuk membungkusnya sepenuhnya. Diperbaiki dengan membesarkan padding vertikal blok lagi (py-2 -&gt; py-3.5, tinggi blok jadi ~48px) TANPA menyentuh text-sm (ukuran font TETAP SAMA, sesuai permintaan eksplisit pengguna) -- sisa ruang 12px (6px di atas &amp; bawah wadah ikon 36px) sekarang cukup untuk membungkusnya sepenuhnya, tidak meluber lagi. Diterapkan di SEMUA 8 varian blok tautan yang kena perubahan No.136 sebelumnya (biasa/terkunci/Maps, halaman utama &amp; tambahan). Diverifikasi E2E NYATA: kreator uji dengan tautan Instagram sungguhan diperiksa lewat HTML SSR -- kelas padding baru (px-4 py-3.5) terpasang benar, kelas lama yang menyebabkan meluber (py-2) terkonfirmasi hilang total, text-sm tetap tidak berubah sepanjang seluruh riwayat perbaikan ini. tsc/eslint/next build (production build sungguhan) bersih -- TIDAK ada perubahan backend sama sekali. Data uji dibersihkan.</t>
        </is>
      </c>
    </row>
    <row r="138">
      <c r="A138" t="n">
        <v>138</v>
      </c>
      <c r="B138" t="inlineStr">
        <is>
          <t>Sprint 16</t>
        </is>
      </c>
      <c r="C138" t="inlineStr">
        <is>
          <t>FRONTEND</t>
        </is>
      </c>
      <c r="D138" t="inlineStr">
        <is>
          <t>Redesain visual kartu tautan dashboard (ikon kotak membulat berwarna brand, judul lebih besar/tebal, tombol pill, share per-tautan) + kecilkan ukuran teks blok ke 11px</t>
        </is>
      </c>
      <c r="E138" t="inlineStr">
        <is>
          <t>Permintaan langsung pengguna (2 Agustus 2026), menyertai tangkapan layar top bar &amp; daftar tautan Linktree asli: "redesign dashboard jadi seperti ini, dari segi icon, ukuran font, layout nya button button nya". Cakupan disepakati visual saja (bukan fitur Collection/grup tautan carousel, itu konsep baru di luar redesign ini). Ikon lingkaran -&gt; kotak membulat (rounded-xl) ukuran dibesarkan, judul text-sm-&gt;text-base font-bold, tombol "+ Tambah" jadi pill penuh, tombol share per-tautan baru (pakai ulang ShareButton yang sudah ada). Permintaan susulan: ukuran teks blok dikecilkan ke 11px (dari pilihan 13/12/11px yang ditawarkan).</t>
        </is>
      </c>
      <c r="F138" t="inlineStr">
        <is>
          <t>Should</t>
        </is>
      </c>
      <c r="G138" s="31" t="inlineStr">
        <is>
          <t>Selesai</t>
        </is>
      </c>
    </row>
    <row r="139">
      <c r="A139" t="n">
        <v>139</v>
      </c>
      <c r="B139" t="inlineStr">
        <is>
          <t>Sprint 16</t>
        </is>
      </c>
      <c r="C139" t="inlineStr">
        <is>
          <t>FULLSTACK</t>
        </is>
      </c>
      <c r="D139" t="inlineStr">
        <is>
          <t>Top bar dashboard baru (lihat halaman publik/Pengaturan/tautan publik) + pusat notifikasi dalam-app (ikon lonceng, migrasi 000042)</t>
        </is>
      </c>
      <c r="E139" t="inlineStr">
        <is>
          <t>Permintaan langsung pengguna (2 Agustus 2026), menyertai tangkapan layar top bar Linktree asli: "tambahkan ini dibagian top bar settings link user dll". Top bar desktop BARU (sebelumnya tidak ada sama sekali di dashboard/layout.tsx, hanya header mobile) berisi ikon yang dipakai ulang dari fitur yang sudah ada (mata=lihat halaman publik, gear=Pengaturan, pill URL=salin tautan publik) supaya tidak menaruh tombol tanpa fungsi nyata. Tombol "Enhance" (AI Linktree) SENGAJA TIDAK dibuat -- Jeonme belum punya fitur AI apa pun. Ikon lonceng notifikasi: pengguna memilih dibangun sebagai fitur nyata (bukan dilewati/placeholder) -- tabel notifications baru (type/title/body/link_url/read_at), endpoint list+mark-read+mark-all-read, trigger pertama: worker.HandleOrderPaidNotification membuat notifikasi "Pesanan baru diterima" untuk PEMILIK PRODUK (best-effort, tidak mempengaruhi keberhasilan email/WhatsApp pembeli). Polling ringan 60 detik (bukan WebSocket) sesuai cakupan "sederhana" yang disepakati.</t>
        </is>
      </c>
      <c r="F139" t="inlineStr">
        <is>
          <t>Should</t>
        </is>
      </c>
      <c r="G139" s="31" t="inlineStr">
        <is>
          <t>Selesai</t>
        </is>
      </c>
    </row>
    <row r="140">
      <c r="A140" t="n">
        <v>140</v>
      </c>
      <c r="B140" t="inlineStr">
        <is>
          <t>Sprint 16</t>
        </is>
      </c>
      <c r="C140" t="inlineStr">
        <is>
          <t>FULLSTACK</t>
        </is>
      </c>
      <c r="D140" t="inlineStr">
        <is>
          <t>Redesain Dashboard/Ringkasan ala referensi admin template (kartu ringkasan + badge tren, grafik area kunjungan, widget pendapatan mingguan)</t>
        </is>
      </c>
      <c r="E140" t="inlineStr">
        <is>
          <t>Permintaan langsung pengguna (2 Agustus 2026), menyertai tangkapan layar dashboard admin template ("Mantis"): "redesign dashboard mengikuti referensi gambar ini". 4 kartu ringkasan (Kunjungan/Klik Tautan/Pesanan/Penjualan) dengan badge tren dibanding PERIODE SEBELUMNYA (panjang hari sama) -- backend analytics.go menambah total_orders/total_revenue_idr (agregat SEMUA pesanan lunas pada rentang, beda dari TopProducts yang cuma 5 teratas). "Total Users" pada referensi SENGAJA diganti "Klik Tautan" -- Jeonme tidak melacak pengunjung unik per visitor/session, jadi diganti metrik yang benar-benar jujur dari data yang ada, bukan tiruan kosong. Grafik area SVG polos (tanpa dependency chart baru, konsisten dengan mini-bar-chart genggam yang sudah ada) untuk tren kunjungan+klik. Widget baru "Pendapatan 7 Hari Terakhir" (bar chart mandiri, SELALU rolling 7 hari terakhir, independen dari filter rentang tanggal utama -- backend computeWeeklyRevenue).</t>
        </is>
      </c>
      <c r="F140" t="inlineStr">
        <is>
          <t>Should</t>
        </is>
      </c>
      <c r="G140" s="31" t="inlineStr">
        <is>
          <t>Selesai</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2026-08-02T14:15:36Z</dcterms:modified>
</cp:coreProperties>
</file>