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infrastruktur notifikasi WhatsApp SUDAH dibangun &amp; terverifikasi E2E penuh terhadap WhatsApp Business Cloud API -- lihat No.74 -- tapi belum mengirim pesan sungguhan karena kredensial Meta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 infrastrukturnya sudah dibangun &amp; terverifikasi E2E penuh terhadap stack lokal, tinggal kredensial Meta WhatsApp Business Cloud API sungguhan untuk benar-benar aktif; No.75 belum -- menunggu keputusan bisnis jalur WhatsApp Blast)</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Sebagian</t>
        </is>
      </c>
      <c r="H75" s="15" t="n"/>
      <c r="I75" s="15" t="n">
        <v>2.5</v>
      </c>
      <c r="J75" s="16" t="inlineStr">
        <is>
          <t>Bukan temuan baru dari riset kompetitor, tapi gap lama yang jadi lebih mendesak karena kedua platform kompetitor andalkan WhatsApp sebagai kanal utama notifikasi pembeli Indonesia. -- SEBAGIAN SELESAI (27 Juli 2026, permintaan langsung pengguna: "lanjut no 74"): dikonfirmasi dulu lewat AskUserQuestion jalur mana yang diinginkan (WhatsApp Business Cloud API resmi vs gateway pihak ketiga vs bangun infrastruktur dulu) -- pengguna memilih "Bangun infrastrukturnya dulu saja, kredensial nanti", KONSISTEN dengan keputusan "jangan mulai coding sebelum keputusan bisnis diambil" di No.75. Dibangun terhadap WhatsApp Business Cloud API (Meta) secara spesifik (bukan abstraksi generik multi-provider) karena itu satu-satunya jalur resmi yang bisa kirim pesan TRANSAKSIONAL (konfirmasi pembelian) lewat template pra-disetujui di luar sesi 24 jam tanpa risiko nomor diblokir. Paket baru internal/whatsapp/client.go: Client dengan APIToken/PhoneNumberID/TemplateName/TemplateLang (semua opsional lewat env WHATSAPP_*, kosong = log-only, PERSIS pola soft-fail SMTP/S3 yang sudah ada), SendOrderConfirmation() mengirim template message ke Graph API Meta, NormalizeIndonesianPhone() mengubah format nomor gaya Indonesia (awalan 0/62/+62/campuran spasi-strip) jadi format E.164-ish yang diharapkan WhatsApp. worker.go (HandleOrderPaidNotification) memanggil WhatsApp SETELAH email berhasil, SELALU best-effort (kegagalan di-log, TIDAK mengembalikan error -- kalau dikembalikan, asynq akan retry SELURUH task termasuk mengirim ulang email yang sudah sukses hanya karena kanal sekunder gagal). Donasi SENGAJA belum didukung (butuh template Meta terpisah tanpa parameter tautan unduhan) -- fokus ke pembelian produk dengan file, kasus paling mendesak sesuai judul task ini. Kolom buyer_contact SUDAH ADA di skema sejak lama tapi TIDAK PERNAH dikumpulkan lewat form manapun -- field baru "Nomor WhatsApp (opsional)" ditambahkan ke BuyProductButton.tsx (disembunyikan khusus untuk blok donasi, backend belum mendukung WhatsApp di sana) &amp; BookSlotButton.tsx (booking konsultasi, No.92), diteruskan sebagai buyer_contact ke createCheckout. Diverifikasi E2E NYATA SEPENUHNYA lewat stack lokal sungguhan (bukan cuma unit test): kreator uji + produk + file diunggah, checkout dibuat lewat API dengan nomor "0813-9876-5432", DIKONFIRMASI tersimpan benar di kolom buyer_contact; webhook Midtrans SUNGGUHAN disimulasikan dengan signature SHA512 valid (dihitung persis seperti midtrans.Sign(), server key sandbox asli dari .env) untuk menandai order "paid"; worker proses NYATA dijalankan (`./api worker`) memproses task terkirim -- log TERBUKTI menunjukkan nomor "0813-9876-5432" BERHASIL dinormalisasi jadi "6281398765432" lalu diteruskan ke WhatsApp client, yang log-only karena belum dikonfigurasi (perilaku BENAR, sama seperti SMTP). Ini membuktikan SELURUH pipa (form -&gt; checkout -&gt; DB -&gt; webhook -&gt; worker -&gt; normalisasi nomor -&gt; pemanggilan client) tersambung benar dari ujung ke ujung -- TINGGAL kredensial Meta sungguhan (WHATSAPP_API_TOKEN/WHATSAPP_PHONE_NUMBER_ID/nama template) yang belum ada untuk benar-benar mengirim pesan WhatsApp SUNGGUHAN ke HP pembeli, itulah sebabnya status "Sebagian" bukan "Selesai". Test baru: internal/whatsapp/client_test.go (TestNormalizeIndonesianPhone, 7 kasus) + internal/worker/worker_test.go (test baru khusus order dengan buyer_contact terisi). Seluruh go test ./... dijalankan penuh &amp; lolos, gofmt/go vet/golangci-lint bersih, tsc/eslint/next build (production build sungguhan) bersih di frontend, 7 test Playwright lolos ulang (regresi, tidak ada yang rusak). WHATSAPP_* didokumentasikan di apps/api/.env.example. Data uji (order/ledger/audit_log/user/file MinIO) dibersihkan sepenuhnya.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2026-07-30T19:25:48Z</dcterms:modified>
</cp:coreProperties>
</file>