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Sebagian Selesai (No.84 selesai; No.85-89 belum dikerjakan)</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2026-07-24T19:15:10Z</dcterms:modified>
</cp:coreProperties>
</file>