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Sebagian Selesai (No.90, No.91 selesai; No.92 belum dikerjakan)</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2026-07-25T04:30:55Z</dcterms:modified>
</cp:coreProperties>
</file>