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Belum Mulai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24" t="inlineStr">
        <is>
          <t>Belum Mulai</t>
        </is>
      </c>
      <c r="H74" s="22" t="n"/>
      <c r="I74" s="22" t="n">
        <v>3</v>
      </c>
      <c r="J74" s="23" t="inlineStr">
        <is>
          <t>Kedua platform sentralisasi semua lead (form, pembeli, subscribe-lock) ke satu Audience Manager yang bisa diekspor. Fondasi wajib sebelum broadcast WhatsApp (No.75) bisa jalan.</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24" t="inlineStr">
        <is>
          <t>Belum Mulai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2026-07-24T12:26:29Z</dcterms:modified>
</cp:coreProperties>
</file>