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Data!$A$2:$A$94</c:f>
            </c:strRef>
          </c:cat>
          <c:val>
            <c:numRef>
              <c:f>Data!$C$2:$C$94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</sheetData>
  <autoFilter ref="A1:F9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196873</v>
      </c>
      <c r="D15">
        <v>192790</v>
      </c>
      <c r="E15">
        <v>196873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