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Data!$A$2:$A$8</c:f>
            </c:strRef>
          </c:cat>
          <c:val>
            <c:numRef>
              <c:f>Data!$C$2:$C$8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2026-04-30 12:22:26</t>
        </is>
      </c>
      <c r="B6" t="inlineStr">
        <is>
          <t>2026-04-30</t>
        </is>
      </c>
      <c r="C6">
        <v>199915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2026-04-30 12:28:08</t>
        </is>
      </c>
      <c r="B7" t="inlineStr">
        <is>
          <t>2026-04-30</t>
        </is>
      </c>
      <c r="C7">
        <v>199967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2026-04-30 12:30:10</t>
        </is>
      </c>
      <c r="B8" t="inlineStr">
        <is>
          <t>2026-04-30</t>
        </is>
      </c>
      <c r="C8">
        <v>199967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</sheetData>
  <autoFilter ref="A1:F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186993</v>
      </c>
      <c r="E2">
        <v>199967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