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B5" sqref="B5"/>
    </sheetView>
  </sheetViews>
  <sheetFormatPr baseColWidth="8" defaultRowHeight="14.4"/>
  <cols>
    <col width="17.88671875" customWidth="1" min="1" max="1"/>
    <col width="20.33203125" customWidth="1" min="2" max="2"/>
    <col width="20.109375" customWidth="1" style="1" min="3" max="3"/>
    <col width="18" customWidth="1" min="5" max="5"/>
  </cols>
  <sheetData>
    <row r="1" ht="18" customHeight="1">
      <c r="A1" s="2" t="inlineStr">
        <is>
          <t>transaction_id</t>
        </is>
      </c>
      <c r="B1" s="2" t="inlineStr">
        <is>
          <t>product_id</t>
        </is>
      </c>
      <c r="C1" s="3" t="inlineStr">
        <is>
          <t>price</t>
        </is>
      </c>
    </row>
    <row r="2">
      <c r="A2" t="n">
        <v>1001</v>
      </c>
      <c r="B2" t="n">
        <v>1</v>
      </c>
      <c r="C2" s="1" t="n">
        <v>5.2</v>
      </c>
      <c r="D2" t="n">
        <v>5.76</v>
      </c>
      <c r="E2" s="1" t="n">
        <v>4.680000000000001</v>
      </c>
    </row>
    <row r="3">
      <c r="A3" t="n">
        <v>1002</v>
      </c>
      <c r="B3" t="n">
        <v>2</v>
      </c>
      <c r="C3" s="1" t="n">
        <v>8.25</v>
      </c>
      <c r="D3" t="n">
        <v>8.109999999999999</v>
      </c>
      <c r="E3" s="1" t="n">
        <v>7.425</v>
      </c>
    </row>
    <row r="4">
      <c r="A4" t="n">
        <v>1003</v>
      </c>
      <c r="B4" t="n">
        <v>3</v>
      </c>
      <c r="C4" s="1" t="n">
        <v>6.35</v>
      </c>
      <c r="D4" t="n">
        <v>6.35</v>
      </c>
      <c r="E4" t="n">
        <v>5.715</v>
      </c>
    </row>
    <row r="5">
      <c r="A5" t="n">
        <v>1004</v>
      </c>
      <c r="B5" t="n">
        <v>4</v>
      </c>
      <c r="C5" s="1" t="n">
        <v>10.65</v>
      </c>
      <c r="D5" t="n">
        <v>10.8</v>
      </c>
      <c r="E5" t="n">
        <v>9.585000000000001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2024-10-21T17:12:43Z</dcterms:modified>
</cp:coreProperties>
</file>