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shw\OneDrive\Desktop\ME 800\Joint Angles and Torques\Python\"/>
    </mc:Choice>
  </mc:AlternateContent>
  <xr:revisionPtr revIDLastSave="0" documentId="13_ncr:1_{B5BB044A-EBE3-4931-A215-40CA53AE861F}" xr6:coauthVersionLast="47" xr6:coauthVersionMax="47" xr10:uidLastSave="{00000000-0000-0000-0000-000000000000}"/>
  <bookViews>
    <workbookView xWindow="-28920" yWindow="5250" windowWidth="29040" windowHeight="16440" xr2:uid="{967C0768-F5E1-4BCA-B575-9FBA4710886F}"/>
  </bookViews>
  <sheets>
    <sheet name="Moment_data" sheetId="1" r:id="rId1"/>
  </sheets>
  <calcPr calcId="0"/>
</workbook>
</file>

<file path=xl/sharedStrings.xml><?xml version="1.0" encoding="utf-8"?>
<sst xmlns="http://schemas.openxmlformats.org/spreadsheetml/2006/main" count="9" uniqueCount="9">
  <si>
    <t>time</t>
  </si>
  <si>
    <t>knee_angle_r_moment</t>
  </si>
  <si>
    <t>ankle_angle_r_moment</t>
  </si>
  <si>
    <t>knee_angle_l_moment</t>
  </si>
  <si>
    <t>ankle_angle_l_moment</t>
  </si>
  <si>
    <t>knee_angle_r</t>
  </si>
  <si>
    <t>ankle_angle_r</t>
  </si>
  <si>
    <t>knee_angle_l</t>
  </si>
  <si>
    <t>ankle_angle_l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</si>
</sst>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</a:t>
            </a:r>
            <a:r>
              <a:rPr lang="en-US" baseline="0"/>
              <a:t> 1 Test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Moment_data!$C$1</c:f>
              <c:strCache>
                <c:ptCount val="1"/>
                <c:pt idx="0">
                  <c:v>knee_angle_r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Moment_data!$B$2:$B$343</c:f>
              <c:numCache>
                <c:formatCode>General</c:formatCode>
                <c:ptCount val="342"/>
                <c:pt idx="0">
                  <c:v>3.22</c:v>
                </c:pt>
                <c:pt idx="1">
                  <c:v>3.2250000000000001</c:v>
                </c:pt>
                <c:pt idx="2">
                  <c:v>3.23</c:v>
                </c:pt>
                <c:pt idx="3">
                  <c:v>3.2349999999999999</c:v>
                </c:pt>
                <c:pt idx="4">
                  <c:v>3.24</c:v>
                </c:pt>
                <c:pt idx="5">
                  <c:v>3.2450000000000001</c:v>
                </c:pt>
                <c:pt idx="6">
                  <c:v>3.25</c:v>
                </c:pt>
                <c:pt idx="7">
                  <c:v>3.2549999999999999</c:v>
                </c:pt>
                <c:pt idx="8">
                  <c:v>3.26</c:v>
                </c:pt>
                <c:pt idx="9">
                  <c:v>3.2650000000000001</c:v>
                </c:pt>
                <c:pt idx="10">
                  <c:v>3.27</c:v>
                </c:pt>
                <c:pt idx="11">
                  <c:v>3.2749999999999999</c:v>
                </c:pt>
                <c:pt idx="12">
                  <c:v>3.28</c:v>
                </c:pt>
                <c:pt idx="13">
                  <c:v>3.2850000000000001</c:v>
                </c:pt>
                <c:pt idx="14">
                  <c:v>3.29</c:v>
                </c:pt>
                <c:pt idx="15">
                  <c:v>3.2949999999999999</c:v>
                </c:pt>
                <c:pt idx="16">
                  <c:v>3.3</c:v>
                </c:pt>
                <c:pt idx="17">
                  <c:v>3.3050000000000002</c:v>
                </c:pt>
                <c:pt idx="18">
                  <c:v>3.31</c:v>
                </c:pt>
                <c:pt idx="19">
                  <c:v>3.3149999999999999</c:v>
                </c:pt>
                <c:pt idx="20">
                  <c:v>3.32</c:v>
                </c:pt>
                <c:pt idx="21">
                  <c:v>3.3250000000000002</c:v>
                </c:pt>
                <c:pt idx="22">
                  <c:v>3.33</c:v>
                </c:pt>
                <c:pt idx="23">
                  <c:v>3.335</c:v>
                </c:pt>
                <c:pt idx="24">
                  <c:v>3.34</c:v>
                </c:pt>
                <c:pt idx="25">
                  <c:v>3.3450000000000002</c:v>
                </c:pt>
                <c:pt idx="26">
                  <c:v>3.35</c:v>
                </c:pt>
                <c:pt idx="27">
                  <c:v>3.355</c:v>
                </c:pt>
                <c:pt idx="28">
                  <c:v>3.36</c:v>
                </c:pt>
                <c:pt idx="29">
                  <c:v>3.3650000000000002</c:v>
                </c:pt>
                <c:pt idx="30">
                  <c:v>3.37</c:v>
                </c:pt>
                <c:pt idx="31">
                  <c:v>3.375</c:v>
                </c:pt>
                <c:pt idx="32">
                  <c:v>3.38</c:v>
                </c:pt>
                <c:pt idx="33">
                  <c:v>3.3849999999999998</c:v>
                </c:pt>
                <c:pt idx="34">
                  <c:v>3.39</c:v>
                </c:pt>
                <c:pt idx="35">
                  <c:v>3.395</c:v>
                </c:pt>
                <c:pt idx="36">
                  <c:v>3.4</c:v>
                </c:pt>
                <c:pt idx="37">
                  <c:v>3.4049999999999998</c:v>
                </c:pt>
                <c:pt idx="38">
                  <c:v>3.41</c:v>
                </c:pt>
                <c:pt idx="39">
                  <c:v>3.415</c:v>
                </c:pt>
                <c:pt idx="40">
                  <c:v>3.42</c:v>
                </c:pt>
                <c:pt idx="41">
                  <c:v>3.4249999999999998</c:v>
                </c:pt>
                <c:pt idx="42">
                  <c:v>3.43</c:v>
                </c:pt>
                <c:pt idx="43">
                  <c:v>3.4350000000000001</c:v>
                </c:pt>
                <c:pt idx="44">
                  <c:v>3.44</c:v>
                </c:pt>
                <c:pt idx="45">
                  <c:v>3.4449999999999998</c:v>
                </c:pt>
                <c:pt idx="46">
                  <c:v>3.45</c:v>
                </c:pt>
                <c:pt idx="47">
                  <c:v>3.4550000000000001</c:v>
                </c:pt>
                <c:pt idx="48">
                  <c:v>3.46</c:v>
                </c:pt>
                <c:pt idx="49">
                  <c:v>3.4649999999999999</c:v>
                </c:pt>
                <c:pt idx="50">
                  <c:v>3.47</c:v>
                </c:pt>
                <c:pt idx="51">
                  <c:v>3.4750000000000001</c:v>
                </c:pt>
                <c:pt idx="52">
                  <c:v>3.48</c:v>
                </c:pt>
                <c:pt idx="53">
                  <c:v>3.4849999999999999</c:v>
                </c:pt>
                <c:pt idx="54">
                  <c:v>3.49</c:v>
                </c:pt>
                <c:pt idx="55">
                  <c:v>3.4950000000000001</c:v>
                </c:pt>
                <c:pt idx="56">
                  <c:v>3.5</c:v>
                </c:pt>
                <c:pt idx="57">
                  <c:v>3.5049999999999999</c:v>
                </c:pt>
                <c:pt idx="58">
                  <c:v>3.51</c:v>
                </c:pt>
                <c:pt idx="59">
                  <c:v>3.5150000000000001</c:v>
                </c:pt>
                <c:pt idx="60">
                  <c:v>3.52</c:v>
                </c:pt>
                <c:pt idx="61">
                  <c:v>3.5249999999999999</c:v>
                </c:pt>
                <c:pt idx="62">
                  <c:v>3.53</c:v>
                </c:pt>
                <c:pt idx="63">
                  <c:v>3.5350000000000001</c:v>
                </c:pt>
                <c:pt idx="64">
                  <c:v>3.54</c:v>
                </c:pt>
                <c:pt idx="65">
                  <c:v>3.5449999999999999</c:v>
                </c:pt>
                <c:pt idx="66">
                  <c:v>3.55</c:v>
                </c:pt>
                <c:pt idx="67">
                  <c:v>3.5550000000000002</c:v>
                </c:pt>
                <c:pt idx="68">
                  <c:v>3.56</c:v>
                </c:pt>
                <c:pt idx="69">
                  <c:v>3.5649999999999999</c:v>
                </c:pt>
                <c:pt idx="70">
                  <c:v>3.57</c:v>
                </c:pt>
                <c:pt idx="71">
                  <c:v>3.5750000000000002</c:v>
                </c:pt>
                <c:pt idx="72">
                  <c:v>3.58</c:v>
                </c:pt>
                <c:pt idx="73">
                  <c:v>3.585</c:v>
                </c:pt>
                <c:pt idx="74">
                  <c:v>3.59</c:v>
                </c:pt>
                <c:pt idx="75">
                  <c:v>3.5950000000000002</c:v>
                </c:pt>
                <c:pt idx="76">
                  <c:v>3.6</c:v>
                </c:pt>
                <c:pt idx="77">
                  <c:v>3.605</c:v>
                </c:pt>
                <c:pt idx="78">
                  <c:v>3.61</c:v>
                </c:pt>
                <c:pt idx="79">
                  <c:v>3.6150000000000002</c:v>
                </c:pt>
                <c:pt idx="80">
                  <c:v>3.62</c:v>
                </c:pt>
                <c:pt idx="81">
                  <c:v>3.625</c:v>
                </c:pt>
                <c:pt idx="82">
                  <c:v>3.63</c:v>
                </c:pt>
                <c:pt idx="83">
                  <c:v>3.6349999999999998</c:v>
                </c:pt>
                <c:pt idx="84">
                  <c:v>3.64</c:v>
                </c:pt>
                <c:pt idx="85">
                  <c:v>3.645</c:v>
                </c:pt>
                <c:pt idx="86">
                  <c:v>3.65</c:v>
                </c:pt>
                <c:pt idx="87">
                  <c:v>3.6549999999999998</c:v>
                </c:pt>
                <c:pt idx="88">
                  <c:v>3.66</c:v>
                </c:pt>
                <c:pt idx="89">
                  <c:v>3.665</c:v>
                </c:pt>
                <c:pt idx="90">
                  <c:v>3.67</c:v>
                </c:pt>
                <c:pt idx="91">
                  <c:v>3.6749999999999998</c:v>
                </c:pt>
                <c:pt idx="92">
                  <c:v>3.68</c:v>
                </c:pt>
                <c:pt idx="93">
                  <c:v>3.6850000000000001</c:v>
                </c:pt>
                <c:pt idx="94">
                  <c:v>3.69</c:v>
                </c:pt>
                <c:pt idx="95">
                  <c:v>3.6949999999999998</c:v>
                </c:pt>
                <c:pt idx="96">
                  <c:v>3.7</c:v>
                </c:pt>
                <c:pt idx="97">
                  <c:v>3.7050000000000001</c:v>
                </c:pt>
                <c:pt idx="98">
                  <c:v>3.71</c:v>
                </c:pt>
                <c:pt idx="99">
                  <c:v>3.7149999999999999</c:v>
                </c:pt>
                <c:pt idx="100">
                  <c:v>3.72</c:v>
                </c:pt>
                <c:pt idx="101">
                  <c:v>3.7250000000000001</c:v>
                </c:pt>
                <c:pt idx="102">
                  <c:v>3.73</c:v>
                </c:pt>
                <c:pt idx="103">
                  <c:v>3.7349999999999999</c:v>
                </c:pt>
                <c:pt idx="104">
                  <c:v>3.74</c:v>
                </c:pt>
                <c:pt idx="105">
                  <c:v>3.7450000000000001</c:v>
                </c:pt>
                <c:pt idx="106">
                  <c:v>3.75</c:v>
                </c:pt>
                <c:pt idx="107">
                  <c:v>3.7549999999999999</c:v>
                </c:pt>
                <c:pt idx="108">
                  <c:v>3.76</c:v>
                </c:pt>
                <c:pt idx="109">
                  <c:v>3.7650000000000001</c:v>
                </c:pt>
                <c:pt idx="110">
                  <c:v>3.77</c:v>
                </c:pt>
                <c:pt idx="111">
                  <c:v>3.7749999999999999</c:v>
                </c:pt>
                <c:pt idx="112">
                  <c:v>3.78</c:v>
                </c:pt>
                <c:pt idx="113">
                  <c:v>3.7850000000000001</c:v>
                </c:pt>
                <c:pt idx="114">
                  <c:v>3.79</c:v>
                </c:pt>
                <c:pt idx="115">
                  <c:v>3.7949999999999999</c:v>
                </c:pt>
                <c:pt idx="116">
                  <c:v>3.8</c:v>
                </c:pt>
                <c:pt idx="117">
                  <c:v>3.8050000000000002</c:v>
                </c:pt>
                <c:pt idx="118">
                  <c:v>3.81</c:v>
                </c:pt>
                <c:pt idx="119">
                  <c:v>3.8149999999999999</c:v>
                </c:pt>
                <c:pt idx="120">
                  <c:v>3.82</c:v>
                </c:pt>
                <c:pt idx="121">
                  <c:v>3.8250000000000002</c:v>
                </c:pt>
                <c:pt idx="122">
                  <c:v>3.83</c:v>
                </c:pt>
                <c:pt idx="123">
                  <c:v>3.835</c:v>
                </c:pt>
                <c:pt idx="124">
                  <c:v>3.84</c:v>
                </c:pt>
                <c:pt idx="125">
                  <c:v>3.8450000000000002</c:v>
                </c:pt>
                <c:pt idx="126">
                  <c:v>3.85</c:v>
                </c:pt>
                <c:pt idx="127">
                  <c:v>3.855</c:v>
                </c:pt>
                <c:pt idx="128">
                  <c:v>3.86</c:v>
                </c:pt>
                <c:pt idx="129">
                  <c:v>3.8650000000000002</c:v>
                </c:pt>
                <c:pt idx="130">
                  <c:v>3.87</c:v>
                </c:pt>
                <c:pt idx="131">
                  <c:v>3.875</c:v>
                </c:pt>
                <c:pt idx="132">
                  <c:v>3.88</c:v>
                </c:pt>
                <c:pt idx="133">
                  <c:v>3.8849999999999998</c:v>
                </c:pt>
                <c:pt idx="134">
                  <c:v>3.89</c:v>
                </c:pt>
                <c:pt idx="135">
                  <c:v>3.895</c:v>
                </c:pt>
                <c:pt idx="136">
                  <c:v>3.9</c:v>
                </c:pt>
                <c:pt idx="137">
                  <c:v>3.9049999999999998</c:v>
                </c:pt>
                <c:pt idx="138">
                  <c:v>3.91</c:v>
                </c:pt>
                <c:pt idx="139">
                  <c:v>3.915</c:v>
                </c:pt>
                <c:pt idx="140">
                  <c:v>3.92</c:v>
                </c:pt>
                <c:pt idx="141">
                  <c:v>3.9249999999999998</c:v>
                </c:pt>
                <c:pt idx="142">
                  <c:v>3.93</c:v>
                </c:pt>
                <c:pt idx="143">
                  <c:v>3.9350000000000001</c:v>
                </c:pt>
                <c:pt idx="144">
                  <c:v>3.94</c:v>
                </c:pt>
                <c:pt idx="145">
                  <c:v>3.9449999999999998</c:v>
                </c:pt>
                <c:pt idx="146">
                  <c:v>3.95</c:v>
                </c:pt>
                <c:pt idx="147">
                  <c:v>3.9550000000000001</c:v>
                </c:pt>
                <c:pt idx="148">
                  <c:v>3.96</c:v>
                </c:pt>
                <c:pt idx="149">
                  <c:v>3.9649999999999999</c:v>
                </c:pt>
                <c:pt idx="150">
                  <c:v>3.97</c:v>
                </c:pt>
                <c:pt idx="151">
                  <c:v>3.9750000000000001</c:v>
                </c:pt>
                <c:pt idx="152">
                  <c:v>3.98</c:v>
                </c:pt>
                <c:pt idx="153">
                  <c:v>3.9849999999999999</c:v>
                </c:pt>
                <c:pt idx="154">
                  <c:v>3.99</c:v>
                </c:pt>
                <c:pt idx="155">
                  <c:v>3.9950000000000001</c:v>
                </c:pt>
                <c:pt idx="156">
                  <c:v>4</c:v>
                </c:pt>
                <c:pt idx="157">
                  <c:v>4.0049999999999999</c:v>
                </c:pt>
                <c:pt idx="158">
                  <c:v>4.01</c:v>
                </c:pt>
                <c:pt idx="159">
                  <c:v>4.0149999999999997</c:v>
                </c:pt>
                <c:pt idx="160">
                  <c:v>4.0199999999999996</c:v>
                </c:pt>
                <c:pt idx="161">
                  <c:v>4.0250000000000004</c:v>
                </c:pt>
                <c:pt idx="162">
                  <c:v>4.03</c:v>
                </c:pt>
                <c:pt idx="163">
                  <c:v>4.0350000000000001</c:v>
                </c:pt>
                <c:pt idx="164">
                  <c:v>4.04</c:v>
                </c:pt>
                <c:pt idx="165">
                  <c:v>4.0449999999999999</c:v>
                </c:pt>
                <c:pt idx="166">
                  <c:v>4.05</c:v>
                </c:pt>
                <c:pt idx="167">
                  <c:v>4.0549999999999997</c:v>
                </c:pt>
                <c:pt idx="168">
                  <c:v>4.0599999999999996</c:v>
                </c:pt>
                <c:pt idx="169">
                  <c:v>4.0650000000000004</c:v>
                </c:pt>
                <c:pt idx="170">
                  <c:v>4.07</c:v>
                </c:pt>
                <c:pt idx="171">
                  <c:v>4.0750000000000002</c:v>
                </c:pt>
                <c:pt idx="172">
                  <c:v>4.08</c:v>
                </c:pt>
                <c:pt idx="173">
                  <c:v>4.085</c:v>
                </c:pt>
                <c:pt idx="174">
                  <c:v>4.09</c:v>
                </c:pt>
                <c:pt idx="175">
                  <c:v>4.0949999999999998</c:v>
                </c:pt>
                <c:pt idx="176">
                  <c:v>4.0999999999999996</c:v>
                </c:pt>
                <c:pt idx="177">
                  <c:v>4.1050000000000004</c:v>
                </c:pt>
                <c:pt idx="178">
                  <c:v>4.1100000000000003</c:v>
                </c:pt>
                <c:pt idx="179">
                  <c:v>4.1150000000000002</c:v>
                </c:pt>
                <c:pt idx="180">
                  <c:v>4.12</c:v>
                </c:pt>
                <c:pt idx="181">
                  <c:v>4.125</c:v>
                </c:pt>
                <c:pt idx="182">
                  <c:v>4.13</c:v>
                </c:pt>
                <c:pt idx="183">
                  <c:v>4.1349999999999998</c:v>
                </c:pt>
                <c:pt idx="184">
                  <c:v>4.1399999999999997</c:v>
                </c:pt>
                <c:pt idx="185">
                  <c:v>4.1449999999999996</c:v>
                </c:pt>
                <c:pt idx="186">
                  <c:v>4.1500000000000004</c:v>
                </c:pt>
                <c:pt idx="187">
                  <c:v>4.1550000000000002</c:v>
                </c:pt>
                <c:pt idx="188">
                  <c:v>4.16</c:v>
                </c:pt>
                <c:pt idx="189">
                  <c:v>4.165</c:v>
                </c:pt>
                <c:pt idx="190">
                  <c:v>4.17</c:v>
                </c:pt>
                <c:pt idx="191">
                  <c:v>4.1749999999999998</c:v>
                </c:pt>
                <c:pt idx="192">
                  <c:v>4.18</c:v>
                </c:pt>
                <c:pt idx="193">
                  <c:v>4.1849999999999996</c:v>
                </c:pt>
                <c:pt idx="194">
                  <c:v>4.1900000000000004</c:v>
                </c:pt>
                <c:pt idx="195">
                  <c:v>4.1950000000000003</c:v>
                </c:pt>
                <c:pt idx="196">
                  <c:v>4.2</c:v>
                </c:pt>
                <c:pt idx="197">
                  <c:v>4.2050000000000001</c:v>
                </c:pt>
                <c:pt idx="198">
                  <c:v>4.21</c:v>
                </c:pt>
                <c:pt idx="199">
                  <c:v>4.2149999999999999</c:v>
                </c:pt>
                <c:pt idx="200">
                  <c:v>4.22</c:v>
                </c:pt>
                <c:pt idx="201">
                  <c:v>4.2249999999999996</c:v>
                </c:pt>
                <c:pt idx="202">
                  <c:v>4.2300000000000004</c:v>
                </c:pt>
                <c:pt idx="203">
                  <c:v>4.2350000000000003</c:v>
                </c:pt>
                <c:pt idx="204">
                  <c:v>4.24</c:v>
                </c:pt>
                <c:pt idx="205">
                  <c:v>4.2450000000000001</c:v>
                </c:pt>
                <c:pt idx="206">
                  <c:v>4.25</c:v>
                </c:pt>
                <c:pt idx="207">
                  <c:v>4.2549999999999999</c:v>
                </c:pt>
                <c:pt idx="208">
                  <c:v>4.26</c:v>
                </c:pt>
                <c:pt idx="209">
                  <c:v>4.2649999999999997</c:v>
                </c:pt>
                <c:pt idx="210">
                  <c:v>4.2699999999999996</c:v>
                </c:pt>
                <c:pt idx="211">
                  <c:v>4.2750000000000004</c:v>
                </c:pt>
                <c:pt idx="212">
                  <c:v>4.28</c:v>
                </c:pt>
                <c:pt idx="213">
                  <c:v>4.2850000000000001</c:v>
                </c:pt>
                <c:pt idx="214">
                  <c:v>4.29</c:v>
                </c:pt>
                <c:pt idx="215">
                  <c:v>4.2949999999999999</c:v>
                </c:pt>
                <c:pt idx="216">
                  <c:v>4.3</c:v>
                </c:pt>
                <c:pt idx="217">
                  <c:v>4.3049999999999997</c:v>
                </c:pt>
                <c:pt idx="218">
                  <c:v>4.3099999999999996</c:v>
                </c:pt>
                <c:pt idx="219">
                  <c:v>4.3150000000000004</c:v>
                </c:pt>
                <c:pt idx="220">
                  <c:v>4.32</c:v>
                </c:pt>
                <c:pt idx="221">
                  <c:v>4.3250000000000002</c:v>
                </c:pt>
                <c:pt idx="222">
                  <c:v>4.33</c:v>
                </c:pt>
                <c:pt idx="223">
                  <c:v>4.335</c:v>
                </c:pt>
                <c:pt idx="224">
                  <c:v>4.34</c:v>
                </c:pt>
                <c:pt idx="225">
                  <c:v>4.3449999999999998</c:v>
                </c:pt>
                <c:pt idx="226">
                  <c:v>4.3499999999999996</c:v>
                </c:pt>
                <c:pt idx="227">
                  <c:v>4.3550000000000004</c:v>
                </c:pt>
                <c:pt idx="228">
                  <c:v>4.3600000000000003</c:v>
                </c:pt>
                <c:pt idx="229">
                  <c:v>4.3650000000000002</c:v>
                </c:pt>
                <c:pt idx="230">
                  <c:v>4.37</c:v>
                </c:pt>
                <c:pt idx="231">
                  <c:v>4.375</c:v>
                </c:pt>
                <c:pt idx="232">
                  <c:v>4.38</c:v>
                </c:pt>
                <c:pt idx="233">
                  <c:v>4.3849999999999998</c:v>
                </c:pt>
                <c:pt idx="234">
                  <c:v>4.3899999999999997</c:v>
                </c:pt>
                <c:pt idx="235">
                  <c:v>4.3949999999999996</c:v>
                </c:pt>
                <c:pt idx="236">
                  <c:v>4.4000000000000004</c:v>
                </c:pt>
                <c:pt idx="237">
                  <c:v>4.4050000000000002</c:v>
                </c:pt>
                <c:pt idx="238">
                  <c:v>4.41</c:v>
                </c:pt>
                <c:pt idx="239">
                  <c:v>4.415</c:v>
                </c:pt>
                <c:pt idx="240">
                  <c:v>4.42</c:v>
                </c:pt>
                <c:pt idx="241">
                  <c:v>4.4249999999999998</c:v>
                </c:pt>
                <c:pt idx="242">
                  <c:v>4.43</c:v>
                </c:pt>
                <c:pt idx="243">
                  <c:v>4.4349999999999996</c:v>
                </c:pt>
                <c:pt idx="244">
                  <c:v>4.4400000000000004</c:v>
                </c:pt>
                <c:pt idx="245">
                  <c:v>4.4450000000000003</c:v>
                </c:pt>
                <c:pt idx="246">
                  <c:v>4.45</c:v>
                </c:pt>
                <c:pt idx="247">
                  <c:v>4.4550000000000001</c:v>
                </c:pt>
                <c:pt idx="248">
                  <c:v>4.46</c:v>
                </c:pt>
                <c:pt idx="249">
                  <c:v>4.4649999999999999</c:v>
                </c:pt>
                <c:pt idx="250">
                  <c:v>4.47</c:v>
                </c:pt>
                <c:pt idx="251">
                  <c:v>4.4749999999999996</c:v>
                </c:pt>
                <c:pt idx="252">
                  <c:v>4.4800000000000004</c:v>
                </c:pt>
                <c:pt idx="253">
                  <c:v>4.4850000000000003</c:v>
                </c:pt>
                <c:pt idx="254">
                  <c:v>4.49</c:v>
                </c:pt>
                <c:pt idx="255">
                  <c:v>4.4950000000000001</c:v>
                </c:pt>
                <c:pt idx="256">
                  <c:v>4.5</c:v>
                </c:pt>
                <c:pt idx="257">
                  <c:v>4.5049999999999999</c:v>
                </c:pt>
                <c:pt idx="258">
                  <c:v>4.51</c:v>
                </c:pt>
                <c:pt idx="259">
                  <c:v>4.5149999999999997</c:v>
                </c:pt>
                <c:pt idx="260">
                  <c:v>4.5199999999999996</c:v>
                </c:pt>
                <c:pt idx="261">
                  <c:v>4.5250000000000004</c:v>
                </c:pt>
                <c:pt idx="262">
                  <c:v>4.53</c:v>
                </c:pt>
                <c:pt idx="263">
                  <c:v>4.5350000000000001</c:v>
                </c:pt>
                <c:pt idx="264">
                  <c:v>4.54</c:v>
                </c:pt>
                <c:pt idx="265">
                  <c:v>4.5449999999999999</c:v>
                </c:pt>
                <c:pt idx="266">
                  <c:v>4.55</c:v>
                </c:pt>
                <c:pt idx="267">
                  <c:v>4.5549999999999997</c:v>
                </c:pt>
                <c:pt idx="268">
                  <c:v>4.5599999999999996</c:v>
                </c:pt>
                <c:pt idx="269">
                  <c:v>4.5650000000000004</c:v>
                </c:pt>
                <c:pt idx="270">
                  <c:v>4.57</c:v>
                </c:pt>
                <c:pt idx="271">
                  <c:v>4.5750000000000002</c:v>
                </c:pt>
                <c:pt idx="272">
                  <c:v>4.58</c:v>
                </c:pt>
                <c:pt idx="273">
                  <c:v>4.585</c:v>
                </c:pt>
                <c:pt idx="274">
                  <c:v>4.59</c:v>
                </c:pt>
                <c:pt idx="275">
                  <c:v>4.5949999999999998</c:v>
                </c:pt>
                <c:pt idx="276">
                  <c:v>4.5999999999999996</c:v>
                </c:pt>
                <c:pt idx="277">
                  <c:v>4.6050000000000004</c:v>
                </c:pt>
                <c:pt idx="278">
                  <c:v>4.6100000000000003</c:v>
                </c:pt>
                <c:pt idx="279">
                  <c:v>4.6150000000000002</c:v>
                </c:pt>
                <c:pt idx="280">
                  <c:v>4.62</c:v>
                </c:pt>
                <c:pt idx="281">
                  <c:v>4.625</c:v>
                </c:pt>
                <c:pt idx="282">
                  <c:v>4.63</c:v>
                </c:pt>
                <c:pt idx="283">
                  <c:v>4.6349999999999998</c:v>
                </c:pt>
                <c:pt idx="284">
                  <c:v>4.6399999999999997</c:v>
                </c:pt>
                <c:pt idx="285">
                  <c:v>4.6449999999999996</c:v>
                </c:pt>
                <c:pt idx="286">
                  <c:v>4.6500000000000004</c:v>
                </c:pt>
                <c:pt idx="287">
                  <c:v>4.6550000000000002</c:v>
                </c:pt>
                <c:pt idx="288">
                  <c:v>4.66</c:v>
                </c:pt>
                <c:pt idx="289">
                  <c:v>4.665</c:v>
                </c:pt>
                <c:pt idx="290">
                  <c:v>4.67</c:v>
                </c:pt>
                <c:pt idx="291">
                  <c:v>4.6749999999999998</c:v>
                </c:pt>
                <c:pt idx="292">
                  <c:v>4.68</c:v>
                </c:pt>
                <c:pt idx="293">
                  <c:v>4.6849999999999996</c:v>
                </c:pt>
                <c:pt idx="294">
                  <c:v>4.6900000000000004</c:v>
                </c:pt>
                <c:pt idx="295">
                  <c:v>4.6950000000000003</c:v>
                </c:pt>
                <c:pt idx="296">
                  <c:v>4.7</c:v>
                </c:pt>
                <c:pt idx="297">
                  <c:v>4.7050000000000001</c:v>
                </c:pt>
                <c:pt idx="298">
                  <c:v>4.71</c:v>
                </c:pt>
                <c:pt idx="299">
                  <c:v>4.7149999999999999</c:v>
                </c:pt>
                <c:pt idx="300">
                  <c:v>4.72</c:v>
                </c:pt>
                <c:pt idx="301">
                  <c:v>4.7249999999999996</c:v>
                </c:pt>
                <c:pt idx="302">
                  <c:v>4.7300000000000004</c:v>
                </c:pt>
                <c:pt idx="303">
                  <c:v>4.7350000000000003</c:v>
                </c:pt>
                <c:pt idx="304">
                  <c:v>4.74</c:v>
                </c:pt>
                <c:pt idx="305">
                  <c:v>4.7450000000000001</c:v>
                </c:pt>
                <c:pt idx="306">
                  <c:v>4.75</c:v>
                </c:pt>
                <c:pt idx="307">
                  <c:v>4.7549999999999999</c:v>
                </c:pt>
                <c:pt idx="308">
                  <c:v>4.76</c:v>
                </c:pt>
                <c:pt idx="309">
                  <c:v>4.7649999999999997</c:v>
                </c:pt>
                <c:pt idx="310">
                  <c:v>4.7699999999999996</c:v>
                </c:pt>
                <c:pt idx="311">
                  <c:v>4.7750000000000004</c:v>
                </c:pt>
                <c:pt idx="312">
                  <c:v>4.78</c:v>
                </c:pt>
                <c:pt idx="313">
                  <c:v>4.7850000000000001</c:v>
                </c:pt>
                <c:pt idx="314">
                  <c:v>4.79</c:v>
                </c:pt>
                <c:pt idx="315">
                  <c:v>4.7949999999999999</c:v>
                </c:pt>
                <c:pt idx="316">
                  <c:v>4.8</c:v>
                </c:pt>
                <c:pt idx="317">
                  <c:v>4.8049999999999997</c:v>
                </c:pt>
                <c:pt idx="318">
                  <c:v>4.8099999999999996</c:v>
                </c:pt>
                <c:pt idx="319">
                  <c:v>4.8150000000000004</c:v>
                </c:pt>
                <c:pt idx="320">
                  <c:v>4.82</c:v>
                </c:pt>
                <c:pt idx="321">
                  <c:v>4.8250000000000002</c:v>
                </c:pt>
                <c:pt idx="322">
                  <c:v>4.83</c:v>
                </c:pt>
                <c:pt idx="323">
                  <c:v>4.835</c:v>
                </c:pt>
                <c:pt idx="324">
                  <c:v>4.84</c:v>
                </c:pt>
                <c:pt idx="325">
                  <c:v>4.8449999999999998</c:v>
                </c:pt>
                <c:pt idx="326">
                  <c:v>4.8499999999999996</c:v>
                </c:pt>
                <c:pt idx="327">
                  <c:v>4.8550000000000004</c:v>
                </c:pt>
                <c:pt idx="328">
                  <c:v>4.8600000000000003</c:v>
                </c:pt>
                <c:pt idx="329">
                  <c:v>4.8650000000000002</c:v>
                </c:pt>
                <c:pt idx="330">
                  <c:v>4.87</c:v>
                </c:pt>
                <c:pt idx="331">
                  <c:v>4.875</c:v>
                </c:pt>
                <c:pt idx="332">
                  <c:v>4.88</c:v>
                </c:pt>
                <c:pt idx="333">
                  <c:v>4.8849999999999998</c:v>
                </c:pt>
                <c:pt idx="334">
                  <c:v>4.8899999999999997</c:v>
                </c:pt>
                <c:pt idx="335">
                  <c:v>4.8949999999999996</c:v>
                </c:pt>
                <c:pt idx="336">
                  <c:v>4.9000000000000004</c:v>
                </c:pt>
                <c:pt idx="337">
                  <c:v>4.9050000000000002</c:v>
                </c:pt>
                <c:pt idx="338">
                  <c:v>4.91</c:v>
                </c:pt>
                <c:pt idx="339">
                  <c:v>4.915</c:v>
                </c:pt>
                <c:pt idx="340">
                  <c:v>4.92</c:v>
                </c:pt>
                <c:pt idx="341">
                  <c:v>4.9249999999999998</c:v>
                </c:pt>
              </c:numCache>
            </c:numRef>
          </c:xVal>
          <c:yVal>
            <c:numRef>
              <c:f>Moment_data!$C$2:$C$343</c:f>
              <c:numCache>
                <c:formatCode>General</c:formatCode>
                <c:ptCount val="342"/>
                <c:pt idx="0">
                  <c:v>-16.161272929999999</c:v>
                </c:pt>
                <c:pt idx="1">
                  <c:v>-15.80386453</c:v>
                </c:pt>
                <c:pt idx="2">
                  <c:v>-15.438270409999999</c:v>
                </c:pt>
                <c:pt idx="3">
                  <c:v>-15.06631443</c:v>
                </c:pt>
                <c:pt idx="4">
                  <c:v>-14.687301039999999</c:v>
                </c:pt>
                <c:pt idx="5">
                  <c:v>-14.30203504</c:v>
                </c:pt>
                <c:pt idx="6">
                  <c:v>-13.91028648</c:v>
                </c:pt>
                <c:pt idx="7">
                  <c:v>-13.51381132</c:v>
                </c:pt>
                <c:pt idx="8">
                  <c:v>-13.109022189999999</c:v>
                </c:pt>
                <c:pt idx="9">
                  <c:v>-12.701730980000001</c:v>
                </c:pt>
                <c:pt idx="10">
                  <c:v>-12.26158701</c:v>
                </c:pt>
                <c:pt idx="11">
                  <c:v>-11.86257593</c:v>
                </c:pt>
                <c:pt idx="12">
                  <c:v>-11.427792820000001</c:v>
                </c:pt>
                <c:pt idx="13">
                  <c:v>-11.02743901</c:v>
                </c:pt>
                <c:pt idx="14">
                  <c:v>-10.60987967</c:v>
                </c:pt>
                <c:pt idx="15">
                  <c:v>-10.15710312</c:v>
                </c:pt>
                <c:pt idx="16">
                  <c:v>-9.7459413300000008</c:v>
                </c:pt>
                <c:pt idx="17">
                  <c:v>-9.3546439699999997</c:v>
                </c:pt>
                <c:pt idx="18">
                  <c:v>-8.9509129900000008</c:v>
                </c:pt>
                <c:pt idx="19">
                  <c:v>-8.5515493100000004</c:v>
                </c:pt>
                <c:pt idx="20">
                  <c:v>-8.1747528099999993</c:v>
                </c:pt>
                <c:pt idx="21">
                  <c:v>-7.7943481400000003</c:v>
                </c:pt>
                <c:pt idx="22">
                  <c:v>-7.4595832700000004</c:v>
                </c:pt>
                <c:pt idx="23">
                  <c:v>-7.1215334300000004</c:v>
                </c:pt>
                <c:pt idx="24">
                  <c:v>-6.7833868700000002</c:v>
                </c:pt>
                <c:pt idx="25">
                  <c:v>-6.4839387999999998</c:v>
                </c:pt>
                <c:pt idx="26">
                  <c:v>-6.2012510799999996</c:v>
                </c:pt>
                <c:pt idx="27">
                  <c:v>-5.9609636200000002</c:v>
                </c:pt>
                <c:pt idx="28">
                  <c:v>-5.69471784</c:v>
                </c:pt>
                <c:pt idx="29">
                  <c:v>-5.4669553799999999</c:v>
                </c:pt>
                <c:pt idx="30">
                  <c:v>-5.27286725</c:v>
                </c:pt>
                <c:pt idx="31">
                  <c:v>-5.0766227800000001</c:v>
                </c:pt>
                <c:pt idx="32">
                  <c:v>-4.8699500200000001</c:v>
                </c:pt>
                <c:pt idx="33">
                  <c:v>-4.7130694100000001</c:v>
                </c:pt>
                <c:pt idx="34">
                  <c:v>-4.5615023099999998</c:v>
                </c:pt>
                <c:pt idx="35">
                  <c:v>-4.4328759900000003</c:v>
                </c:pt>
                <c:pt idx="36">
                  <c:v>-4.2856482800000002</c:v>
                </c:pt>
                <c:pt idx="37">
                  <c:v>-4.1979051299999997</c:v>
                </c:pt>
                <c:pt idx="38">
                  <c:v>-4.1202019300000003</c:v>
                </c:pt>
                <c:pt idx="39">
                  <c:v>-4.027971</c:v>
                </c:pt>
                <c:pt idx="40">
                  <c:v>-3.9629029600000001</c:v>
                </c:pt>
                <c:pt idx="41">
                  <c:v>-3.9038857</c:v>
                </c:pt>
                <c:pt idx="42">
                  <c:v>-3.8575938399999998</c:v>
                </c:pt>
                <c:pt idx="43">
                  <c:v>-3.8189186199999998</c:v>
                </c:pt>
                <c:pt idx="44">
                  <c:v>-3.8024616099999999</c:v>
                </c:pt>
                <c:pt idx="45">
                  <c:v>-3.7794052100000002</c:v>
                </c:pt>
                <c:pt idx="46">
                  <c:v>-3.7693812800000002</c:v>
                </c:pt>
                <c:pt idx="47">
                  <c:v>-3.7744111</c:v>
                </c:pt>
                <c:pt idx="48">
                  <c:v>-3.7877011299999999</c:v>
                </c:pt>
                <c:pt idx="49">
                  <c:v>-3.8149809600000002</c:v>
                </c:pt>
                <c:pt idx="50">
                  <c:v>-3.84200176</c:v>
                </c:pt>
                <c:pt idx="51">
                  <c:v>-3.8758922600000001</c:v>
                </c:pt>
                <c:pt idx="52">
                  <c:v>-3.9157949900000002</c:v>
                </c:pt>
                <c:pt idx="53">
                  <c:v>-3.9646903199999999</c:v>
                </c:pt>
                <c:pt idx="54">
                  <c:v>-4.0081510700000003</c:v>
                </c:pt>
                <c:pt idx="55">
                  <c:v>-4.0416666699999997</c:v>
                </c:pt>
                <c:pt idx="56">
                  <c:v>-4.1047663600000002</c:v>
                </c:pt>
                <c:pt idx="57">
                  <c:v>-4.1578037099999996</c:v>
                </c:pt>
                <c:pt idx="58">
                  <c:v>-4.2136494799999999</c:v>
                </c:pt>
                <c:pt idx="59">
                  <c:v>-4.2605234400000001</c:v>
                </c:pt>
                <c:pt idx="60">
                  <c:v>-4.3338831200000003</c:v>
                </c:pt>
                <c:pt idx="61">
                  <c:v>-4.4117141499999999</c:v>
                </c:pt>
                <c:pt idx="62">
                  <c:v>-4.49730425</c:v>
                </c:pt>
                <c:pt idx="63">
                  <c:v>-4.5912108600000003</c:v>
                </c:pt>
                <c:pt idx="64">
                  <c:v>-4.7072572399999997</c:v>
                </c:pt>
                <c:pt idx="65">
                  <c:v>-4.8102979499999998</c:v>
                </c:pt>
                <c:pt idx="66">
                  <c:v>-4.9458929700000001</c:v>
                </c:pt>
                <c:pt idx="67">
                  <c:v>-5.0926655800000002</c:v>
                </c:pt>
                <c:pt idx="68">
                  <c:v>-5.2472328099999999</c:v>
                </c:pt>
                <c:pt idx="69">
                  <c:v>-5.4275091099999999</c:v>
                </c:pt>
                <c:pt idx="70">
                  <c:v>-5.6096803299999998</c:v>
                </c:pt>
                <c:pt idx="71">
                  <c:v>-5.8053473999999996</c:v>
                </c:pt>
                <c:pt idx="72">
                  <c:v>-6.0129755200000004</c:v>
                </c:pt>
                <c:pt idx="73">
                  <c:v>-6.2210933400000004</c:v>
                </c:pt>
                <c:pt idx="74">
                  <c:v>-6.4378805400000001</c:v>
                </c:pt>
                <c:pt idx="75">
                  <c:v>-6.6495393800000002</c:v>
                </c:pt>
                <c:pt idx="76">
                  <c:v>-6.8868438300000001</c:v>
                </c:pt>
                <c:pt idx="77">
                  <c:v>-7.1332033900000003</c:v>
                </c:pt>
                <c:pt idx="78">
                  <c:v>-7.3700523899999997</c:v>
                </c:pt>
                <c:pt idx="79">
                  <c:v>-7.63207828</c:v>
                </c:pt>
                <c:pt idx="80">
                  <c:v>-7.8969632000000001</c:v>
                </c:pt>
                <c:pt idx="81">
                  <c:v>-8.1519445800000003</c:v>
                </c:pt>
                <c:pt idx="82">
                  <c:v>-8.4217587199999997</c:v>
                </c:pt>
                <c:pt idx="83">
                  <c:v>-8.6699440600000006</c:v>
                </c:pt>
                <c:pt idx="84">
                  <c:v>-8.9515104999999995</c:v>
                </c:pt>
                <c:pt idx="85">
                  <c:v>-9.2453156700000001</c:v>
                </c:pt>
                <c:pt idx="86">
                  <c:v>-9.5452860000000008</c:v>
                </c:pt>
                <c:pt idx="87">
                  <c:v>-9.8544661700000002</c:v>
                </c:pt>
                <c:pt idx="88">
                  <c:v>-10.166652819999999</c:v>
                </c:pt>
                <c:pt idx="89">
                  <c:v>-10.481713020000001</c:v>
                </c:pt>
                <c:pt idx="90">
                  <c:v>-10.82669477</c:v>
                </c:pt>
                <c:pt idx="91">
                  <c:v>-11.188952090000001</c:v>
                </c:pt>
                <c:pt idx="92">
                  <c:v>-11.563385240000001</c:v>
                </c:pt>
                <c:pt idx="93">
                  <c:v>-11.95268665</c:v>
                </c:pt>
                <c:pt idx="94">
                  <c:v>-12.36058691</c:v>
                </c:pt>
                <c:pt idx="95">
                  <c:v>-12.79438929</c:v>
                </c:pt>
                <c:pt idx="96">
                  <c:v>-13.273435149999999</c:v>
                </c:pt>
                <c:pt idx="97">
                  <c:v>-13.76629874</c:v>
                </c:pt>
                <c:pt idx="98">
                  <c:v>-14.322903200000001</c:v>
                </c:pt>
                <c:pt idx="99">
                  <c:v>-14.89962251</c:v>
                </c:pt>
                <c:pt idx="100">
                  <c:v>-15.54610873</c:v>
                </c:pt>
                <c:pt idx="101">
                  <c:v>-16.220291249999999</c:v>
                </c:pt>
                <c:pt idx="102">
                  <c:v>-16.9475576</c:v>
                </c:pt>
                <c:pt idx="103">
                  <c:v>-17.731519209999998</c:v>
                </c:pt>
                <c:pt idx="104">
                  <c:v>-18.56786846</c:v>
                </c:pt>
                <c:pt idx="105">
                  <c:v>-19.401478449999999</c:v>
                </c:pt>
                <c:pt idx="106">
                  <c:v>-20.36808031</c:v>
                </c:pt>
                <c:pt idx="107">
                  <c:v>-21.382540500000001</c:v>
                </c:pt>
                <c:pt idx="108">
                  <c:v>-22.42001604</c:v>
                </c:pt>
                <c:pt idx="109">
                  <c:v>-23.44606491</c:v>
                </c:pt>
                <c:pt idx="110">
                  <c:v>-24.606978170000001</c:v>
                </c:pt>
                <c:pt idx="111">
                  <c:v>-25.788565349999999</c:v>
                </c:pt>
                <c:pt idx="112">
                  <c:v>-27.021438159999999</c:v>
                </c:pt>
                <c:pt idx="113">
                  <c:v>-28.299546169999999</c:v>
                </c:pt>
                <c:pt idx="114">
                  <c:v>-29.63667109</c:v>
                </c:pt>
                <c:pt idx="115">
                  <c:v>-31.057160549999999</c:v>
                </c:pt>
                <c:pt idx="116">
                  <c:v>-32.478701239999999</c:v>
                </c:pt>
                <c:pt idx="117">
                  <c:v>-33.935045430000002</c:v>
                </c:pt>
                <c:pt idx="118">
                  <c:v>-35.429847279999997</c:v>
                </c:pt>
                <c:pt idx="119">
                  <c:v>-36.956189360000003</c:v>
                </c:pt>
                <c:pt idx="120">
                  <c:v>-38.500404850000002</c:v>
                </c:pt>
                <c:pt idx="121">
                  <c:v>-40.069507080000001</c:v>
                </c:pt>
                <c:pt idx="122">
                  <c:v>-41.630309410000002</c:v>
                </c:pt>
                <c:pt idx="123">
                  <c:v>-43.19353246</c:v>
                </c:pt>
                <c:pt idx="124">
                  <c:v>-44.734989249999998</c:v>
                </c:pt>
                <c:pt idx="125">
                  <c:v>-46.252327119999997</c:v>
                </c:pt>
                <c:pt idx="126">
                  <c:v>-47.717254109999999</c:v>
                </c:pt>
                <c:pt idx="127">
                  <c:v>-49.154919270000001</c:v>
                </c:pt>
                <c:pt idx="128">
                  <c:v>-50.475877660000002</c:v>
                </c:pt>
                <c:pt idx="129">
                  <c:v>-51.748048570000002</c:v>
                </c:pt>
                <c:pt idx="130">
                  <c:v>-52.955454709999998</c:v>
                </c:pt>
                <c:pt idx="131">
                  <c:v>-54.063126070000003</c:v>
                </c:pt>
                <c:pt idx="132">
                  <c:v>-55.084817000000001</c:v>
                </c:pt>
                <c:pt idx="133">
                  <c:v>-56.025873179999998</c:v>
                </c:pt>
                <c:pt idx="134">
                  <c:v>-56.897623899999999</c:v>
                </c:pt>
                <c:pt idx="135">
                  <c:v>-57.693468780000003</c:v>
                </c:pt>
                <c:pt idx="136">
                  <c:v>-58.418352820000003</c:v>
                </c:pt>
                <c:pt idx="137">
                  <c:v>-59.009664440000002</c:v>
                </c:pt>
                <c:pt idx="138">
                  <c:v>-59.632864660000003</c:v>
                </c:pt>
                <c:pt idx="139">
                  <c:v>-60.133869730000001</c:v>
                </c:pt>
                <c:pt idx="140">
                  <c:v>-60.608805840000002</c:v>
                </c:pt>
                <c:pt idx="141">
                  <c:v>-61.044128440000001</c:v>
                </c:pt>
                <c:pt idx="142">
                  <c:v>-61.43293482</c:v>
                </c:pt>
                <c:pt idx="143">
                  <c:v>-61.802356750000001</c:v>
                </c:pt>
                <c:pt idx="144">
                  <c:v>-62.099713610000002</c:v>
                </c:pt>
                <c:pt idx="145">
                  <c:v>-62.360721650000002</c:v>
                </c:pt>
                <c:pt idx="146">
                  <c:v>-62.590503329999997</c:v>
                </c:pt>
                <c:pt idx="147">
                  <c:v>-62.770133719999997</c:v>
                </c:pt>
                <c:pt idx="148">
                  <c:v>-62.92496963</c:v>
                </c:pt>
                <c:pt idx="149">
                  <c:v>-63.027946780000001</c:v>
                </c:pt>
                <c:pt idx="150">
                  <c:v>-63.080110810000001</c:v>
                </c:pt>
                <c:pt idx="151">
                  <c:v>-63.113059589999999</c:v>
                </c:pt>
                <c:pt idx="152">
                  <c:v>-63.068879039999999</c:v>
                </c:pt>
                <c:pt idx="153">
                  <c:v>-63.011352510000002</c:v>
                </c:pt>
                <c:pt idx="154">
                  <c:v>-62.888811619999998</c:v>
                </c:pt>
                <c:pt idx="155">
                  <c:v>-62.750460959999998</c:v>
                </c:pt>
                <c:pt idx="156">
                  <c:v>-62.531724879999999</c:v>
                </c:pt>
                <c:pt idx="157">
                  <c:v>-62.275786189999998</c:v>
                </c:pt>
                <c:pt idx="158">
                  <c:v>-62.002605559999999</c:v>
                </c:pt>
                <c:pt idx="159">
                  <c:v>-61.63614244</c:v>
                </c:pt>
                <c:pt idx="160">
                  <c:v>-61.225333620000001</c:v>
                </c:pt>
                <c:pt idx="161">
                  <c:v>-60.777979219999999</c:v>
                </c:pt>
                <c:pt idx="162">
                  <c:v>-60.283870469999997</c:v>
                </c:pt>
                <c:pt idx="163">
                  <c:v>-59.728485890000002</c:v>
                </c:pt>
                <c:pt idx="164">
                  <c:v>-59.147475960000001</c:v>
                </c:pt>
                <c:pt idx="165">
                  <c:v>-58.50614934</c:v>
                </c:pt>
                <c:pt idx="166">
                  <c:v>-57.789790459999999</c:v>
                </c:pt>
                <c:pt idx="167">
                  <c:v>-57.075749520000002</c:v>
                </c:pt>
                <c:pt idx="168">
                  <c:v>-56.302716740000001</c:v>
                </c:pt>
                <c:pt idx="169">
                  <c:v>-55.450345540000001</c:v>
                </c:pt>
                <c:pt idx="170">
                  <c:v>-54.58330145</c:v>
                </c:pt>
                <c:pt idx="171">
                  <c:v>-53.655208100000003</c:v>
                </c:pt>
                <c:pt idx="172">
                  <c:v>-52.6978431</c:v>
                </c:pt>
                <c:pt idx="173">
                  <c:v>-51.692222139999998</c:v>
                </c:pt>
                <c:pt idx="174">
                  <c:v>-50.667506809999999</c:v>
                </c:pt>
                <c:pt idx="175">
                  <c:v>-49.598668019999998</c:v>
                </c:pt>
                <c:pt idx="176">
                  <c:v>-48.487683519999997</c:v>
                </c:pt>
                <c:pt idx="177">
                  <c:v>-47.318441579999998</c:v>
                </c:pt>
                <c:pt idx="178">
                  <c:v>-46.143446570000002</c:v>
                </c:pt>
                <c:pt idx="179">
                  <c:v>-44.908644219999999</c:v>
                </c:pt>
                <c:pt idx="180">
                  <c:v>-43.666107060000002</c:v>
                </c:pt>
                <c:pt idx="181">
                  <c:v>-42.371443200000002</c:v>
                </c:pt>
                <c:pt idx="182">
                  <c:v>-41.053038739999998</c:v>
                </c:pt>
                <c:pt idx="183">
                  <c:v>-39.670593439999998</c:v>
                </c:pt>
                <c:pt idx="184">
                  <c:v>-38.243045770000002</c:v>
                </c:pt>
                <c:pt idx="185">
                  <c:v>-36.77937129</c:v>
                </c:pt>
                <c:pt idx="186">
                  <c:v>-35.289185330000002</c:v>
                </c:pt>
                <c:pt idx="187">
                  <c:v>-33.772939149999999</c:v>
                </c:pt>
                <c:pt idx="188">
                  <c:v>-32.228640120000001</c:v>
                </c:pt>
                <c:pt idx="189">
                  <c:v>-30.672173010000002</c:v>
                </c:pt>
                <c:pt idx="190">
                  <c:v>-29.070593680000002</c:v>
                </c:pt>
                <c:pt idx="191">
                  <c:v>-27.475177460000001</c:v>
                </c:pt>
                <c:pt idx="192">
                  <c:v>-25.834469630000001</c:v>
                </c:pt>
                <c:pt idx="193">
                  <c:v>-24.216915820000001</c:v>
                </c:pt>
                <c:pt idx="194">
                  <c:v>-22.59027983</c:v>
                </c:pt>
                <c:pt idx="195">
                  <c:v>-20.958429120000002</c:v>
                </c:pt>
                <c:pt idx="196">
                  <c:v>-19.32981706</c:v>
                </c:pt>
                <c:pt idx="197">
                  <c:v>-17.696875840000001</c:v>
                </c:pt>
                <c:pt idx="198">
                  <c:v>-16.079881960000002</c:v>
                </c:pt>
                <c:pt idx="199">
                  <c:v>-14.432846939999999</c:v>
                </c:pt>
                <c:pt idx="200">
                  <c:v>-12.82357112</c:v>
                </c:pt>
                <c:pt idx="201">
                  <c:v>-11.249704700000001</c:v>
                </c:pt>
                <c:pt idx="202">
                  <c:v>-9.7352165500000005</c:v>
                </c:pt>
                <c:pt idx="203">
                  <c:v>-8.3062085299999993</c:v>
                </c:pt>
                <c:pt idx="204">
                  <c:v>-6.9834468599999999</c:v>
                </c:pt>
                <c:pt idx="205">
                  <c:v>-5.7835668199999999</c:v>
                </c:pt>
                <c:pt idx="206">
                  <c:v>-4.7633787200000004</c:v>
                </c:pt>
                <c:pt idx="207">
                  <c:v>-3.8781469400000002</c:v>
                </c:pt>
                <c:pt idx="208">
                  <c:v>-3.2154254899999999</c:v>
                </c:pt>
                <c:pt idx="209">
                  <c:v>-2.7380775399999999</c:v>
                </c:pt>
                <c:pt idx="210">
                  <c:v>-2.4854963300000001</c:v>
                </c:pt>
                <c:pt idx="211">
                  <c:v>-2.3958756299999999</c:v>
                </c:pt>
                <c:pt idx="212">
                  <c:v>-2.5073609100000001</c:v>
                </c:pt>
                <c:pt idx="213">
                  <c:v>-2.7668036200000001</c:v>
                </c:pt>
                <c:pt idx="214">
                  <c:v>-3.1858389100000002</c:v>
                </c:pt>
                <c:pt idx="215">
                  <c:v>-3.74068939</c:v>
                </c:pt>
                <c:pt idx="216">
                  <c:v>-4.3541292</c:v>
                </c:pt>
                <c:pt idx="217">
                  <c:v>-5.0433214900000003</c:v>
                </c:pt>
                <c:pt idx="218">
                  <c:v>-5.7806368700000004</c:v>
                </c:pt>
                <c:pt idx="219">
                  <c:v>-6.5450238299999999</c:v>
                </c:pt>
                <c:pt idx="220">
                  <c:v>-7.3082809900000001</c:v>
                </c:pt>
                <c:pt idx="221">
                  <c:v>-8.0619618800000001</c:v>
                </c:pt>
                <c:pt idx="222">
                  <c:v>-8.7886906699999994</c:v>
                </c:pt>
                <c:pt idx="223">
                  <c:v>-9.4657517799999997</c:v>
                </c:pt>
                <c:pt idx="224">
                  <c:v>-10.087292570000001</c:v>
                </c:pt>
                <c:pt idx="225">
                  <c:v>-10.63191209</c:v>
                </c:pt>
                <c:pt idx="226">
                  <c:v>-11.085643259999999</c:v>
                </c:pt>
                <c:pt idx="227">
                  <c:v>-11.44897941</c:v>
                </c:pt>
                <c:pt idx="228">
                  <c:v>-11.728077259999999</c:v>
                </c:pt>
                <c:pt idx="229">
                  <c:v>-11.933505820000001</c:v>
                </c:pt>
                <c:pt idx="230">
                  <c:v>-12.084473709999999</c:v>
                </c:pt>
                <c:pt idx="231">
                  <c:v>-12.20426975</c:v>
                </c:pt>
                <c:pt idx="232">
                  <c:v>-12.34295077</c:v>
                </c:pt>
                <c:pt idx="233">
                  <c:v>-12.530604439999999</c:v>
                </c:pt>
                <c:pt idx="234">
                  <c:v>-12.76612815</c:v>
                </c:pt>
                <c:pt idx="235">
                  <c:v>-13.08077859</c:v>
                </c:pt>
                <c:pt idx="236">
                  <c:v>-13.475445779999999</c:v>
                </c:pt>
                <c:pt idx="237">
                  <c:v>-13.939650009999999</c:v>
                </c:pt>
                <c:pt idx="238">
                  <c:v>-14.45652026</c:v>
                </c:pt>
                <c:pt idx="239">
                  <c:v>-14.99863554</c:v>
                </c:pt>
                <c:pt idx="240">
                  <c:v>-15.55552561</c:v>
                </c:pt>
                <c:pt idx="241">
                  <c:v>-16.147753489999999</c:v>
                </c:pt>
                <c:pt idx="242">
                  <c:v>-16.724367839999999</c:v>
                </c:pt>
                <c:pt idx="243">
                  <c:v>-17.25832522</c:v>
                </c:pt>
                <c:pt idx="244">
                  <c:v>-17.771777620000002</c:v>
                </c:pt>
                <c:pt idx="245">
                  <c:v>-18.249141659999999</c:v>
                </c:pt>
                <c:pt idx="246">
                  <c:v>-18.68490654</c:v>
                </c:pt>
                <c:pt idx="247">
                  <c:v>-19.070379320000001</c:v>
                </c:pt>
                <c:pt idx="248">
                  <c:v>-19.398987380000001</c:v>
                </c:pt>
                <c:pt idx="249">
                  <c:v>-19.664868439999999</c:v>
                </c:pt>
                <c:pt idx="250">
                  <c:v>-19.85993564</c:v>
                </c:pt>
                <c:pt idx="251">
                  <c:v>-19.970961540000001</c:v>
                </c:pt>
                <c:pt idx="252">
                  <c:v>-20.024305179999999</c:v>
                </c:pt>
                <c:pt idx="253">
                  <c:v>-20.005597120000001</c:v>
                </c:pt>
                <c:pt idx="254">
                  <c:v>-19.932159739999999</c:v>
                </c:pt>
                <c:pt idx="255">
                  <c:v>-19.774148220000001</c:v>
                </c:pt>
                <c:pt idx="256">
                  <c:v>-19.562575429999999</c:v>
                </c:pt>
                <c:pt idx="257">
                  <c:v>-19.31401353</c:v>
                </c:pt>
                <c:pt idx="258">
                  <c:v>-19.014395019999998</c:v>
                </c:pt>
                <c:pt idx="259">
                  <c:v>-18.64695425</c:v>
                </c:pt>
                <c:pt idx="260">
                  <c:v>-18.31311607</c:v>
                </c:pt>
                <c:pt idx="261">
                  <c:v>-17.908111779999999</c:v>
                </c:pt>
                <c:pt idx="262">
                  <c:v>-17.504433880000001</c:v>
                </c:pt>
                <c:pt idx="263">
                  <c:v>-17.117397090000001</c:v>
                </c:pt>
                <c:pt idx="264">
                  <c:v>-16.70250601</c:v>
                </c:pt>
                <c:pt idx="265">
                  <c:v>-16.261930100000001</c:v>
                </c:pt>
                <c:pt idx="266">
                  <c:v>-15.82951748</c:v>
                </c:pt>
                <c:pt idx="267">
                  <c:v>-15.363188470000001</c:v>
                </c:pt>
                <c:pt idx="268">
                  <c:v>-14.944177209999999</c:v>
                </c:pt>
                <c:pt idx="269">
                  <c:v>-14.463414739999999</c:v>
                </c:pt>
                <c:pt idx="270">
                  <c:v>-14.000478060000001</c:v>
                </c:pt>
                <c:pt idx="271">
                  <c:v>-13.54729736</c:v>
                </c:pt>
                <c:pt idx="272">
                  <c:v>-13.077867769999999</c:v>
                </c:pt>
                <c:pt idx="273">
                  <c:v>-12.60761806</c:v>
                </c:pt>
                <c:pt idx="274">
                  <c:v>-12.12868641</c:v>
                </c:pt>
                <c:pt idx="275">
                  <c:v>-11.677844179999999</c:v>
                </c:pt>
                <c:pt idx="276">
                  <c:v>-11.221459360000001</c:v>
                </c:pt>
                <c:pt idx="277">
                  <c:v>-10.760988640000001</c:v>
                </c:pt>
                <c:pt idx="278">
                  <c:v>-10.31988172</c:v>
                </c:pt>
                <c:pt idx="279">
                  <c:v>-9.8858963600000003</c:v>
                </c:pt>
                <c:pt idx="280">
                  <c:v>-9.4782711699999993</c:v>
                </c:pt>
                <c:pt idx="281">
                  <c:v>-9.0411959300000007</c:v>
                </c:pt>
                <c:pt idx="282">
                  <c:v>-8.64596287</c:v>
                </c:pt>
                <c:pt idx="283">
                  <c:v>-8.2696294399999992</c:v>
                </c:pt>
                <c:pt idx="284">
                  <c:v>-7.8909244000000003</c:v>
                </c:pt>
                <c:pt idx="285">
                  <c:v>-7.5387528599999998</c:v>
                </c:pt>
                <c:pt idx="286">
                  <c:v>-7.2222238900000004</c:v>
                </c:pt>
                <c:pt idx="287">
                  <c:v>-6.9227883500000003</c:v>
                </c:pt>
                <c:pt idx="288">
                  <c:v>-6.6393021399999999</c:v>
                </c:pt>
                <c:pt idx="289">
                  <c:v>-6.3651982299999998</c:v>
                </c:pt>
                <c:pt idx="290">
                  <c:v>-6.1312093399999998</c:v>
                </c:pt>
                <c:pt idx="291">
                  <c:v>-5.9315161200000004</c:v>
                </c:pt>
                <c:pt idx="292">
                  <c:v>-5.7458586199999999</c:v>
                </c:pt>
                <c:pt idx="293">
                  <c:v>-5.5995926200000001</c:v>
                </c:pt>
                <c:pt idx="294">
                  <c:v>-5.4594517400000004</c:v>
                </c:pt>
                <c:pt idx="295">
                  <c:v>-5.3563270300000001</c:v>
                </c:pt>
                <c:pt idx="296">
                  <c:v>-5.2668420300000003</c:v>
                </c:pt>
                <c:pt idx="297">
                  <c:v>-5.1922417799999998</c:v>
                </c:pt>
                <c:pt idx="298">
                  <c:v>-5.12380412</c:v>
                </c:pt>
                <c:pt idx="299">
                  <c:v>-5.0595145199999996</c:v>
                </c:pt>
                <c:pt idx="300">
                  <c:v>-5.0089761599999996</c:v>
                </c:pt>
                <c:pt idx="301">
                  <c:v>-4.9506529500000003</c:v>
                </c:pt>
                <c:pt idx="302">
                  <c:v>-4.8939830200000003</c:v>
                </c:pt>
                <c:pt idx="303">
                  <c:v>-4.8576296299999999</c:v>
                </c:pt>
                <c:pt idx="304">
                  <c:v>-4.8186148299999996</c:v>
                </c:pt>
                <c:pt idx="305">
                  <c:v>-4.7744482899999996</c:v>
                </c:pt>
                <c:pt idx="306">
                  <c:v>-4.7166515499999999</c:v>
                </c:pt>
                <c:pt idx="307">
                  <c:v>-4.6638162200000002</c:v>
                </c:pt>
                <c:pt idx="308">
                  <c:v>-4.6288448300000002</c:v>
                </c:pt>
                <c:pt idx="309">
                  <c:v>-4.5782296799999997</c:v>
                </c:pt>
                <c:pt idx="310">
                  <c:v>-4.5353002299999998</c:v>
                </c:pt>
                <c:pt idx="311">
                  <c:v>-4.5028286399999997</c:v>
                </c:pt>
                <c:pt idx="312">
                  <c:v>-4.4734292199999999</c:v>
                </c:pt>
                <c:pt idx="313">
                  <c:v>-4.46527618</c:v>
                </c:pt>
                <c:pt idx="314">
                  <c:v>-4.4617496799999996</c:v>
                </c:pt>
                <c:pt idx="315">
                  <c:v>-4.4695345199999998</c:v>
                </c:pt>
                <c:pt idx="316">
                  <c:v>-4.4881398099999998</c:v>
                </c:pt>
                <c:pt idx="317">
                  <c:v>-4.5259899700000004</c:v>
                </c:pt>
                <c:pt idx="318">
                  <c:v>-4.5603571499999997</c:v>
                </c:pt>
                <c:pt idx="319">
                  <c:v>-4.6144216900000004</c:v>
                </c:pt>
                <c:pt idx="320">
                  <c:v>-4.6770537599999997</c:v>
                </c:pt>
                <c:pt idx="321">
                  <c:v>-4.7512459099999997</c:v>
                </c:pt>
                <c:pt idx="322">
                  <c:v>-4.8346831200000002</c:v>
                </c:pt>
                <c:pt idx="323">
                  <c:v>-4.9281696300000002</c:v>
                </c:pt>
                <c:pt idx="324">
                  <c:v>-5.0317054700000003</c:v>
                </c:pt>
                <c:pt idx="325">
                  <c:v>-5.1472094500000001</c:v>
                </c:pt>
                <c:pt idx="326">
                  <c:v>-5.26037716</c:v>
                </c:pt>
                <c:pt idx="327">
                  <c:v>-5.3889269100000003</c:v>
                </c:pt>
                <c:pt idx="328">
                  <c:v>-5.5246689499999997</c:v>
                </c:pt>
                <c:pt idx="329">
                  <c:v>-5.6702035100000003</c:v>
                </c:pt>
                <c:pt idx="330">
                  <c:v>-5.8159309600000002</c:v>
                </c:pt>
                <c:pt idx="331">
                  <c:v>-5.9775645300000004</c:v>
                </c:pt>
                <c:pt idx="332">
                  <c:v>-6.14638375</c:v>
                </c:pt>
                <c:pt idx="333">
                  <c:v>-6.3258922100000001</c:v>
                </c:pt>
                <c:pt idx="334">
                  <c:v>-6.5100072999999998</c:v>
                </c:pt>
                <c:pt idx="335">
                  <c:v>-6.7069841600000002</c:v>
                </c:pt>
                <c:pt idx="336">
                  <c:v>-6.8976818</c:v>
                </c:pt>
                <c:pt idx="337">
                  <c:v>-7.13109561</c:v>
                </c:pt>
                <c:pt idx="338">
                  <c:v>-7.3625526499999996</c:v>
                </c:pt>
                <c:pt idx="339">
                  <c:v>-7.6073819299999998</c:v>
                </c:pt>
                <c:pt idx="340">
                  <c:v>-7.8599587800000004</c:v>
                </c:pt>
                <c:pt idx="341">
                  <c:v>-8.1452942499999992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35-4FD3-84FF-EA979A990C75}"/>
            </c:ext>
          </c:extLst>
        </c:ser>
        <c:ser>
          <c:idx val="1"/>
          <c:order val="1"/>
          <c:tx>
            <c:strRef>
              <c:f>Moment_data!$G$1</c:f>
              <c:strCache>
                <c:ptCount val="1"/>
                <c:pt idx="0">
                  <c:v>knee_angle_r_moment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Moment_data!$B$2:$B$343</c:f>
              <c:numCache>
                <c:formatCode>General</c:formatCode>
                <c:ptCount val="342"/>
                <c:pt idx="0">
                  <c:v>3.22</c:v>
                </c:pt>
                <c:pt idx="1">
                  <c:v>3.2250000000000001</c:v>
                </c:pt>
                <c:pt idx="2">
                  <c:v>3.23</c:v>
                </c:pt>
                <c:pt idx="3">
                  <c:v>3.2349999999999999</c:v>
                </c:pt>
                <c:pt idx="4">
                  <c:v>3.24</c:v>
                </c:pt>
                <c:pt idx="5">
                  <c:v>3.2450000000000001</c:v>
                </c:pt>
                <c:pt idx="6">
                  <c:v>3.25</c:v>
                </c:pt>
                <c:pt idx="7">
                  <c:v>3.2549999999999999</c:v>
                </c:pt>
                <c:pt idx="8">
                  <c:v>3.26</c:v>
                </c:pt>
                <c:pt idx="9">
                  <c:v>3.2650000000000001</c:v>
                </c:pt>
                <c:pt idx="10">
                  <c:v>3.27</c:v>
                </c:pt>
                <c:pt idx="11">
                  <c:v>3.2749999999999999</c:v>
                </c:pt>
                <c:pt idx="12">
                  <c:v>3.28</c:v>
                </c:pt>
                <c:pt idx="13">
                  <c:v>3.2850000000000001</c:v>
                </c:pt>
                <c:pt idx="14">
                  <c:v>3.29</c:v>
                </c:pt>
                <c:pt idx="15">
                  <c:v>3.2949999999999999</c:v>
                </c:pt>
                <c:pt idx="16">
                  <c:v>3.3</c:v>
                </c:pt>
                <c:pt idx="17">
                  <c:v>3.3050000000000002</c:v>
                </c:pt>
                <c:pt idx="18">
                  <c:v>3.31</c:v>
                </c:pt>
                <c:pt idx="19">
                  <c:v>3.3149999999999999</c:v>
                </c:pt>
                <c:pt idx="20">
                  <c:v>3.32</c:v>
                </c:pt>
                <c:pt idx="21">
                  <c:v>3.3250000000000002</c:v>
                </c:pt>
                <c:pt idx="22">
                  <c:v>3.33</c:v>
                </c:pt>
                <c:pt idx="23">
                  <c:v>3.335</c:v>
                </c:pt>
                <c:pt idx="24">
                  <c:v>3.34</c:v>
                </c:pt>
                <c:pt idx="25">
                  <c:v>3.3450000000000002</c:v>
                </c:pt>
                <c:pt idx="26">
                  <c:v>3.35</c:v>
                </c:pt>
                <c:pt idx="27">
                  <c:v>3.355</c:v>
                </c:pt>
                <c:pt idx="28">
                  <c:v>3.36</c:v>
                </c:pt>
                <c:pt idx="29">
                  <c:v>3.3650000000000002</c:v>
                </c:pt>
                <c:pt idx="30">
                  <c:v>3.37</c:v>
                </c:pt>
                <c:pt idx="31">
                  <c:v>3.375</c:v>
                </c:pt>
                <c:pt idx="32">
                  <c:v>3.38</c:v>
                </c:pt>
                <c:pt idx="33">
                  <c:v>3.3849999999999998</c:v>
                </c:pt>
                <c:pt idx="34">
                  <c:v>3.39</c:v>
                </c:pt>
                <c:pt idx="35">
                  <c:v>3.395</c:v>
                </c:pt>
                <c:pt idx="36">
                  <c:v>3.4</c:v>
                </c:pt>
                <c:pt idx="37">
                  <c:v>3.4049999999999998</c:v>
                </c:pt>
                <c:pt idx="38">
                  <c:v>3.41</c:v>
                </c:pt>
                <c:pt idx="39">
                  <c:v>3.415</c:v>
                </c:pt>
                <c:pt idx="40">
                  <c:v>3.42</c:v>
                </c:pt>
                <c:pt idx="41">
                  <c:v>3.4249999999999998</c:v>
                </c:pt>
                <c:pt idx="42">
                  <c:v>3.43</c:v>
                </c:pt>
                <c:pt idx="43">
                  <c:v>3.4350000000000001</c:v>
                </c:pt>
                <c:pt idx="44">
                  <c:v>3.44</c:v>
                </c:pt>
                <c:pt idx="45">
                  <c:v>3.4449999999999998</c:v>
                </c:pt>
                <c:pt idx="46">
                  <c:v>3.45</c:v>
                </c:pt>
                <c:pt idx="47">
                  <c:v>3.4550000000000001</c:v>
                </c:pt>
                <c:pt idx="48">
                  <c:v>3.46</c:v>
                </c:pt>
                <c:pt idx="49">
                  <c:v>3.4649999999999999</c:v>
                </c:pt>
                <c:pt idx="50">
                  <c:v>3.47</c:v>
                </c:pt>
                <c:pt idx="51">
                  <c:v>3.4750000000000001</c:v>
                </c:pt>
                <c:pt idx="52">
                  <c:v>3.48</c:v>
                </c:pt>
                <c:pt idx="53">
                  <c:v>3.4849999999999999</c:v>
                </c:pt>
                <c:pt idx="54">
                  <c:v>3.49</c:v>
                </c:pt>
                <c:pt idx="55">
                  <c:v>3.4950000000000001</c:v>
                </c:pt>
                <c:pt idx="56">
                  <c:v>3.5</c:v>
                </c:pt>
                <c:pt idx="57">
                  <c:v>3.5049999999999999</c:v>
                </c:pt>
                <c:pt idx="58">
                  <c:v>3.51</c:v>
                </c:pt>
                <c:pt idx="59">
                  <c:v>3.5150000000000001</c:v>
                </c:pt>
                <c:pt idx="60">
                  <c:v>3.52</c:v>
                </c:pt>
                <c:pt idx="61">
                  <c:v>3.5249999999999999</c:v>
                </c:pt>
                <c:pt idx="62">
                  <c:v>3.53</c:v>
                </c:pt>
                <c:pt idx="63">
                  <c:v>3.5350000000000001</c:v>
                </c:pt>
                <c:pt idx="64">
                  <c:v>3.54</c:v>
                </c:pt>
                <c:pt idx="65">
                  <c:v>3.5449999999999999</c:v>
                </c:pt>
                <c:pt idx="66">
                  <c:v>3.55</c:v>
                </c:pt>
                <c:pt idx="67">
                  <c:v>3.5550000000000002</c:v>
                </c:pt>
                <c:pt idx="68">
                  <c:v>3.56</c:v>
                </c:pt>
                <c:pt idx="69">
                  <c:v>3.5649999999999999</c:v>
                </c:pt>
                <c:pt idx="70">
                  <c:v>3.57</c:v>
                </c:pt>
                <c:pt idx="71">
                  <c:v>3.5750000000000002</c:v>
                </c:pt>
                <c:pt idx="72">
                  <c:v>3.58</c:v>
                </c:pt>
                <c:pt idx="73">
                  <c:v>3.585</c:v>
                </c:pt>
                <c:pt idx="74">
                  <c:v>3.59</c:v>
                </c:pt>
                <c:pt idx="75">
                  <c:v>3.5950000000000002</c:v>
                </c:pt>
                <c:pt idx="76">
                  <c:v>3.6</c:v>
                </c:pt>
                <c:pt idx="77">
                  <c:v>3.605</c:v>
                </c:pt>
                <c:pt idx="78">
                  <c:v>3.61</c:v>
                </c:pt>
                <c:pt idx="79">
                  <c:v>3.6150000000000002</c:v>
                </c:pt>
                <c:pt idx="80">
                  <c:v>3.62</c:v>
                </c:pt>
                <c:pt idx="81">
                  <c:v>3.625</c:v>
                </c:pt>
                <c:pt idx="82">
                  <c:v>3.63</c:v>
                </c:pt>
                <c:pt idx="83">
                  <c:v>3.6349999999999998</c:v>
                </c:pt>
                <c:pt idx="84">
                  <c:v>3.64</c:v>
                </c:pt>
                <c:pt idx="85">
                  <c:v>3.645</c:v>
                </c:pt>
                <c:pt idx="86">
                  <c:v>3.65</c:v>
                </c:pt>
                <c:pt idx="87">
                  <c:v>3.6549999999999998</c:v>
                </c:pt>
                <c:pt idx="88">
                  <c:v>3.66</c:v>
                </c:pt>
                <c:pt idx="89">
                  <c:v>3.665</c:v>
                </c:pt>
                <c:pt idx="90">
                  <c:v>3.67</c:v>
                </c:pt>
                <c:pt idx="91">
                  <c:v>3.6749999999999998</c:v>
                </c:pt>
                <c:pt idx="92">
                  <c:v>3.68</c:v>
                </c:pt>
                <c:pt idx="93">
                  <c:v>3.6850000000000001</c:v>
                </c:pt>
                <c:pt idx="94">
                  <c:v>3.69</c:v>
                </c:pt>
                <c:pt idx="95">
                  <c:v>3.6949999999999998</c:v>
                </c:pt>
                <c:pt idx="96">
                  <c:v>3.7</c:v>
                </c:pt>
                <c:pt idx="97">
                  <c:v>3.7050000000000001</c:v>
                </c:pt>
                <c:pt idx="98">
                  <c:v>3.71</c:v>
                </c:pt>
                <c:pt idx="99">
                  <c:v>3.7149999999999999</c:v>
                </c:pt>
                <c:pt idx="100">
                  <c:v>3.72</c:v>
                </c:pt>
                <c:pt idx="101">
                  <c:v>3.7250000000000001</c:v>
                </c:pt>
                <c:pt idx="102">
                  <c:v>3.73</c:v>
                </c:pt>
                <c:pt idx="103">
                  <c:v>3.7349999999999999</c:v>
                </c:pt>
                <c:pt idx="104">
                  <c:v>3.74</c:v>
                </c:pt>
                <c:pt idx="105">
                  <c:v>3.7450000000000001</c:v>
                </c:pt>
                <c:pt idx="106">
                  <c:v>3.75</c:v>
                </c:pt>
                <c:pt idx="107">
                  <c:v>3.7549999999999999</c:v>
                </c:pt>
                <c:pt idx="108">
                  <c:v>3.76</c:v>
                </c:pt>
                <c:pt idx="109">
                  <c:v>3.7650000000000001</c:v>
                </c:pt>
                <c:pt idx="110">
                  <c:v>3.77</c:v>
                </c:pt>
                <c:pt idx="111">
                  <c:v>3.7749999999999999</c:v>
                </c:pt>
                <c:pt idx="112">
                  <c:v>3.78</c:v>
                </c:pt>
                <c:pt idx="113">
                  <c:v>3.7850000000000001</c:v>
                </c:pt>
                <c:pt idx="114">
                  <c:v>3.79</c:v>
                </c:pt>
                <c:pt idx="115">
                  <c:v>3.7949999999999999</c:v>
                </c:pt>
                <c:pt idx="116">
                  <c:v>3.8</c:v>
                </c:pt>
                <c:pt idx="117">
                  <c:v>3.8050000000000002</c:v>
                </c:pt>
                <c:pt idx="118">
                  <c:v>3.81</c:v>
                </c:pt>
                <c:pt idx="119">
                  <c:v>3.8149999999999999</c:v>
                </c:pt>
                <c:pt idx="120">
                  <c:v>3.82</c:v>
                </c:pt>
                <c:pt idx="121">
                  <c:v>3.8250000000000002</c:v>
                </c:pt>
                <c:pt idx="122">
                  <c:v>3.83</c:v>
                </c:pt>
                <c:pt idx="123">
                  <c:v>3.835</c:v>
                </c:pt>
                <c:pt idx="124">
                  <c:v>3.84</c:v>
                </c:pt>
                <c:pt idx="125">
                  <c:v>3.8450000000000002</c:v>
                </c:pt>
                <c:pt idx="126">
                  <c:v>3.85</c:v>
                </c:pt>
                <c:pt idx="127">
                  <c:v>3.855</c:v>
                </c:pt>
                <c:pt idx="128">
                  <c:v>3.86</c:v>
                </c:pt>
                <c:pt idx="129">
                  <c:v>3.8650000000000002</c:v>
                </c:pt>
                <c:pt idx="130">
                  <c:v>3.87</c:v>
                </c:pt>
                <c:pt idx="131">
                  <c:v>3.875</c:v>
                </c:pt>
                <c:pt idx="132">
                  <c:v>3.88</c:v>
                </c:pt>
                <c:pt idx="133">
                  <c:v>3.8849999999999998</c:v>
                </c:pt>
                <c:pt idx="134">
                  <c:v>3.89</c:v>
                </c:pt>
                <c:pt idx="135">
                  <c:v>3.895</c:v>
                </c:pt>
                <c:pt idx="136">
                  <c:v>3.9</c:v>
                </c:pt>
                <c:pt idx="137">
                  <c:v>3.9049999999999998</c:v>
                </c:pt>
                <c:pt idx="138">
                  <c:v>3.91</c:v>
                </c:pt>
                <c:pt idx="139">
                  <c:v>3.915</c:v>
                </c:pt>
                <c:pt idx="140">
                  <c:v>3.92</c:v>
                </c:pt>
                <c:pt idx="141">
                  <c:v>3.9249999999999998</c:v>
                </c:pt>
                <c:pt idx="142">
                  <c:v>3.93</c:v>
                </c:pt>
                <c:pt idx="143">
                  <c:v>3.9350000000000001</c:v>
                </c:pt>
                <c:pt idx="144">
                  <c:v>3.94</c:v>
                </c:pt>
                <c:pt idx="145">
                  <c:v>3.9449999999999998</c:v>
                </c:pt>
                <c:pt idx="146">
                  <c:v>3.95</c:v>
                </c:pt>
                <c:pt idx="147">
                  <c:v>3.9550000000000001</c:v>
                </c:pt>
                <c:pt idx="148">
                  <c:v>3.96</c:v>
                </c:pt>
                <c:pt idx="149">
                  <c:v>3.9649999999999999</c:v>
                </c:pt>
                <c:pt idx="150">
                  <c:v>3.97</c:v>
                </c:pt>
                <c:pt idx="151">
                  <c:v>3.9750000000000001</c:v>
                </c:pt>
                <c:pt idx="152">
                  <c:v>3.98</c:v>
                </c:pt>
                <c:pt idx="153">
                  <c:v>3.9849999999999999</c:v>
                </c:pt>
                <c:pt idx="154">
                  <c:v>3.99</c:v>
                </c:pt>
                <c:pt idx="155">
                  <c:v>3.9950000000000001</c:v>
                </c:pt>
                <c:pt idx="156">
                  <c:v>4</c:v>
                </c:pt>
                <c:pt idx="157">
                  <c:v>4.0049999999999999</c:v>
                </c:pt>
                <c:pt idx="158">
                  <c:v>4.01</c:v>
                </c:pt>
                <c:pt idx="159">
                  <c:v>4.0149999999999997</c:v>
                </c:pt>
                <c:pt idx="160">
                  <c:v>4.0199999999999996</c:v>
                </c:pt>
                <c:pt idx="161">
                  <c:v>4.0250000000000004</c:v>
                </c:pt>
                <c:pt idx="162">
                  <c:v>4.03</c:v>
                </c:pt>
                <c:pt idx="163">
                  <c:v>4.0350000000000001</c:v>
                </c:pt>
                <c:pt idx="164">
                  <c:v>4.04</c:v>
                </c:pt>
                <c:pt idx="165">
                  <c:v>4.0449999999999999</c:v>
                </c:pt>
                <c:pt idx="166">
                  <c:v>4.05</c:v>
                </c:pt>
                <c:pt idx="167">
                  <c:v>4.0549999999999997</c:v>
                </c:pt>
                <c:pt idx="168">
                  <c:v>4.0599999999999996</c:v>
                </c:pt>
                <c:pt idx="169">
                  <c:v>4.0650000000000004</c:v>
                </c:pt>
                <c:pt idx="170">
                  <c:v>4.07</c:v>
                </c:pt>
                <c:pt idx="171">
                  <c:v>4.0750000000000002</c:v>
                </c:pt>
                <c:pt idx="172">
                  <c:v>4.08</c:v>
                </c:pt>
                <c:pt idx="173">
                  <c:v>4.085</c:v>
                </c:pt>
                <c:pt idx="174">
                  <c:v>4.09</c:v>
                </c:pt>
                <c:pt idx="175">
                  <c:v>4.0949999999999998</c:v>
                </c:pt>
                <c:pt idx="176">
                  <c:v>4.0999999999999996</c:v>
                </c:pt>
                <c:pt idx="177">
                  <c:v>4.1050000000000004</c:v>
                </c:pt>
                <c:pt idx="178">
                  <c:v>4.1100000000000003</c:v>
                </c:pt>
                <c:pt idx="179">
                  <c:v>4.1150000000000002</c:v>
                </c:pt>
                <c:pt idx="180">
                  <c:v>4.12</c:v>
                </c:pt>
                <c:pt idx="181">
                  <c:v>4.125</c:v>
                </c:pt>
                <c:pt idx="182">
                  <c:v>4.13</c:v>
                </c:pt>
                <c:pt idx="183">
                  <c:v>4.1349999999999998</c:v>
                </c:pt>
                <c:pt idx="184">
                  <c:v>4.1399999999999997</c:v>
                </c:pt>
                <c:pt idx="185">
                  <c:v>4.1449999999999996</c:v>
                </c:pt>
                <c:pt idx="186">
                  <c:v>4.1500000000000004</c:v>
                </c:pt>
                <c:pt idx="187">
                  <c:v>4.1550000000000002</c:v>
                </c:pt>
                <c:pt idx="188">
                  <c:v>4.16</c:v>
                </c:pt>
                <c:pt idx="189">
                  <c:v>4.165</c:v>
                </c:pt>
                <c:pt idx="190">
                  <c:v>4.17</c:v>
                </c:pt>
                <c:pt idx="191">
                  <c:v>4.1749999999999998</c:v>
                </c:pt>
                <c:pt idx="192">
                  <c:v>4.18</c:v>
                </c:pt>
                <c:pt idx="193">
                  <c:v>4.1849999999999996</c:v>
                </c:pt>
                <c:pt idx="194">
                  <c:v>4.1900000000000004</c:v>
                </c:pt>
                <c:pt idx="195">
                  <c:v>4.1950000000000003</c:v>
                </c:pt>
                <c:pt idx="196">
                  <c:v>4.2</c:v>
                </c:pt>
                <c:pt idx="197">
                  <c:v>4.2050000000000001</c:v>
                </c:pt>
                <c:pt idx="198">
                  <c:v>4.21</c:v>
                </c:pt>
                <c:pt idx="199">
                  <c:v>4.2149999999999999</c:v>
                </c:pt>
                <c:pt idx="200">
                  <c:v>4.22</c:v>
                </c:pt>
                <c:pt idx="201">
                  <c:v>4.2249999999999996</c:v>
                </c:pt>
                <c:pt idx="202">
                  <c:v>4.2300000000000004</c:v>
                </c:pt>
                <c:pt idx="203">
                  <c:v>4.2350000000000003</c:v>
                </c:pt>
                <c:pt idx="204">
                  <c:v>4.24</c:v>
                </c:pt>
                <c:pt idx="205">
                  <c:v>4.2450000000000001</c:v>
                </c:pt>
                <c:pt idx="206">
                  <c:v>4.25</c:v>
                </c:pt>
                <c:pt idx="207">
                  <c:v>4.2549999999999999</c:v>
                </c:pt>
                <c:pt idx="208">
                  <c:v>4.26</c:v>
                </c:pt>
                <c:pt idx="209">
                  <c:v>4.2649999999999997</c:v>
                </c:pt>
                <c:pt idx="210">
                  <c:v>4.2699999999999996</c:v>
                </c:pt>
                <c:pt idx="211">
                  <c:v>4.2750000000000004</c:v>
                </c:pt>
                <c:pt idx="212">
                  <c:v>4.28</c:v>
                </c:pt>
                <c:pt idx="213">
                  <c:v>4.2850000000000001</c:v>
                </c:pt>
                <c:pt idx="214">
                  <c:v>4.29</c:v>
                </c:pt>
                <c:pt idx="215">
                  <c:v>4.2949999999999999</c:v>
                </c:pt>
                <c:pt idx="216">
                  <c:v>4.3</c:v>
                </c:pt>
                <c:pt idx="217">
                  <c:v>4.3049999999999997</c:v>
                </c:pt>
                <c:pt idx="218">
                  <c:v>4.3099999999999996</c:v>
                </c:pt>
                <c:pt idx="219">
                  <c:v>4.3150000000000004</c:v>
                </c:pt>
                <c:pt idx="220">
                  <c:v>4.32</c:v>
                </c:pt>
                <c:pt idx="221">
                  <c:v>4.3250000000000002</c:v>
                </c:pt>
                <c:pt idx="222">
                  <c:v>4.33</c:v>
                </c:pt>
                <c:pt idx="223">
                  <c:v>4.335</c:v>
                </c:pt>
                <c:pt idx="224">
                  <c:v>4.34</c:v>
                </c:pt>
                <c:pt idx="225">
                  <c:v>4.3449999999999998</c:v>
                </c:pt>
                <c:pt idx="226">
                  <c:v>4.3499999999999996</c:v>
                </c:pt>
                <c:pt idx="227">
                  <c:v>4.3550000000000004</c:v>
                </c:pt>
                <c:pt idx="228">
                  <c:v>4.3600000000000003</c:v>
                </c:pt>
                <c:pt idx="229">
                  <c:v>4.3650000000000002</c:v>
                </c:pt>
                <c:pt idx="230">
                  <c:v>4.37</c:v>
                </c:pt>
                <c:pt idx="231">
                  <c:v>4.375</c:v>
                </c:pt>
                <c:pt idx="232">
                  <c:v>4.38</c:v>
                </c:pt>
                <c:pt idx="233">
                  <c:v>4.3849999999999998</c:v>
                </c:pt>
                <c:pt idx="234">
                  <c:v>4.3899999999999997</c:v>
                </c:pt>
                <c:pt idx="235">
                  <c:v>4.3949999999999996</c:v>
                </c:pt>
                <c:pt idx="236">
                  <c:v>4.4000000000000004</c:v>
                </c:pt>
                <c:pt idx="237">
                  <c:v>4.4050000000000002</c:v>
                </c:pt>
                <c:pt idx="238">
                  <c:v>4.41</c:v>
                </c:pt>
                <c:pt idx="239">
                  <c:v>4.415</c:v>
                </c:pt>
                <c:pt idx="240">
                  <c:v>4.42</c:v>
                </c:pt>
                <c:pt idx="241">
                  <c:v>4.4249999999999998</c:v>
                </c:pt>
                <c:pt idx="242">
                  <c:v>4.43</c:v>
                </c:pt>
                <c:pt idx="243">
                  <c:v>4.4349999999999996</c:v>
                </c:pt>
                <c:pt idx="244">
                  <c:v>4.4400000000000004</c:v>
                </c:pt>
                <c:pt idx="245">
                  <c:v>4.4450000000000003</c:v>
                </c:pt>
                <c:pt idx="246">
                  <c:v>4.45</c:v>
                </c:pt>
                <c:pt idx="247">
                  <c:v>4.4550000000000001</c:v>
                </c:pt>
                <c:pt idx="248">
                  <c:v>4.46</c:v>
                </c:pt>
                <c:pt idx="249">
                  <c:v>4.4649999999999999</c:v>
                </c:pt>
                <c:pt idx="250">
                  <c:v>4.47</c:v>
                </c:pt>
                <c:pt idx="251">
                  <c:v>4.4749999999999996</c:v>
                </c:pt>
                <c:pt idx="252">
                  <c:v>4.4800000000000004</c:v>
                </c:pt>
                <c:pt idx="253">
                  <c:v>4.4850000000000003</c:v>
                </c:pt>
                <c:pt idx="254">
                  <c:v>4.49</c:v>
                </c:pt>
                <c:pt idx="255">
                  <c:v>4.4950000000000001</c:v>
                </c:pt>
                <c:pt idx="256">
                  <c:v>4.5</c:v>
                </c:pt>
                <c:pt idx="257">
                  <c:v>4.5049999999999999</c:v>
                </c:pt>
                <c:pt idx="258">
                  <c:v>4.51</c:v>
                </c:pt>
                <c:pt idx="259">
                  <c:v>4.5149999999999997</c:v>
                </c:pt>
                <c:pt idx="260">
                  <c:v>4.5199999999999996</c:v>
                </c:pt>
                <c:pt idx="261">
                  <c:v>4.5250000000000004</c:v>
                </c:pt>
                <c:pt idx="262">
                  <c:v>4.53</c:v>
                </c:pt>
                <c:pt idx="263">
                  <c:v>4.5350000000000001</c:v>
                </c:pt>
                <c:pt idx="264">
                  <c:v>4.54</c:v>
                </c:pt>
                <c:pt idx="265">
                  <c:v>4.5449999999999999</c:v>
                </c:pt>
                <c:pt idx="266">
                  <c:v>4.55</c:v>
                </c:pt>
                <c:pt idx="267">
                  <c:v>4.5549999999999997</c:v>
                </c:pt>
                <c:pt idx="268">
                  <c:v>4.5599999999999996</c:v>
                </c:pt>
                <c:pt idx="269">
                  <c:v>4.5650000000000004</c:v>
                </c:pt>
                <c:pt idx="270">
                  <c:v>4.57</c:v>
                </c:pt>
                <c:pt idx="271">
                  <c:v>4.5750000000000002</c:v>
                </c:pt>
                <c:pt idx="272">
                  <c:v>4.58</c:v>
                </c:pt>
                <c:pt idx="273">
                  <c:v>4.585</c:v>
                </c:pt>
                <c:pt idx="274">
                  <c:v>4.59</c:v>
                </c:pt>
                <c:pt idx="275">
                  <c:v>4.5949999999999998</c:v>
                </c:pt>
                <c:pt idx="276">
                  <c:v>4.5999999999999996</c:v>
                </c:pt>
                <c:pt idx="277">
                  <c:v>4.6050000000000004</c:v>
                </c:pt>
                <c:pt idx="278">
                  <c:v>4.6100000000000003</c:v>
                </c:pt>
                <c:pt idx="279">
                  <c:v>4.6150000000000002</c:v>
                </c:pt>
                <c:pt idx="280">
                  <c:v>4.62</c:v>
                </c:pt>
                <c:pt idx="281">
                  <c:v>4.625</c:v>
                </c:pt>
                <c:pt idx="282">
                  <c:v>4.63</c:v>
                </c:pt>
                <c:pt idx="283">
                  <c:v>4.6349999999999998</c:v>
                </c:pt>
                <c:pt idx="284">
                  <c:v>4.6399999999999997</c:v>
                </c:pt>
                <c:pt idx="285">
                  <c:v>4.6449999999999996</c:v>
                </c:pt>
                <c:pt idx="286">
                  <c:v>4.6500000000000004</c:v>
                </c:pt>
                <c:pt idx="287">
                  <c:v>4.6550000000000002</c:v>
                </c:pt>
                <c:pt idx="288">
                  <c:v>4.66</c:v>
                </c:pt>
                <c:pt idx="289">
                  <c:v>4.665</c:v>
                </c:pt>
                <c:pt idx="290">
                  <c:v>4.67</c:v>
                </c:pt>
                <c:pt idx="291">
                  <c:v>4.6749999999999998</c:v>
                </c:pt>
                <c:pt idx="292">
                  <c:v>4.68</c:v>
                </c:pt>
                <c:pt idx="293">
                  <c:v>4.6849999999999996</c:v>
                </c:pt>
                <c:pt idx="294">
                  <c:v>4.6900000000000004</c:v>
                </c:pt>
                <c:pt idx="295">
                  <c:v>4.6950000000000003</c:v>
                </c:pt>
                <c:pt idx="296">
                  <c:v>4.7</c:v>
                </c:pt>
                <c:pt idx="297">
                  <c:v>4.7050000000000001</c:v>
                </c:pt>
                <c:pt idx="298">
                  <c:v>4.71</c:v>
                </c:pt>
                <c:pt idx="299">
                  <c:v>4.7149999999999999</c:v>
                </c:pt>
                <c:pt idx="300">
                  <c:v>4.72</c:v>
                </c:pt>
                <c:pt idx="301">
                  <c:v>4.7249999999999996</c:v>
                </c:pt>
                <c:pt idx="302">
                  <c:v>4.7300000000000004</c:v>
                </c:pt>
                <c:pt idx="303">
                  <c:v>4.7350000000000003</c:v>
                </c:pt>
                <c:pt idx="304">
                  <c:v>4.74</c:v>
                </c:pt>
                <c:pt idx="305">
                  <c:v>4.7450000000000001</c:v>
                </c:pt>
                <c:pt idx="306">
                  <c:v>4.75</c:v>
                </c:pt>
                <c:pt idx="307">
                  <c:v>4.7549999999999999</c:v>
                </c:pt>
                <c:pt idx="308">
                  <c:v>4.76</c:v>
                </c:pt>
                <c:pt idx="309">
                  <c:v>4.7649999999999997</c:v>
                </c:pt>
                <c:pt idx="310">
                  <c:v>4.7699999999999996</c:v>
                </c:pt>
                <c:pt idx="311">
                  <c:v>4.7750000000000004</c:v>
                </c:pt>
                <c:pt idx="312">
                  <c:v>4.78</c:v>
                </c:pt>
                <c:pt idx="313">
                  <c:v>4.7850000000000001</c:v>
                </c:pt>
                <c:pt idx="314">
                  <c:v>4.79</c:v>
                </c:pt>
                <c:pt idx="315">
                  <c:v>4.7949999999999999</c:v>
                </c:pt>
                <c:pt idx="316">
                  <c:v>4.8</c:v>
                </c:pt>
                <c:pt idx="317">
                  <c:v>4.8049999999999997</c:v>
                </c:pt>
                <c:pt idx="318">
                  <c:v>4.8099999999999996</c:v>
                </c:pt>
                <c:pt idx="319">
                  <c:v>4.8150000000000004</c:v>
                </c:pt>
                <c:pt idx="320">
                  <c:v>4.82</c:v>
                </c:pt>
                <c:pt idx="321">
                  <c:v>4.8250000000000002</c:v>
                </c:pt>
                <c:pt idx="322">
                  <c:v>4.83</c:v>
                </c:pt>
                <c:pt idx="323">
                  <c:v>4.835</c:v>
                </c:pt>
                <c:pt idx="324">
                  <c:v>4.84</c:v>
                </c:pt>
                <c:pt idx="325">
                  <c:v>4.8449999999999998</c:v>
                </c:pt>
                <c:pt idx="326">
                  <c:v>4.8499999999999996</c:v>
                </c:pt>
                <c:pt idx="327">
                  <c:v>4.8550000000000004</c:v>
                </c:pt>
                <c:pt idx="328">
                  <c:v>4.8600000000000003</c:v>
                </c:pt>
                <c:pt idx="329">
                  <c:v>4.8650000000000002</c:v>
                </c:pt>
                <c:pt idx="330">
                  <c:v>4.87</c:v>
                </c:pt>
                <c:pt idx="331">
                  <c:v>4.875</c:v>
                </c:pt>
                <c:pt idx="332">
                  <c:v>4.88</c:v>
                </c:pt>
                <c:pt idx="333">
                  <c:v>4.8849999999999998</c:v>
                </c:pt>
                <c:pt idx="334">
                  <c:v>4.8899999999999997</c:v>
                </c:pt>
                <c:pt idx="335">
                  <c:v>4.8949999999999996</c:v>
                </c:pt>
                <c:pt idx="336">
                  <c:v>4.9000000000000004</c:v>
                </c:pt>
                <c:pt idx="337">
                  <c:v>4.9050000000000002</c:v>
                </c:pt>
                <c:pt idx="338">
                  <c:v>4.91</c:v>
                </c:pt>
                <c:pt idx="339">
                  <c:v>4.915</c:v>
                </c:pt>
                <c:pt idx="340">
                  <c:v>4.92</c:v>
                </c:pt>
                <c:pt idx="341">
                  <c:v>4.9249999999999998</c:v>
                </c:pt>
              </c:numCache>
            </c:numRef>
          </c:xVal>
          <c:yVal>
            <c:numRef>
              <c:f>Moment_data!$G$2:$G$343</c:f>
              <c:numCache>
                <c:formatCode>General</c:formatCode>
                <c:ptCount val="342"/>
                <c:pt idx="0">
                  <c:v>20.89386116</c:v>
                </c:pt>
                <c:pt idx="1">
                  <c:v>19.275141720000001</c:v>
                </c:pt>
                <c:pt idx="2">
                  <c:v>17.64811392</c:v>
                </c:pt>
                <c:pt idx="3">
                  <c:v>16.018858359999999</c:v>
                </c:pt>
                <c:pt idx="4">
                  <c:v>14.396736600000001</c:v>
                </c:pt>
                <c:pt idx="5">
                  <c:v>12.79489148</c:v>
                </c:pt>
                <c:pt idx="6">
                  <c:v>11.226103289999999</c:v>
                </c:pt>
                <c:pt idx="7">
                  <c:v>9.7006106699999997</c:v>
                </c:pt>
                <c:pt idx="8">
                  <c:v>8.2273926700000004</c:v>
                </c:pt>
                <c:pt idx="9">
                  <c:v>6.8084976499999996</c:v>
                </c:pt>
                <c:pt idx="10">
                  <c:v>5.4396982300000003</c:v>
                </c:pt>
                <c:pt idx="11">
                  <c:v>4.1135164900000003</c:v>
                </c:pt>
                <c:pt idx="12">
                  <c:v>2.8216057600000002</c:v>
                </c:pt>
                <c:pt idx="13">
                  <c:v>1.5543477999999999</c:v>
                </c:pt>
                <c:pt idx="14">
                  <c:v>0.30296374999999998</c:v>
                </c:pt>
                <c:pt idx="15">
                  <c:v>-0.93965465000000004</c:v>
                </c:pt>
                <c:pt idx="16">
                  <c:v>-2.1857965899999998</c:v>
                </c:pt>
                <c:pt idx="17">
                  <c:v>-3.4458427600000001</c:v>
                </c:pt>
                <c:pt idx="18">
                  <c:v>-4.7173203299999997</c:v>
                </c:pt>
                <c:pt idx="19">
                  <c:v>-5.9929381700000004</c:v>
                </c:pt>
                <c:pt idx="20">
                  <c:v>-7.2602446299999999</c:v>
                </c:pt>
                <c:pt idx="21">
                  <c:v>-8.5058528500000001</c:v>
                </c:pt>
                <c:pt idx="22">
                  <c:v>-9.7169718300000003</c:v>
                </c:pt>
                <c:pt idx="23">
                  <c:v>-10.885379260000001</c:v>
                </c:pt>
                <c:pt idx="24">
                  <c:v>-12.009877899999999</c:v>
                </c:pt>
                <c:pt idx="25">
                  <c:v>-13.09273632</c:v>
                </c:pt>
                <c:pt idx="26">
                  <c:v>-14.140963210000001</c:v>
                </c:pt>
                <c:pt idx="27">
                  <c:v>-15.162158789999999</c:v>
                </c:pt>
                <c:pt idx="28">
                  <c:v>-16.161410440000001</c:v>
                </c:pt>
                <c:pt idx="29">
                  <c:v>-17.139847119999999</c:v>
                </c:pt>
                <c:pt idx="30">
                  <c:v>-18.097236160000001</c:v>
                </c:pt>
                <c:pt idx="31">
                  <c:v>-19.031388270000001</c:v>
                </c:pt>
                <c:pt idx="32">
                  <c:v>-19.93706139</c:v>
                </c:pt>
                <c:pt idx="33">
                  <c:v>-20.807867470000001</c:v>
                </c:pt>
                <c:pt idx="34">
                  <c:v>-21.638027050000002</c:v>
                </c:pt>
                <c:pt idx="35">
                  <c:v>-22.425189419999999</c:v>
                </c:pt>
                <c:pt idx="36">
                  <c:v>-23.169743480000001</c:v>
                </c:pt>
                <c:pt idx="37">
                  <c:v>-23.871903159999999</c:v>
                </c:pt>
                <c:pt idx="38">
                  <c:v>-24.5330032</c:v>
                </c:pt>
                <c:pt idx="39">
                  <c:v>-25.151835599999998</c:v>
                </c:pt>
                <c:pt idx="40">
                  <c:v>-25.722916649999998</c:v>
                </c:pt>
                <c:pt idx="41">
                  <c:v>-26.24079562</c:v>
                </c:pt>
                <c:pt idx="42">
                  <c:v>-26.70257324</c:v>
                </c:pt>
                <c:pt idx="43">
                  <c:v>-27.10558657</c:v>
                </c:pt>
                <c:pt idx="44">
                  <c:v>-27.44943645</c:v>
                </c:pt>
                <c:pt idx="45">
                  <c:v>-27.73941434</c:v>
                </c:pt>
                <c:pt idx="46">
                  <c:v>-27.98466093</c:v>
                </c:pt>
                <c:pt idx="47">
                  <c:v>-28.196498030000001</c:v>
                </c:pt>
                <c:pt idx="48">
                  <c:v>-28.387791459999999</c:v>
                </c:pt>
                <c:pt idx="49">
                  <c:v>-28.57070264</c:v>
                </c:pt>
                <c:pt idx="50">
                  <c:v>-28.755557140000001</c:v>
                </c:pt>
                <c:pt idx="51">
                  <c:v>-28.952562799999999</c:v>
                </c:pt>
                <c:pt idx="52">
                  <c:v>-29.1700257</c:v>
                </c:pt>
                <c:pt idx="53">
                  <c:v>-29.412727</c:v>
                </c:pt>
                <c:pt idx="54">
                  <c:v>-29.686644399999999</c:v>
                </c:pt>
                <c:pt idx="55">
                  <c:v>-29.999140650000001</c:v>
                </c:pt>
                <c:pt idx="56">
                  <c:v>-30.353720890000002</c:v>
                </c:pt>
                <c:pt idx="57">
                  <c:v>-30.75016785</c:v>
                </c:pt>
                <c:pt idx="58">
                  <c:v>-31.184844930000001</c:v>
                </c:pt>
                <c:pt idx="59">
                  <c:v>-31.651548049999999</c:v>
                </c:pt>
                <c:pt idx="60">
                  <c:v>-32.137900510000001</c:v>
                </c:pt>
                <c:pt idx="61">
                  <c:v>-32.626417949999997</c:v>
                </c:pt>
                <c:pt idx="62">
                  <c:v>-33.097730079999998</c:v>
                </c:pt>
                <c:pt idx="63">
                  <c:v>-33.53045693</c:v>
                </c:pt>
                <c:pt idx="64">
                  <c:v>-33.904767030000002</c:v>
                </c:pt>
                <c:pt idx="65">
                  <c:v>-34.207381560000002</c:v>
                </c:pt>
                <c:pt idx="66">
                  <c:v>-34.430039139999998</c:v>
                </c:pt>
                <c:pt idx="67">
                  <c:v>-34.56828067</c:v>
                </c:pt>
                <c:pt idx="68">
                  <c:v>-34.620240699999997</c:v>
                </c:pt>
                <c:pt idx="69">
                  <c:v>-34.588186659999998</c:v>
                </c:pt>
                <c:pt idx="70">
                  <c:v>-34.478677939999997</c:v>
                </c:pt>
                <c:pt idx="71">
                  <c:v>-34.297862170000002</c:v>
                </c:pt>
                <c:pt idx="72">
                  <c:v>-34.051958110000001</c:v>
                </c:pt>
                <c:pt idx="73">
                  <c:v>-33.747302730000001</c:v>
                </c:pt>
                <c:pt idx="74">
                  <c:v>-33.391812979999997</c:v>
                </c:pt>
                <c:pt idx="75">
                  <c:v>-32.991985870000001</c:v>
                </c:pt>
                <c:pt idx="76">
                  <c:v>-32.551225330000001</c:v>
                </c:pt>
                <c:pt idx="77">
                  <c:v>-32.072323849999997</c:v>
                </c:pt>
                <c:pt idx="78">
                  <c:v>-31.557056159999998</c:v>
                </c:pt>
                <c:pt idx="79">
                  <c:v>-31.005922349999999</c:v>
                </c:pt>
                <c:pt idx="80">
                  <c:v>-30.418426319999998</c:v>
                </c:pt>
                <c:pt idx="81">
                  <c:v>-29.790860070000001</c:v>
                </c:pt>
                <c:pt idx="82">
                  <c:v>-29.11761576</c:v>
                </c:pt>
                <c:pt idx="83">
                  <c:v>-28.391178119999999</c:v>
                </c:pt>
                <c:pt idx="84">
                  <c:v>-27.60285734</c:v>
                </c:pt>
                <c:pt idx="85">
                  <c:v>-26.743745870000001</c:v>
                </c:pt>
                <c:pt idx="86">
                  <c:v>-25.806257120000001</c:v>
                </c:pt>
                <c:pt idx="87">
                  <c:v>-24.782193889999999</c:v>
                </c:pt>
                <c:pt idx="88">
                  <c:v>-23.664424619999998</c:v>
                </c:pt>
                <c:pt idx="89">
                  <c:v>-22.440342489999999</c:v>
                </c:pt>
                <c:pt idx="90">
                  <c:v>-21.09586264</c:v>
                </c:pt>
                <c:pt idx="91">
                  <c:v>-19.62814955</c:v>
                </c:pt>
                <c:pt idx="92">
                  <c:v>-18.033413070000002</c:v>
                </c:pt>
                <c:pt idx="93">
                  <c:v>-16.30662362</c:v>
                </c:pt>
                <c:pt idx="94">
                  <c:v>-14.44285017</c:v>
                </c:pt>
                <c:pt idx="95">
                  <c:v>-12.43876652</c:v>
                </c:pt>
                <c:pt idx="96">
                  <c:v>-10.298982150000001</c:v>
                </c:pt>
                <c:pt idx="97">
                  <c:v>-8.0398006300000002</c:v>
                </c:pt>
                <c:pt idx="98">
                  <c:v>-5.6803662199999998</c:v>
                </c:pt>
                <c:pt idx="99">
                  <c:v>-3.2436255100000002</c:v>
                </c:pt>
                <c:pt idx="100">
                  <c:v>-0.77585221999999998</c:v>
                </c:pt>
                <c:pt idx="101">
                  <c:v>1.6495404600000001</c:v>
                </c:pt>
                <c:pt idx="102">
                  <c:v>3.94615603</c:v>
                </c:pt>
                <c:pt idx="103">
                  <c:v>6.0302368099999999</c:v>
                </c:pt>
                <c:pt idx="104">
                  <c:v>7.8241891600000004</c:v>
                </c:pt>
                <c:pt idx="105">
                  <c:v>9.2501302800000005</c:v>
                </c:pt>
                <c:pt idx="106">
                  <c:v>10.3448367</c:v>
                </c:pt>
                <c:pt idx="107">
                  <c:v>11.07150075</c:v>
                </c:pt>
                <c:pt idx="108">
                  <c:v>11.33159562</c:v>
                </c:pt>
                <c:pt idx="109">
                  <c:v>11.18163144</c:v>
                </c:pt>
                <c:pt idx="110">
                  <c:v>10.704412789999999</c:v>
                </c:pt>
                <c:pt idx="111">
                  <c:v>9.9799589999999991</c:v>
                </c:pt>
                <c:pt idx="112">
                  <c:v>9.05239218</c:v>
                </c:pt>
                <c:pt idx="113">
                  <c:v>7.9179138299999998</c:v>
                </c:pt>
                <c:pt idx="114">
                  <c:v>6.5980775200000004</c:v>
                </c:pt>
                <c:pt idx="115">
                  <c:v>5.0563823399999999</c:v>
                </c:pt>
                <c:pt idx="116">
                  <c:v>3.50607589</c:v>
                </c:pt>
                <c:pt idx="117">
                  <c:v>-3.8077330200000001</c:v>
                </c:pt>
                <c:pt idx="118">
                  <c:v>-3.5660572099999999</c:v>
                </c:pt>
                <c:pt idx="119">
                  <c:v>-3.1178305700000002</c:v>
                </c:pt>
                <c:pt idx="120">
                  <c:v>-2.4873527700000002</c:v>
                </c:pt>
                <c:pt idx="121">
                  <c:v>-1.77141175</c:v>
                </c:pt>
                <c:pt idx="122">
                  <c:v>-1.36824287</c:v>
                </c:pt>
                <c:pt idx="123">
                  <c:v>-0.81659974999999996</c:v>
                </c:pt>
                <c:pt idx="124">
                  <c:v>-0.14790120000000001</c:v>
                </c:pt>
                <c:pt idx="125">
                  <c:v>0.60157324999999995</c:v>
                </c:pt>
                <c:pt idx="126">
                  <c:v>1.3929786399999999</c:v>
                </c:pt>
                <c:pt idx="127">
                  <c:v>2.18718974</c:v>
                </c:pt>
                <c:pt idx="128">
                  <c:v>2.9469679000000002</c:v>
                </c:pt>
                <c:pt idx="129">
                  <c:v>3.6388922099999998</c:v>
                </c:pt>
                <c:pt idx="130">
                  <c:v>4.2349548600000002</c:v>
                </c:pt>
                <c:pt idx="131">
                  <c:v>4.7137651299999996</c:v>
                </c:pt>
                <c:pt idx="132">
                  <c:v>5.0613132600000004</c:v>
                </c:pt>
                <c:pt idx="133">
                  <c:v>5.27123835</c:v>
                </c:pt>
                <c:pt idx="134">
                  <c:v>5.34458929</c:v>
                </c:pt>
                <c:pt idx="135">
                  <c:v>5.2891387400000003</c:v>
                </c:pt>
                <c:pt idx="136">
                  <c:v>5.1183424500000001</c:v>
                </c:pt>
                <c:pt idx="137">
                  <c:v>4.85001485</c:v>
                </c:pt>
                <c:pt idx="138">
                  <c:v>4.5047905799999999</c:v>
                </c:pt>
                <c:pt idx="139">
                  <c:v>4.1104010200000003</c:v>
                </c:pt>
                <c:pt idx="140">
                  <c:v>3.6838943899999999</c:v>
                </c:pt>
                <c:pt idx="141">
                  <c:v>3.2367029399999998</c:v>
                </c:pt>
                <c:pt idx="142">
                  <c:v>2.7889117400000001</c:v>
                </c:pt>
                <c:pt idx="143">
                  <c:v>2.3566115999999999</c:v>
                </c:pt>
                <c:pt idx="144">
                  <c:v>1.9517531699999999</c:v>
                </c:pt>
                <c:pt idx="145">
                  <c:v>1.5822725600000001</c:v>
                </c:pt>
                <c:pt idx="146">
                  <c:v>1.2523888999999999</c:v>
                </c:pt>
                <c:pt idx="147">
                  <c:v>0.96301610999999998</c:v>
                </c:pt>
                <c:pt idx="148">
                  <c:v>0.71226860000000003</c:v>
                </c:pt>
                <c:pt idx="149">
                  <c:v>0.49602312999999998</c:v>
                </c:pt>
                <c:pt idx="150">
                  <c:v>0.30848156999999998</c:v>
                </c:pt>
                <c:pt idx="151">
                  <c:v>0.14269846999999999</c:v>
                </c:pt>
                <c:pt idx="152">
                  <c:v>-8.9433099999999995E-3</c:v>
                </c:pt>
                <c:pt idx="153">
                  <c:v>-0.15431048</c:v>
                </c:pt>
                <c:pt idx="154">
                  <c:v>-0.30114131999999999</c:v>
                </c:pt>
                <c:pt idx="155">
                  <c:v>-0.45670048000000002</c:v>
                </c:pt>
                <c:pt idx="156">
                  <c:v>-0.62746672000000003</c:v>
                </c:pt>
                <c:pt idx="157">
                  <c:v>-0.81888488999999998</c:v>
                </c:pt>
                <c:pt idx="158">
                  <c:v>-1.03520481</c:v>
                </c:pt>
                <c:pt idx="159">
                  <c:v>-1.27938174</c:v>
                </c:pt>
                <c:pt idx="160">
                  <c:v>-1.5530318400000001</c:v>
                </c:pt>
                <c:pt idx="161">
                  <c:v>-1.8564706799999999</c:v>
                </c:pt>
                <c:pt idx="162">
                  <c:v>-2.1888333900000001</c:v>
                </c:pt>
                <c:pt idx="163">
                  <c:v>-2.5393027799999999</c:v>
                </c:pt>
                <c:pt idx="164">
                  <c:v>-2.9028927200000001</c:v>
                </c:pt>
                <c:pt idx="165">
                  <c:v>-3.2781026799999999</c:v>
                </c:pt>
                <c:pt idx="166">
                  <c:v>-3.6590237700000001</c:v>
                </c:pt>
                <c:pt idx="167">
                  <c:v>-4.0392670300000004</c:v>
                </c:pt>
                <c:pt idx="168">
                  <c:v>-4.4121824500000004</c:v>
                </c:pt>
                <c:pt idx="169">
                  <c:v>-4.7710302000000002</c:v>
                </c:pt>
                <c:pt idx="170">
                  <c:v>-5.1091767700000004</c:v>
                </c:pt>
                <c:pt idx="171">
                  <c:v>-5.4203123700000004</c:v>
                </c:pt>
                <c:pt idx="172">
                  <c:v>-5.6986430300000004</c:v>
                </c:pt>
                <c:pt idx="173">
                  <c:v>-5.9390596999999996</c:v>
                </c:pt>
                <c:pt idx="174">
                  <c:v>-6.1372546799999999</c:v>
                </c:pt>
                <c:pt idx="175">
                  <c:v>-6.2897230899999998</c:v>
                </c:pt>
                <c:pt idx="176">
                  <c:v>-6.3936675100000002</c:v>
                </c:pt>
                <c:pt idx="177">
                  <c:v>-6.4469102300000003</c:v>
                </c:pt>
                <c:pt idx="178">
                  <c:v>-6.4478913100000002</c:v>
                </c:pt>
                <c:pt idx="179">
                  <c:v>-6.3957437800000001</c:v>
                </c:pt>
                <c:pt idx="180">
                  <c:v>-6.2904189500000003</c:v>
                </c:pt>
                <c:pt idx="181">
                  <c:v>-6.1328866700000004</c:v>
                </c:pt>
                <c:pt idx="182">
                  <c:v>-5.9254652500000002</c:v>
                </c:pt>
                <c:pt idx="183">
                  <c:v>-5.7910336400000002</c:v>
                </c:pt>
                <c:pt idx="184">
                  <c:v>-6.0507432400000001</c:v>
                </c:pt>
                <c:pt idx="185">
                  <c:v>-6.4052579100000004</c:v>
                </c:pt>
                <c:pt idx="186">
                  <c:v>-6.8717435699999996</c:v>
                </c:pt>
                <c:pt idx="187">
                  <c:v>-7.4658894199999999</c:v>
                </c:pt>
                <c:pt idx="188">
                  <c:v>-8.2006414099999994</c:v>
                </c:pt>
                <c:pt idx="189">
                  <c:v>-9.0847832400000001</c:v>
                </c:pt>
                <c:pt idx="190">
                  <c:v>-10.28490255</c:v>
                </c:pt>
                <c:pt idx="191">
                  <c:v>-11.631049920000001</c:v>
                </c:pt>
                <c:pt idx="192">
                  <c:v>-13.057302999999999</c:v>
                </c:pt>
                <c:pt idx="193">
                  <c:v>-14.532154139999999</c:v>
                </c:pt>
                <c:pt idx="194">
                  <c:v>-16.020310179999999</c:v>
                </c:pt>
                <c:pt idx="195">
                  <c:v>-17.485234500000001</c:v>
                </c:pt>
                <c:pt idx="196">
                  <c:v>-18.02351904</c:v>
                </c:pt>
                <c:pt idx="197">
                  <c:v>-18.595845069999999</c:v>
                </c:pt>
                <c:pt idx="198">
                  <c:v>-19.38774244</c:v>
                </c:pt>
                <c:pt idx="199">
                  <c:v>-20.38883512</c:v>
                </c:pt>
                <c:pt idx="200">
                  <c:v>-21.573643069999999</c:v>
                </c:pt>
                <c:pt idx="201">
                  <c:v>-22.90267253</c:v>
                </c:pt>
                <c:pt idx="202">
                  <c:v>-24.341032070000001</c:v>
                </c:pt>
                <c:pt idx="203">
                  <c:v>-25.939537439999999</c:v>
                </c:pt>
                <c:pt idx="204">
                  <c:v>-27.391795210000002</c:v>
                </c:pt>
                <c:pt idx="205">
                  <c:v>-28.66135452</c:v>
                </c:pt>
                <c:pt idx="206">
                  <c:v>-29.7145814</c:v>
                </c:pt>
                <c:pt idx="207">
                  <c:v>-30.521264410000001</c:v>
                </c:pt>
                <c:pt idx="208">
                  <c:v>-31.055276070000001</c:v>
                </c:pt>
                <c:pt idx="209">
                  <c:v>-31.29532236</c:v>
                </c:pt>
                <c:pt idx="210">
                  <c:v>-31.225815570000002</c:v>
                </c:pt>
                <c:pt idx="211">
                  <c:v>-30.837852560000002</c:v>
                </c:pt>
                <c:pt idx="212">
                  <c:v>-30.13017469</c:v>
                </c:pt>
                <c:pt idx="213">
                  <c:v>-29.109953430000001</c:v>
                </c:pt>
                <c:pt idx="214">
                  <c:v>-27.793268019999999</c:v>
                </c:pt>
                <c:pt idx="215">
                  <c:v>-26.205160589999998</c:v>
                </c:pt>
                <c:pt idx="216">
                  <c:v>-24.379192079999999</c:v>
                </c:pt>
                <c:pt idx="217">
                  <c:v>-22.356478859999999</c:v>
                </c:pt>
                <c:pt idx="218">
                  <c:v>-20.184243439999999</c:v>
                </c:pt>
                <c:pt idx="219">
                  <c:v>-17.91396069</c:v>
                </c:pt>
                <c:pt idx="220">
                  <c:v>-15.59922385</c:v>
                </c:pt>
                <c:pt idx="221">
                  <c:v>-13.293478800000001</c:v>
                </c:pt>
                <c:pt idx="222">
                  <c:v>-11.047775529999999</c:v>
                </c:pt>
                <c:pt idx="223">
                  <c:v>-8.9086716500000005</c:v>
                </c:pt>
                <c:pt idx="224">
                  <c:v>-6.91641292</c:v>
                </c:pt>
                <c:pt idx="225">
                  <c:v>-12.96707324</c:v>
                </c:pt>
                <c:pt idx="226">
                  <c:v>-13.98460378</c:v>
                </c:pt>
                <c:pt idx="227">
                  <c:v>-14.793750409999999</c:v>
                </c:pt>
                <c:pt idx="228">
                  <c:v>-14.70495212</c:v>
                </c:pt>
                <c:pt idx="229">
                  <c:v>-12.90098963</c:v>
                </c:pt>
                <c:pt idx="230">
                  <c:v>-8.8413354000000002</c:v>
                </c:pt>
                <c:pt idx="231">
                  <c:v>-2.8343066600000002</c:v>
                </c:pt>
                <c:pt idx="232">
                  <c:v>4.0952697999999996</c:v>
                </c:pt>
                <c:pt idx="233">
                  <c:v>10.94068929</c:v>
                </c:pt>
                <c:pt idx="234">
                  <c:v>16.769063670000001</c:v>
                </c:pt>
                <c:pt idx="235">
                  <c:v>21.119506380000001</c:v>
                </c:pt>
                <c:pt idx="236">
                  <c:v>24.279895929999999</c:v>
                </c:pt>
                <c:pt idx="237">
                  <c:v>26.855188869999999</c:v>
                </c:pt>
                <c:pt idx="238">
                  <c:v>29.60730435</c:v>
                </c:pt>
                <c:pt idx="239">
                  <c:v>32.939955810000001</c:v>
                </c:pt>
                <c:pt idx="240">
                  <c:v>36.738862230000002</c:v>
                </c:pt>
                <c:pt idx="241">
                  <c:v>40.711184639999999</c:v>
                </c:pt>
                <c:pt idx="242">
                  <c:v>44.540413999999998</c:v>
                </c:pt>
                <c:pt idx="243">
                  <c:v>48.08109091</c:v>
                </c:pt>
                <c:pt idx="244">
                  <c:v>51.373175639999999</c:v>
                </c:pt>
                <c:pt idx="245">
                  <c:v>54.387067960000003</c:v>
                </c:pt>
                <c:pt idx="246">
                  <c:v>57.078447060000002</c:v>
                </c:pt>
                <c:pt idx="247">
                  <c:v>59.403131019999996</c:v>
                </c:pt>
                <c:pt idx="248">
                  <c:v>61.27969916</c:v>
                </c:pt>
                <c:pt idx="249">
                  <c:v>62.67247588</c:v>
                </c:pt>
                <c:pt idx="250">
                  <c:v>63.536905619999999</c:v>
                </c:pt>
                <c:pt idx="251">
                  <c:v>63.870298640000001</c:v>
                </c:pt>
                <c:pt idx="252">
                  <c:v>63.710732720000003</c:v>
                </c:pt>
                <c:pt idx="253">
                  <c:v>63.103026380000003</c:v>
                </c:pt>
                <c:pt idx="254">
                  <c:v>62.096073650000001</c:v>
                </c:pt>
                <c:pt idx="255">
                  <c:v>60.746608770000002</c:v>
                </c:pt>
                <c:pt idx="256">
                  <c:v>59.089059030000001</c:v>
                </c:pt>
                <c:pt idx="257">
                  <c:v>57.164537879999997</c:v>
                </c:pt>
                <c:pt idx="258">
                  <c:v>55.020278400000002</c:v>
                </c:pt>
                <c:pt idx="259">
                  <c:v>52.684138699999998</c:v>
                </c:pt>
                <c:pt idx="260">
                  <c:v>50.214132370000002</c:v>
                </c:pt>
                <c:pt idx="261">
                  <c:v>47.65423208</c:v>
                </c:pt>
                <c:pt idx="262">
                  <c:v>45.03583716</c:v>
                </c:pt>
                <c:pt idx="263">
                  <c:v>42.393369100000001</c:v>
                </c:pt>
                <c:pt idx="264">
                  <c:v>39.73808932</c:v>
                </c:pt>
                <c:pt idx="265">
                  <c:v>37.078139210000003</c:v>
                </c:pt>
                <c:pt idx="266">
                  <c:v>34.428625599999997</c:v>
                </c:pt>
                <c:pt idx="267">
                  <c:v>31.804891730000001</c:v>
                </c:pt>
                <c:pt idx="268">
                  <c:v>29.220877380000001</c:v>
                </c:pt>
                <c:pt idx="269">
                  <c:v>26.695342740000001</c:v>
                </c:pt>
                <c:pt idx="270">
                  <c:v>24.23453683</c:v>
                </c:pt>
                <c:pt idx="271">
                  <c:v>21.845858410000002</c:v>
                </c:pt>
                <c:pt idx="272">
                  <c:v>19.533967409999999</c:v>
                </c:pt>
                <c:pt idx="273">
                  <c:v>17.299394580000001</c:v>
                </c:pt>
                <c:pt idx="274">
                  <c:v>15.14710762</c:v>
                </c:pt>
                <c:pt idx="275">
                  <c:v>13.07428732</c:v>
                </c:pt>
                <c:pt idx="276">
                  <c:v>11.08025905</c:v>
                </c:pt>
                <c:pt idx="277">
                  <c:v>9.16020155</c:v>
                </c:pt>
                <c:pt idx="278">
                  <c:v>7.3063592699999997</c:v>
                </c:pt>
                <c:pt idx="279">
                  <c:v>5.5069036799999997</c:v>
                </c:pt>
                <c:pt idx="280">
                  <c:v>3.7423237199999999</c:v>
                </c:pt>
                <c:pt idx="281">
                  <c:v>2.0150271100000001</c:v>
                </c:pt>
                <c:pt idx="282">
                  <c:v>0.33049332999999997</c:v>
                </c:pt>
                <c:pt idx="283">
                  <c:v>-1.30292652</c:v>
                </c:pt>
                <c:pt idx="284">
                  <c:v>-2.8792461500000002</c:v>
                </c:pt>
                <c:pt idx="285">
                  <c:v>-4.38646095</c:v>
                </c:pt>
                <c:pt idx="286">
                  <c:v>-5.8152935299999999</c:v>
                </c:pt>
                <c:pt idx="287">
                  <c:v>-7.1551371499999998</c:v>
                </c:pt>
                <c:pt idx="288">
                  <c:v>-8.3941878600000006</c:v>
                </c:pt>
                <c:pt idx="289">
                  <c:v>-9.5240989900000006</c:v>
                </c:pt>
                <c:pt idx="290">
                  <c:v>-10.538688609999999</c:v>
                </c:pt>
                <c:pt idx="291">
                  <c:v>-11.433510800000001</c:v>
                </c:pt>
                <c:pt idx="292">
                  <c:v>-12.208862979999999</c:v>
                </c:pt>
                <c:pt idx="293">
                  <c:v>-12.872172109999999</c:v>
                </c:pt>
                <c:pt idx="294">
                  <c:v>-13.43593881</c:v>
                </c:pt>
                <c:pt idx="295">
                  <c:v>-13.91893318</c:v>
                </c:pt>
                <c:pt idx="296">
                  <c:v>-14.343238339999999</c:v>
                </c:pt>
                <c:pt idx="297">
                  <c:v>-14.73465989</c:v>
                </c:pt>
                <c:pt idx="298">
                  <c:v>-15.12251713</c:v>
                </c:pt>
                <c:pt idx="299">
                  <c:v>-15.53575801</c:v>
                </c:pt>
                <c:pt idx="300">
                  <c:v>-16.00139442</c:v>
                </c:pt>
                <c:pt idx="301">
                  <c:v>-16.540959149999999</c:v>
                </c:pt>
                <c:pt idx="302">
                  <c:v>-17.17070429</c:v>
                </c:pt>
                <c:pt idx="303">
                  <c:v>-17.901641730000001</c:v>
                </c:pt>
                <c:pt idx="304">
                  <c:v>-18.73600003</c:v>
                </c:pt>
                <c:pt idx="305">
                  <c:v>-19.666267479999998</c:v>
                </c:pt>
                <c:pt idx="306">
                  <c:v>-20.676315219999999</c:v>
                </c:pt>
                <c:pt idx="307">
                  <c:v>-21.742188779999999</c:v>
                </c:pt>
                <c:pt idx="308">
                  <c:v>-22.833401089999999</c:v>
                </c:pt>
                <c:pt idx="309">
                  <c:v>-23.918958450000002</c:v>
                </c:pt>
                <c:pt idx="310">
                  <c:v>-24.96788136</c:v>
                </c:pt>
                <c:pt idx="311">
                  <c:v>-25.952198769999999</c:v>
                </c:pt>
                <c:pt idx="312">
                  <c:v>-26.84960336</c:v>
                </c:pt>
                <c:pt idx="313">
                  <c:v>-27.645738510000001</c:v>
                </c:pt>
                <c:pt idx="314">
                  <c:v>-28.335866379999999</c:v>
                </c:pt>
                <c:pt idx="315">
                  <c:v>-28.92456318</c:v>
                </c:pt>
                <c:pt idx="316">
                  <c:v>-29.426599029999998</c:v>
                </c:pt>
                <c:pt idx="317">
                  <c:v>-29.861904079999999</c:v>
                </c:pt>
                <c:pt idx="318">
                  <c:v>-30.251210100000002</c:v>
                </c:pt>
                <c:pt idx="319">
                  <c:v>-30.614240500000001</c:v>
                </c:pt>
                <c:pt idx="320">
                  <c:v>-30.970063199999998</c:v>
                </c:pt>
                <c:pt idx="321">
                  <c:v>-31.33622364</c:v>
                </c:pt>
                <c:pt idx="322">
                  <c:v>-31.730618570000001</c:v>
                </c:pt>
                <c:pt idx="323">
                  <c:v>-32.169276099999998</c:v>
                </c:pt>
                <c:pt idx="324">
                  <c:v>-32.663498439999998</c:v>
                </c:pt>
                <c:pt idx="325">
                  <c:v>-33.218892519999997</c:v>
                </c:pt>
                <c:pt idx="326">
                  <c:v>-33.83219175</c:v>
                </c:pt>
                <c:pt idx="327">
                  <c:v>-34.49324609</c:v>
                </c:pt>
                <c:pt idx="328">
                  <c:v>-35.187775139999999</c:v>
                </c:pt>
                <c:pt idx="329">
                  <c:v>-35.898482729999998</c:v>
                </c:pt>
                <c:pt idx="330">
                  <c:v>-36.608223180000003</c:v>
                </c:pt>
                <c:pt idx="331">
                  <c:v>-37.303569529999997</c:v>
                </c:pt>
                <c:pt idx="332">
                  <c:v>-37.974158639999999</c:v>
                </c:pt>
                <c:pt idx="333">
                  <c:v>-38.61207151</c:v>
                </c:pt>
                <c:pt idx="334">
                  <c:v>-39.211133920000002</c:v>
                </c:pt>
                <c:pt idx="335">
                  <c:v>-39.767263530000001</c:v>
                </c:pt>
                <c:pt idx="336">
                  <c:v>-40.280555360000001</c:v>
                </c:pt>
                <c:pt idx="337">
                  <c:v>-40.755304889999998</c:v>
                </c:pt>
                <c:pt idx="338">
                  <c:v>-41.200104930000002</c:v>
                </c:pt>
                <c:pt idx="339">
                  <c:v>-41.626601170000001</c:v>
                </c:pt>
                <c:pt idx="340">
                  <c:v>-42.048768199999998</c:v>
                </c:pt>
                <c:pt idx="341">
                  <c:v>-42.4821077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35-4FD3-84FF-EA979A990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629056"/>
        <c:axId val="1497629536"/>
      </c:scatterChart>
      <c:valAx>
        <c:axId val="1497629056"/>
        <c:scaling>
          <c:orientation val="minMax"/>
          <c:max val="5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629536"/>
        <c:crosses val="autoZero"/>
        <c:crossBetween val="midCat"/>
      </c:valAx>
      <c:valAx>
        <c:axId val="149762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62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13</xdr:row>
      <xdr:rowOff>19050</xdr:rowOff>
    </xdr:from>
    <xdr:to>
      <xdr:col>18</xdr:col>
      <xdr:colOff>228600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315E5E-CD98-2613-04B1-CE37A1AB9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B5312-9214-4C9F-A94C-D660AA026979}">
  <dimension ref="A1:J7913"/>
  <sheetViews>
    <sheetView tabSelected="1" workbookViewId="0">
      <selection activeCell="D1" sqref="D1:D1048576"/>
    </sheetView>
  </sheetViews>
  <sheetFormatPr defaultRowHeight="14.5" x14ac:dyDescent="0.35"/>
  <sheetData>
    <row r="1" spans="1:10" x14ac:dyDescent="0.35">
      <c r="B1" t="s">
        <v>0</v>
      </c>
      <c r="C1" t="s">
        <v>5</v>
      </c>
      <c r="D1" t="s">
        <v>6</v>
      </c>
      <c r="E1" t="s">
        <v>7</v>
      </c>
      <c r="F1" t="s">
        <v>8</v>
      </c>
      <c r="G1" t="s">
        <v>1</v>
      </c>
      <c r="H1" t="s">
        <v>2</v>
      </c>
      <c r="I1" t="s">
        <v>3</v>
      </c>
      <c r="J1" t="s">
        <v>4</v>
      </c>
    </row>
    <row r="2" spans="1:10" x14ac:dyDescent="0.35">
      <c r="A2">
        <v>0</v>
      </c>
      <c r="B2">
        <v>3.22</v>
      </c>
      <c r="C2">
        <v>-16.161272929999999</v>
      </c>
      <c r="D2">
        <v>-5.6976416399999996</v>
      </c>
      <c r="E2">
        <v>-60.240367310000003</v>
      </c>
      <c r="F2">
        <v>-27.10484379</v>
      </c>
      <c r="G2">
        <v>20.89386116</v>
      </c>
      <c r="H2">
        <v>-31.85734107</v>
      </c>
      <c r="I2">
        <v>-18.748243550000002</v>
      </c>
      <c r="J2">
        <v>-0.38701973000000001</v>
      </c>
    </row>
    <row r="3" spans="1:10" x14ac:dyDescent="0.35">
      <c r="A3">
        <v>1</v>
      </c>
      <c r="B3">
        <v>3.2250000000000001</v>
      </c>
      <c r="C3">
        <v>-15.80386453</v>
      </c>
      <c r="D3">
        <v>-5.5148056900000002</v>
      </c>
      <c r="E3">
        <v>-60.86987937</v>
      </c>
      <c r="F3">
        <v>-26.34313002</v>
      </c>
      <c r="G3">
        <v>19.275141720000001</v>
      </c>
      <c r="H3">
        <v>-33.096222509999997</v>
      </c>
      <c r="I3">
        <v>-16.003862900000001</v>
      </c>
      <c r="J3">
        <v>-0.21190556999999999</v>
      </c>
    </row>
    <row r="4" spans="1:10" x14ac:dyDescent="0.35">
      <c r="A4">
        <v>2</v>
      </c>
      <c r="B4">
        <v>3.23</v>
      </c>
      <c r="C4">
        <v>-15.438270409999999</v>
      </c>
      <c r="D4">
        <v>-5.37055813</v>
      </c>
      <c r="E4">
        <v>-61.396180979999997</v>
      </c>
      <c r="F4">
        <v>-25.625914819999998</v>
      </c>
      <c r="G4">
        <v>17.64811392</v>
      </c>
      <c r="H4">
        <v>-34.323493319999997</v>
      </c>
      <c r="I4">
        <v>-13.338084439999999</v>
      </c>
      <c r="J4">
        <v>-4.5046860000000001E-2</v>
      </c>
    </row>
    <row r="5" spans="1:10" x14ac:dyDescent="0.35">
      <c r="A5">
        <v>3</v>
      </c>
      <c r="B5">
        <v>3.2349999999999999</v>
      </c>
      <c r="C5">
        <v>-15.06631443</v>
      </c>
      <c r="D5">
        <v>-5.2151805400000004</v>
      </c>
      <c r="E5">
        <v>-61.865365369999999</v>
      </c>
      <c r="F5">
        <v>-24.959265420000001</v>
      </c>
      <c r="G5">
        <v>16.018858359999999</v>
      </c>
      <c r="H5">
        <v>-35.528331399999999</v>
      </c>
      <c r="I5">
        <v>-10.80325</v>
      </c>
      <c r="J5">
        <v>0.1107078</v>
      </c>
    </row>
    <row r="6" spans="1:10" x14ac:dyDescent="0.35">
      <c r="A6">
        <v>4</v>
      </c>
      <c r="B6">
        <v>3.24</v>
      </c>
      <c r="C6">
        <v>-14.687301039999999</v>
      </c>
      <c r="D6">
        <v>-5.0735550299999996</v>
      </c>
      <c r="E6">
        <v>-62.27209148</v>
      </c>
      <c r="F6">
        <v>-24.319288109999999</v>
      </c>
      <c r="G6">
        <v>14.396736600000001</v>
      </c>
      <c r="H6">
        <v>-36.703624060000003</v>
      </c>
      <c r="I6">
        <v>-8.4452575099999994</v>
      </c>
      <c r="J6">
        <v>0.25307595999999999</v>
      </c>
    </row>
    <row r="7" spans="1:10" x14ac:dyDescent="0.35">
      <c r="A7">
        <v>5</v>
      </c>
      <c r="B7">
        <v>3.2450000000000001</v>
      </c>
      <c r="C7">
        <v>-14.30203504</v>
      </c>
      <c r="D7">
        <v>-4.9405408099999999</v>
      </c>
      <c r="E7">
        <v>-62.613079509999999</v>
      </c>
      <c r="F7">
        <v>-23.696651320000001</v>
      </c>
      <c r="G7">
        <v>12.79489148</v>
      </c>
      <c r="H7">
        <v>-37.845912730000002</v>
      </c>
      <c r="I7">
        <v>-6.3017456699999999</v>
      </c>
      <c r="J7">
        <v>0.38040429999999997</v>
      </c>
    </row>
    <row r="8" spans="1:10" x14ac:dyDescent="0.35">
      <c r="A8">
        <v>6</v>
      </c>
      <c r="B8">
        <v>3.25</v>
      </c>
      <c r="C8">
        <v>-13.91028648</v>
      </c>
      <c r="D8">
        <v>-4.8183139600000002</v>
      </c>
      <c r="E8">
        <v>-62.890624160000002</v>
      </c>
      <c r="F8">
        <v>-23.0804872</v>
      </c>
      <c r="G8">
        <v>11.226103289999999</v>
      </c>
      <c r="H8">
        <v>-38.957982340000001</v>
      </c>
      <c r="I8">
        <v>-4.4010524200000001</v>
      </c>
      <c r="J8">
        <v>0.49168721999999998</v>
      </c>
    </row>
    <row r="9" spans="1:10" x14ac:dyDescent="0.35">
      <c r="A9">
        <v>7</v>
      </c>
      <c r="B9">
        <v>3.2549999999999999</v>
      </c>
      <c r="C9">
        <v>-13.51381132</v>
      </c>
      <c r="D9">
        <v>-4.7036259100000004</v>
      </c>
      <c r="E9">
        <v>-63.108363930000003</v>
      </c>
      <c r="F9">
        <v>-22.461281769999999</v>
      </c>
      <c r="G9">
        <v>9.7006106699999997</v>
      </c>
      <c r="H9">
        <v>-40.0477597</v>
      </c>
      <c r="I9">
        <v>-2.76186044</v>
      </c>
      <c r="J9">
        <v>0.58654729999999999</v>
      </c>
    </row>
    <row r="10" spans="1:10" x14ac:dyDescent="0.35">
      <c r="A10">
        <v>8</v>
      </c>
      <c r="B10">
        <v>3.26</v>
      </c>
      <c r="C10">
        <v>-13.109022189999999</v>
      </c>
      <c r="D10">
        <v>-4.5901797699999998</v>
      </c>
      <c r="E10">
        <v>-63.270984400000003</v>
      </c>
      <c r="F10">
        <v>-21.832353479999998</v>
      </c>
      <c r="G10">
        <v>8.2273926700000004</v>
      </c>
      <c r="H10">
        <v>-41.12286804</v>
      </c>
      <c r="I10">
        <v>-1.39341983</v>
      </c>
      <c r="J10">
        <v>0.66518423000000004</v>
      </c>
    </row>
    <row r="11" spans="1:10" x14ac:dyDescent="0.35">
      <c r="A11">
        <v>9</v>
      </c>
      <c r="B11">
        <v>3.2650000000000001</v>
      </c>
      <c r="C11">
        <v>-12.701730980000001</v>
      </c>
      <c r="D11">
        <v>-4.4833049000000003</v>
      </c>
      <c r="E11">
        <v>-63.379939620000002</v>
      </c>
      <c r="F11">
        <v>-21.189285810000001</v>
      </c>
      <c r="G11">
        <v>6.8084976499999996</v>
      </c>
      <c r="H11">
        <v>-42.191521360000003</v>
      </c>
      <c r="I11">
        <v>-0.29623009</v>
      </c>
      <c r="J11">
        <v>0.72829979</v>
      </c>
    </row>
    <row r="12" spans="1:10" x14ac:dyDescent="0.35">
      <c r="A12">
        <v>10</v>
      </c>
      <c r="B12">
        <v>3.27</v>
      </c>
      <c r="C12">
        <v>-12.26158701</v>
      </c>
      <c r="D12">
        <v>-4.4166252999999998</v>
      </c>
      <c r="E12">
        <v>-63.431965699999999</v>
      </c>
      <c r="F12">
        <v>-20.553665809999998</v>
      </c>
      <c r="G12">
        <v>5.4396982300000003</v>
      </c>
      <c r="H12">
        <v>-43.260667290000001</v>
      </c>
      <c r="I12">
        <v>0.53693420000000003</v>
      </c>
      <c r="J12">
        <v>0.77700614999999995</v>
      </c>
    </row>
    <row r="13" spans="1:10" x14ac:dyDescent="0.35">
      <c r="A13">
        <v>11</v>
      </c>
      <c r="B13">
        <v>3.2749999999999999</v>
      </c>
      <c r="C13">
        <v>-11.86257593</v>
      </c>
      <c r="D13">
        <v>-4.2815401299999998</v>
      </c>
      <c r="E13">
        <v>-63.439162629999998</v>
      </c>
      <c r="F13">
        <v>-19.880274620000002</v>
      </c>
      <c r="G13">
        <v>4.1135164900000003</v>
      </c>
      <c r="H13">
        <v>-44.335557719999997</v>
      </c>
      <c r="I13">
        <v>1.11976275</v>
      </c>
      <c r="J13">
        <v>0.81272456000000004</v>
      </c>
    </row>
    <row r="14" spans="1:10" x14ac:dyDescent="0.35">
      <c r="A14">
        <v>12</v>
      </c>
      <c r="B14">
        <v>3.28</v>
      </c>
      <c r="C14">
        <v>-11.427792820000001</v>
      </c>
      <c r="D14">
        <v>-4.2161109899999998</v>
      </c>
      <c r="E14">
        <v>-63.400028089999999</v>
      </c>
      <c r="F14">
        <v>-19.202255640000001</v>
      </c>
      <c r="G14">
        <v>2.8216057600000002</v>
      </c>
      <c r="H14">
        <v>-45.420601480000002</v>
      </c>
      <c r="I14">
        <v>1.47102355</v>
      </c>
      <c r="J14">
        <v>0.83708053999999998</v>
      </c>
    </row>
    <row r="15" spans="1:10" x14ac:dyDescent="0.35">
      <c r="A15">
        <v>13</v>
      </c>
      <c r="B15">
        <v>3.2850000000000001</v>
      </c>
      <c r="C15">
        <v>-11.02743901</v>
      </c>
      <c r="D15">
        <v>-4.1113784000000004</v>
      </c>
      <c r="E15">
        <v>-63.309764350000002</v>
      </c>
      <c r="F15">
        <v>-18.523669340000001</v>
      </c>
      <c r="G15">
        <v>1.5543477999999999</v>
      </c>
      <c r="H15">
        <v>-46.521391190000003</v>
      </c>
      <c r="I15">
        <v>1.61315706</v>
      </c>
      <c r="J15">
        <v>0.85180122999999996</v>
      </c>
    </row>
    <row r="16" spans="1:10" x14ac:dyDescent="0.35">
      <c r="A16">
        <v>14</v>
      </c>
      <c r="B16">
        <v>3.29</v>
      </c>
      <c r="C16">
        <v>-10.60987967</v>
      </c>
      <c r="D16">
        <v>-4.0147633699999998</v>
      </c>
      <c r="E16">
        <v>-63.176586870000001</v>
      </c>
      <c r="F16">
        <v>-17.855488950000002</v>
      </c>
      <c r="G16">
        <v>0.30296374999999998</v>
      </c>
      <c r="H16">
        <v>-47.642970439999999</v>
      </c>
      <c r="I16">
        <v>1.57093576</v>
      </c>
      <c r="J16">
        <v>0.85862064000000005</v>
      </c>
    </row>
    <row r="17" spans="1:10" x14ac:dyDescent="0.35">
      <c r="A17">
        <v>15</v>
      </c>
      <c r="B17">
        <v>3.2949999999999999</v>
      </c>
      <c r="C17">
        <v>-10.15710312</v>
      </c>
      <c r="D17">
        <v>-3.9533415199999999</v>
      </c>
      <c r="E17">
        <v>-63.006024400000001</v>
      </c>
      <c r="F17">
        <v>-17.196796460000002</v>
      </c>
      <c r="G17">
        <v>-0.93965465000000004</v>
      </c>
      <c r="H17">
        <v>-48.788435200000002</v>
      </c>
      <c r="I17">
        <v>1.3702511900000001</v>
      </c>
      <c r="J17">
        <v>0.85919844000000001</v>
      </c>
    </row>
    <row r="18" spans="1:10" x14ac:dyDescent="0.35">
      <c r="A18">
        <v>16</v>
      </c>
      <c r="B18">
        <v>3.3</v>
      </c>
      <c r="C18">
        <v>-9.7459413300000008</v>
      </c>
      <c r="D18">
        <v>-3.8564189099999999</v>
      </c>
      <c r="E18">
        <v>-62.793502330000003</v>
      </c>
      <c r="F18">
        <v>-16.564143949999998</v>
      </c>
      <c r="G18">
        <v>-2.1857965899999998</v>
      </c>
      <c r="H18">
        <v>-49.957649269999997</v>
      </c>
      <c r="I18">
        <v>1.03706794</v>
      </c>
      <c r="J18">
        <v>0.85505609000000005</v>
      </c>
    </row>
    <row r="19" spans="1:10" x14ac:dyDescent="0.35">
      <c r="A19">
        <v>17</v>
      </c>
      <c r="B19">
        <v>3.3050000000000002</v>
      </c>
      <c r="C19">
        <v>-9.3546439699999997</v>
      </c>
      <c r="D19">
        <v>-3.7570543600000001</v>
      </c>
      <c r="E19">
        <v>-62.530684350000001</v>
      </c>
      <c r="F19">
        <v>-15.951996380000001</v>
      </c>
      <c r="G19">
        <v>-3.4458427600000001</v>
      </c>
      <c r="H19">
        <v>-51.148969729999997</v>
      </c>
      <c r="I19">
        <v>0.59655831000000004</v>
      </c>
      <c r="J19">
        <v>0.84753131999999998</v>
      </c>
    </row>
    <row r="20" spans="1:10" x14ac:dyDescent="0.35">
      <c r="A20">
        <v>18</v>
      </c>
      <c r="B20">
        <v>3.31</v>
      </c>
      <c r="C20">
        <v>-8.9509129900000008</v>
      </c>
      <c r="D20">
        <v>-3.6703834799999999</v>
      </c>
      <c r="E20">
        <v>-62.233559820000004</v>
      </c>
      <c r="F20">
        <v>-15.35785819</v>
      </c>
      <c r="G20">
        <v>-4.7173203299999997</v>
      </c>
      <c r="H20">
        <v>-52.363515059999997</v>
      </c>
      <c r="I20">
        <v>7.2425500000000004E-2</v>
      </c>
      <c r="J20">
        <v>0.83775040000000001</v>
      </c>
    </row>
    <row r="21" spans="1:10" x14ac:dyDescent="0.35">
      <c r="A21">
        <v>19</v>
      </c>
      <c r="B21">
        <v>3.3149999999999999</v>
      </c>
      <c r="C21">
        <v>-8.5515493100000004</v>
      </c>
      <c r="D21">
        <v>-3.5908141100000002</v>
      </c>
      <c r="E21">
        <v>-61.901776120000001</v>
      </c>
      <c r="F21">
        <v>-14.78021807</v>
      </c>
      <c r="G21">
        <v>-5.9929381700000004</v>
      </c>
      <c r="H21">
        <v>-53.601053329999999</v>
      </c>
      <c r="I21">
        <v>-0.51357089</v>
      </c>
      <c r="J21">
        <v>0.82661753999999998</v>
      </c>
    </row>
    <row r="22" spans="1:10" x14ac:dyDescent="0.35">
      <c r="A22">
        <v>20</v>
      </c>
      <c r="B22">
        <v>3.32</v>
      </c>
      <c r="C22">
        <v>-8.1747528099999993</v>
      </c>
      <c r="D22">
        <v>-3.4945593000000001</v>
      </c>
      <c r="E22">
        <v>-61.527737899999998</v>
      </c>
      <c r="F22">
        <v>-14.230165550000001</v>
      </c>
      <c r="G22">
        <v>-7.2602446299999999</v>
      </c>
      <c r="H22">
        <v>-54.86048813</v>
      </c>
      <c r="I22">
        <v>-1.1418925900000001</v>
      </c>
      <c r="J22">
        <v>0.81482032999999998</v>
      </c>
    </row>
    <row r="23" spans="1:10" x14ac:dyDescent="0.35">
      <c r="A23">
        <v>21</v>
      </c>
      <c r="B23">
        <v>3.3250000000000002</v>
      </c>
      <c r="C23">
        <v>-7.7943481400000003</v>
      </c>
      <c r="D23">
        <v>-3.38219045</v>
      </c>
      <c r="E23">
        <v>-61.119697379999998</v>
      </c>
      <c r="F23">
        <v>-13.724455369999999</v>
      </c>
      <c r="G23">
        <v>-8.5058528500000001</v>
      </c>
      <c r="H23">
        <v>-56.141007209999998</v>
      </c>
      <c r="I23">
        <v>-1.79533947</v>
      </c>
      <c r="J23">
        <v>0.80284811</v>
      </c>
    </row>
    <row r="24" spans="1:10" x14ac:dyDescent="0.35">
      <c r="A24">
        <v>22</v>
      </c>
      <c r="B24">
        <v>3.33</v>
      </c>
      <c r="C24">
        <v>-7.4595832700000004</v>
      </c>
      <c r="D24">
        <v>-3.3031377700000002</v>
      </c>
      <c r="E24">
        <v>-60.66929373</v>
      </c>
      <c r="F24">
        <v>-13.177913650000001</v>
      </c>
      <c r="G24">
        <v>-9.7169718300000003</v>
      </c>
      <c r="H24">
        <v>-57.440753340000001</v>
      </c>
      <c r="I24">
        <v>-2.45904766</v>
      </c>
      <c r="J24">
        <v>0.79101918000000004</v>
      </c>
    </row>
    <row r="25" spans="1:10" x14ac:dyDescent="0.35">
      <c r="A25">
        <v>23</v>
      </c>
      <c r="B25">
        <v>3.335</v>
      </c>
      <c r="C25">
        <v>-7.1215334300000004</v>
      </c>
      <c r="D25">
        <v>-3.1948149099999998</v>
      </c>
      <c r="E25">
        <v>-60.182519929999998</v>
      </c>
      <c r="F25">
        <v>-12.67461262</v>
      </c>
      <c r="G25">
        <v>-10.885379260000001</v>
      </c>
      <c r="H25">
        <v>-58.75814604</v>
      </c>
      <c r="I25">
        <v>-3.12039394</v>
      </c>
      <c r="J25">
        <v>0.77951199999999998</v>
      </c>
    </row>
    <row r="26" spans="1:10" x14ac:dyDescent="0.35">
      <c r="A26">
        <v>24</v>
      </c>
      <c r="B26">
        <v>3.34</v>
      </c>
      <c r="C26">
        <v>-6.7833868700000002</v>
      </c>
      <c r="D26">
        <v>-3.1068638599999998</v>
      </c>
      <c r="E26">
        <v>-59.674583429999998</v>
      </c>
      <c r="F26">
        <v>-12.167601149999999</v>
      </c>
      <c r="G26">
        <v>-12.009877899999999</v>
      </c>
      <c r="H26">
        <v>-60.092507560000001</v>
      </c>
      <c r="I26">
        <v>-3.7604775500000001</v>
      </c>
      <c r="J26">
        <v>0.76929186999999999</v>
      </c>
    </row>
    <row r="27" spans="1:10" x14ac:dyDescent="0.35">
      <c r="A27">
        <v>25</v>
      </c>
      <c r="B27">
        <v>3.3450000000000002</v>
      </c>
      <c r="C27">
        <v>-6.4839387999999998</v>
      </c>
      <c r="D27">
        <v>-2.9834310500000001</v>
      </c>
      <c r="E27">
        <v>-59.116445579999997</v>
      </c>
      <c r="F27">
        <v>-11.68844777</v>
      </c>
      <c r="G27">
        <v>-13.09273632</v>
      </c>
      <c r="H27">
        <v>-61.442484270000001</v>
      </c>
      <c r="I27">
        <v>-4.3635389599999996</v>
      </c>
      <c r="J27">
        <v>0.76101713000000004</v>
      </c>
    </row>
    <row r="28" spans="1:10" x14ac:dyDescent="0.35">
      <c r="A28">
        <v>26</v>
      </c>
      <c r="B28">
        <v>3.35</v>
      </c>
      <c r="C28">
        <v>-6.2012510799999996</v>
      </c>
      <c r="D28">
        <v>-2.8236017900000001</v>
      </c>
      <c r="E28">
        <v>-58.511869930000003</v>
      </c>
      <c r="F28">
        <v>-11.26633006</v>
      </c>
      <c r="G28">
        <v>-14.140963210000001</v>
      </c>
      <c r="H28">
        <v>-62.805351350000002</v>
      </c>
      <c r="I28">
        <v>-4.9291299500000001</v>
      </c>
      <c r="J28">
        <v>0.75384454000000001</v>
      </c>
    </row>
    <row r="29" spans="1:10" x14ac:dyDescent="0.35">
      <c r="A29">
        <v>27</v>
      </c>
      <c r="B29">
        <v>3.355</v>
      </c>
      <c r="C29">
        <v>-5.9609636200000002</v>
      </c>
      <c r="D29">
        <v>-2.6960219599999999</v>
      </c>
      <c r="E29">
        <v>-57.878437179999999</v>
      </c>
      <c r="F29">
        <v>-10.81987223</v>
      </c>
      <c r="G29">
        <v>-15.162158789999999</v>
      </c>
      <c r="H29">
        <v>-64.176360540000005</v>
      </c>
      <c r="I29">
        <v>-5.4509088400000003</v>
      </c>
      <c r="J29">
        <v>0.74770826000000001</v>
      </c>
    </row>
    <row r="30" spans="1:10" x14ac:dyDescent="0.35">
      <c r="A30">
        <v>28</v>
      </c>
      <c r="B30">
        <v>3.36</v>
      </c>
      <c r="C30">
        <v>-5.69471784</v>
      </c>
      <c r="D30">
        <v>-2.5756885700000001</v>
      </c>
      <c r="E30">
        <v>-57.231686519999997</v>
      </c>
      <c r="F30">
        <v>-10.385555269999999</v>
      </c>
      <c r="G30">
        <v>-16.161410440000001</v>
      </c>
      <c r="H30">
        <v>-65.55295117</v>
      </c>
      <c r="I30">
        <v>-5.9239302399999998</v>
      </c>
      <c r="J30">
        <v>0.74251608000000002</v>
      </c>
    </row>
    <row r="31" spans="1:10" x14ac:dyDescent="0.35">
      <c r="A31">
        <v>29</v>
      </c>
      <c r="B31">
        <v>3.3650000000000002</v>
      </c>
      <c r="C31">
        <v>-5.4669553799999999</v>
      </c>
      <c r="D31">
        <v>-2.4228765700000001</v>
      </c>
      <c r="E31">
        <v>-56.539106199999999</v>
      </c>
      <c r="F31">
        <v>-9.9976994900000005</v>
      </c>
      <c r="G31">
        <v>-17.139847119999999</v>
      </c>
      <c r="H31">
        <v>-66.93253808</v>
      </c>
      <c r="I31">
        <v>-6.3444915799999997</v>
      </c>
      <c r="J31">
        <v>0.73816605999999996</v>
      </c>
    </row>
    <row r="32" spans="1:10" x14ac:dyDescent="0.35">
      <c r="A32">
        <v>30</v>
      </c>
      <c r="B32">
        <v>3.37</v>
      </c>
      <c r="C32">
        <v>-5.27286725</v>
      </c>
      <c r="D32">
        <v>-2.2576866299999998</v>
      </c>
      <c r="E32">
        <v>-55.805446230000001</v>
      </c>
      <c r="F32">
        <v>-9.6429872400000001</v>
      </c>
      <c r="G32">
        <v>-18.097236160000001</v>
      </c>
      <c r="H32">
        <v>-68.313716240000005</v>
      </c>
      <c r="I32">
        <v>-6.7099877399999999</v>
      </c>
      <c r="J32">
        <v>0.73456065999999998</v>
      </c>
    </row>
    <row r="33" spans="1:10" x14ac:dyDescent="0.35">
      <c r="A33">
        <v>31</v>
      </c>
      <c r="B33">
        <v>3.375</v>
      </c>
      <c r="C33">
        <v>-5.0766227800000001</v>
      </c>
      <c r="D33">
        <v>-2.0923909300000001</v>
      </c>
      <c r="E33">
        <v>-55.054276139999999</v>
      </c>
      <c r="F33">
        <v>-9.3268581099999999</v>
      </c>
      <c r="G33">
        <v>-19.031388270000001</v>
      </c>
      <c r="H33">
        <v>-69.69483717</v>
      </c>
      <c r="I33">
        <v>-7.0188064099999998</v>
      </c>
      <c r="J33">
        <v>0.73161909999999997</v>
      </c>
    </row>
    <row r="34" spans="1:10" x14ac:dyDescent="0.35">
      <c r="A34">
        <v>32</v>
      </c>
      <c r="B34">
        <v>3.38</v>
      </c>
      <c r="C34">
        <v>-4.8699500200000001</v>
      </c>
      <c r="D34">
        <v>-1.9463776399999999</v>
      </c>
      <c r="E34">
        <v>-54.296533949999997</v>
      </c>
      <c r="F34">
        <v>-9.0175037000000007</v>
      </c>
      <c r="G34">
        <v>-19.93706139</v>
      </c>
      <c r="H34">
        <v>-71.074210640000004</v>
      </c>
      <c r="I34">
        <v>-7.27026211</v>
      </c>
      <c r="J34">
        <v>0.72928939000000004</v>
      </c>
    </row>
    <row r="35" spans="1:10" x14ac:dyDescent="0.35">
      <c r="A35">
        <v>33</v>
      </c>
      <c r="B35">
        <v>3.3849999999999998</v>
      </c>
      <c r="C35">
        <v>-4.7130694100000001</v>
      </c>
      <c r="D35">
        <v>-1.7741671000000001</v>
      </c>
      <c r="E35">
        <v>-53.493343369999998</v>
      </c>
      <c r="F35">
        <v>-8.7523581799999999</v>
      </c>
      <c r="G35">
        <v>-20.807867470000001</v>
      </c>
      <c r="H35">
        <v>-72.452688980000005</v>
      </c>
      <c r="I35">
        <v>-7.4645416200000003</v>
      </c>
      <c r="J35">
        <v>0.72756147999999998</v>
      </c>
    </row>
    <row r="36" spans="1:10" x14ac:dyDescent="0.35">
      <c r="A36">
        <v>34</v>
      </c>
      <c r="B36">
        <v>3.39</v>
      </c>
      <c r="C36">
        <v>-4.5615023099999998</v>
      </c>
      <c r="D36">
        <v>-1.5992008099999999</v>
      </c>
      <c r="E36">
        <v>-52.671680930000001</v>
      </c>
      <c r="F36">
        <v>-8.5164721500000002</v>
      </c>
      <c r="G36">
        <v>-21.638027050000002</v>
      </c>
      <c r="H36">
        <v>-73.832231460000003</v>
      </c>
      <c r="I36">
        <v>-7.6026537799999998</v>
      </c>
      <c r="J36">
        <v>0.72648111999999998</v>
      </c>
    </row>
    <row r="37" spans="1:10" x14ac:dyDescent="0.35">
      <c r="A37">
        <v>35</v>
      </c>
      <c r="B37">
        <v>3.395</v>
      </c>
      <c r="C37">
        <v>-4.4328759900000003</v>
      </c>
      <c r="D37">
        <v>-1.4027778399999999</v>
      </c>
      <c r="E37">
        <v>-51.818456730000001</v>
      </c>
      <c r="F37">
        <v>-8.3218880199999994</v>
      </c>
      <c r="G37">
        <v>-22.425189419999999</v>
      </c>
      <c r="H37">
        <v>-75.216696679999998</v>
      </c>
      <c r="I37">
        <v>-7.6863965900000002</v>
      </c>
      <c r="J37">
        <v>0.72616258</v>
      </c>
    </row>
    <row r="38" spans="1:10" x14ac:dyDescent="0.35">
      <c r="A38">
        <v>36</v>
      </c>
      <c r="B38">
        <v>3.4</v>
      </c>
      <c r="C38">
        <v>-4.2856482800000002</v>
      </c>
      <c r="D38">
        <v>-1.25245418</v>
      </c>
      <c r="E38">
        <v>-50.954048579999998</v>
      </c>
      <c r="F38">
        <v>-8.09042627</v>
      </c>
      <c r="G38">
        <v>-23.169743480000001</v>
      </c>
      <c r="H38">
        <v>-76.610873810000001</v>
      </c>
      <c r="I38">
        <v>-7.7183417199999997</v>
      </c>
      <c r="J38">
        <v>0.72679874</v>
      </c>
    </row>
    <row r="39" spans="1:10" x14ac:dyDescent="0.35">
      <c r="A39">
        <v>37</v>
      </c>
      <c r="B39">
        <v>3.4049999999999998</v>
      </c>
      <c r="C39">
        <v>-4.1979051299999997</v>
      </c>
      <c r="D39">
        <v>-1.04099666</v>
      </c>
      <c r="E39">
        <v>-50.072291479999997</v>
      </c>
      <c r="F39">
        <v>-7.9445679599999997</v>
      </c>
      <c r="G39">
        <v>-23.871903159999999</v>
      </c>
      <c r="H39">
        <v>-78.017364650000005</v>
      </c>
      <c r="I39">
        <v>-7.7018195199999999</v>
      </c>
      <c r="J39">
        <v>0.72866679000000001</v>
      </c>
    </row>
    <row r="40" spans="1:10" x14ac:dyDescent="0.35">
      <c r="A40">
        <v>38</v>
      </c>
      <c r="B40">
        <v>3.41</v>
      </c>
      <c r="C40">
        <v>-4.1202019300000003</v>
      </c>
      <c r="D40">
        <v>-0.86230934999999997</v>
      </c>
      <c r="E40">
        <v>-49.148180879999998</v>
      </c>
      <c r="F40">
        <v>-7.8135060100000002</v>
      </c>
      <c r="G40">
        <v>-24.5330032</v>
      </c>
      <c r="H40">
        <v>-79.438349830000007</v>
      </c>
      <c r="I40">
        <v>-7.6408976400000004</v>
      </c>
      <c r="J40">
        <v>0.73212867000000004</v>
      </c>
    </row>
    <row r="41" spans="1:10" x14ac:dyDescent="0.35">
      <c r="A41">
        <v>39</v>
      </c>
      <c r="B41">
        <v>3.415</v>
      </c>
      <c r="C41">
        <v>-4.027971</v>
      </c>
      <c r="D41">
        <v>-0.6928491</v>
      </c>
      <c r="E41">
        <v>-48.22301246</v>
      </c>
      <c r="F41">
        <v>-7.6644179799999996</v>
      </c>
      <c r="G41">
        <v>-25.151835599999998</v>
      </c>
      <c r="H41">
        <v>-80.874406769999993</v>
      </c>
      <c r="I41">
        <v>-7.5403537099999998</v>
      </c>
      <c r="J41">
        <v>0.73762547999999994</v>
      </c>
    </row>
    <row r="42" spans="1:10" x14ac:dyDescent="0.35">
      <c r="A42">
        <v>40</v>
      </c>
      <c r="B42">
        <v>3.42</v>
      </c>
      <c r="C42">
        <v>-3.9629029600000001</v>
      </c>
      <c r="D42">
        <v>-0.48415457000000001</v>
      </c>
      <c r="E42">
        <v>-47.272415670000001</v>
      </c>
      <c r="F42">
        <v>-7.5313373700000001</v>
      </c>
      <c r="G42">
        <v>-25.722916649999998</v>
      </c>
      <c r="H42">
        <v>-82.323821670000001</v>
      </c>
      <c r="I42">
        <v>-7.4056273900000003</v>
      </c>
      <c r="J42">
        <v>0.74566443999999998</v>
      </c>
    </row>
    <row r="43" spans="1:10" x14ac:dyDescent="0.35">
      <c r="A43">
        <v>41</v>
      </c>
      <c r="B43">
        <v>3.4249999999999998</v>
      </c>
      <c r="C43">
        <v>-3.9038857</v>
      </c>
      <c r="D43">
        <v>-0.30025417999999998</v>
      </c>
      <c r="E43">
        <v>-46.298225739999999</v>
      </c>
      <c r="F43">
        <v>-7.4239181199999997</v>
      </c>
      <c r="G43">
        <v>-26.24079562</v>
      </c>
      <c r="H43">
        <v>-83.786386050000004</v>
      </c>
      <c r="I43">
        <v>-7.2427355699999998</v>
      </c>
      <c r="J43">
        <v>0.75679598999999997</v>
      </c>
    </row>
    <row r="44" spans="1:10" x14ac:dyDescent="0.35">
      <c r="A44">
        <v>42</v>
      </c>
      <c r="B44">
        <v>3.43</v>
      </c>
      <c r="C44">
        <v>-3.8575938399999998</v>
      </c>
      <c r="D44">
        <v>-0.10386247999999999</v>
      </c>
      <c r="E44">
        <v>-45.306551880000001</v>
      </c>
      <c r="F44">
        <v>-7.3325576999999997</v>
      </c>
      <c r="G44">
        <v>-26.70257324</v>
      </c>
      <c r="H44">
        <v>-85.265368670000001</v>
      </c>
      <c r="I44">
        <v>-7.0581515399999999</v>
      </c>
      <c r="J44">
        <v>0.77158101000000001</v>
      </c>
    </row>
    <row r="45" spans="1:10" x14ac:dyDescent="0.35">
      <c r="A45">
        <v>43</v>
      </c>
      <c r="B45">
        <v>3.4350000000000001</v>
      </c>
      <c r="C45">
        <v>-3.8189186199999998</v>
      </c>
      <c r="D45">
        <v>8.8448830000000006E-2</v>
      </c>
      <c r="E45">
        <v>-44.292208019999997</v>
      </c>
      <c r="F45">
        <v>-7.2710696500000003</v>
      </c>
      <c r="G45">
        <v>-27.10558657</v>
      </c>
      <c r="H45">
        <v>-86.763533129999999</v>
      </c>
      <c r="I45">
        <v>-6.8586546999999998</v>
      </c>
      <c r="J45">
        <v>0.79055025000000001</v>
      </c>
    </row>
    <row r="46" spans="1:10" x14ac:dyDescent="0.35">
      <c r="A46">
        <v>44</v>
      </c>
      <c r="B46">
        <v>3.44</v>
      </c>
      <c r="C46">
        <v>-3.8024616099999999</v>
      </c>
      <c r="D46">
        <v>0.29368449000000002</v>
      </c>
      <c r="E46">
        <v>-43.258020549999998</v>
      </c>
      <c r="F46">
        <v>-7.2605690100000002</v>
      </c>
      <c r="G46">
        <v>-27.44943645</v>
      </c>
      <c r="H46">
        <v>-88.283423350000007</v>
      </c>
      <c r="I46">
        <v>-6.6511601200000001</v>
      </c>
      <c r="J46">
        <v>0.81415899999999997</v>
      </c>
    </row>
    <row r="47" spans="1:10" x14ac:dyDescent="0.35">
      <c r="A47">
        <v>45</v>
      </c>
      <c r="B47">
        <v>3.4449999999999998</v>
      </c>
      <c r="C47">
        <v>-3.7794052100000002</v>
      </c>
      <c r="D47">
        <v>0.49242976999999999</v>
      </c>
      <c r="E47">
        <v>-42.198296999999997</v>
      </c>
      <c r="F47">
        <v>-7.2586287199999999</v>
      </c>
      <c r="G47">
        <v>-27.73941434</v>
      </c>
      <c r="H47">
        <v>-89.828309540000006</v>
      </c>
      <c r="I47">
        <v>-6.44254617</v>
      </c>
      <c r="J47">
        <v>0.84273998000000006</v>
      </c>
    </row>
    <row r="48" spans="1:10" x14ac:dyDescent="0.35">
      <c r="A48">
        <v>46</v>
      </c>
      <c r="B48">
        <v>3.45</v>
      </c>
      <c r="C48">
        <v>-3.7693812800000002</v>
      </c>
      <c r="D48">
        <v>0.70501767999999998</v>
      </c>
      <c r="E48">
        <v>-41.115419260000003</v>
      </c>
      <c r="F48">
        <v>-7.3121638600000001</v>
      </c>
      <c r="G48">
        <v>-27.98466093</v>
      </c>
      <c r="H48">
        <v>-91.400741550000006</v>
      </c>
      <c r="I48">
        <v>-6.2394979599999996</v>
      </c>
      <c r="J48">
        <v>0.87645686</v>
      </c>
    </row>
    <row r="49" spans="1:10" x14ac:dyDescent="0.35">
      <c r="A49">
        <v>47</v>
      </c>
      <c r="B49">
        <v>3.4550000000000001</v>
      </c>
      <c r="C49">
        <v>-3.7744111</v>
      </c>
      <c r="D49">
        <v>0.92578742999999997</v>
      </c>
      <c r="E49">
        <v>-40.008076590000002</v>
      </c>
      <c r="F49">
        <v>-7.4110512200000001</v>
      </c>
      <c r="G49">
        <v>-28.196498030000001</v>
      </c>
      <c r="H49">
        <v>-93.001687590000003</v>
      </c>
      <c r="I49">
        <v>-6.0483767400000001</v>
      </c>
      <c r="J49">
        <v>0.91526141000000005</v>
      </c>
    </row>
    <row r="50" spans="1:10" x14ac:dyDescent="0.35">
      <c r="A50">
        <v>48</v>
      </c>
      <c r="B50">
        <v>3.46</v>
      </c>
      <c r="C50">
        <v>-3.7877011299999999</v>
      </c>
      <c r="D50">
        <v>1.15073436</v>
      </c>
      <c r="E50">
        <v>-38.880272519999998</v>
      </c>
      <c r="F50">
        <v>-7.5584389999999999</v>
      </c>
      <c r="G50">
        <v>-28.387791459999999</v>
      </c>
      <c r="H50">
        <v>-94.629959080000006</v>
      </c>
      <c r="I50">
        <v>-5.92995246</v>
      </c>
      <c r="J50">
        <v>0.95509076000000004</v>
      </c>
    </row>
    <row r="51" spans="1:10" x14ac:dyDescent="0.35">
      <c r="A51">
        <v>49</v>
      </c>
      <c r="B51">
        <v>3.4649999999999999</v>
      </c>
      <c r="C51">
        <v>-3.8149809600000002</v>
      </c>
      <c r="D51">
        <v>1.38726894</v>
      </c>
      <c r="E51">
        <v>-37.734119640000003</v>
      </c>
      <c r="F51">
        <v>-7.7241902900000001</v>
      </c>
      <c r="G51">
        <v>-28.57070264</v>
      </c>
      <c r="H51">
        <v>-96.281348410000007</v>
      </c>
      <c r="I51">
        <v>-5.8483270000000003</v>
      </c>
      <c r="J51">
        <v>0.99846955000000004</v>
      </c>
    </row>
    <row r="52" spans="1:10" x14ac:dyDescent="0.35">
      <c r="A52">
        <v>50</v>
      </c>
      <c r="B52">
        <v>3.47</v>
      </c>
      <c r="C52">
        <v>-3.84200176</v>
      </c>
      <c r="D52">
        <v>1.6207040699999999</v>
      </c>
      <c r="E52">
        <v>-36.546726999999997</v>
      </c>
      <c r="F52">
        <v>-7.9861791699999998</v>
      </c>
      <c r="G52">
        <v>-28.755557140000001</v>
      </c>
      <c r="H52">
        <v>-97.948174219999999</v>
      </c>
      <c r="I52">
        <v>-5.8076741199999997</v>
      </c>
      <c r="J52">
        <v>1.04466321</v>
      </c>
    </row>
    <row r="53" spans="1:10" x14ac:dyDescent="0.35">
      <c r="A53">
        <v>51</v>
      </c>
      <c r="B53">
        <v>3.4750000000000001</v>
      </c>
      <c r="C53">
        <v>-3.8758922600000001</v>
      </c>
      <c r="D53">
        <v>1.8488140200000001</v>
      </c>
      <c r="E53">
        <v>-35.331048440000004</v>
      </c>
      <c r="F53">
        <v>-8.2675201000000005</v>
      </c>
      <c r="G53">
        <v>-28.952562799999999</v>
      </c>
      <c r="H53">
        <v>-99.620809499999993</v>
      </c>
      <c r="I53">
        <v>-5.8135582799999996</v>
      </c>
      <c r="J53">
        <v>1.0925262099999999</v>
      </c>
    </row>
    <row r="54" spans="1:10" x14ac:dyDescent="0.35">
      <c r="A54">
        <v>52</v>
      </c>
      <c r="B54">
        <v>3.48</v>
      </c>
      <c r="C54">
        <v>-3.9157949900000002</v>
      </c>
      <c r="D54">
        <v>2.0754636199999998</v>
      </c>
      <c r="E54">
        <v>-34.088697539999998</v>
      </c>
      <c r="F54">
        <v>-8.5923408499999994</v>
      </c>
      <c r="G54">
        <v>-29.1700257</v>
      </c>
      <c r="H54">
        <v>-101.28793539</v>
      </c>
      <c r="I54">
        <v>-5.8709899400000003</v>
      </c>
      <c r="J54">
        <v>1.14065992</v>
      </c>
    </row>
    <row r="55" spans="1:10" x14ac:dyDescent="0.35">
      <c r="A55">
        <v>53</v>
      </c>
      <c r="B55">
        <v>3.4849999999999999</v>
      </c>
      <c r="C55">
        <v>-3.9646903199999999</v>
      </c>
      <c r="D55">
        <v>2.3013350400000001</v>
      </c>
      <c r="E55">
        <v>-32.795029939999999</v>
      </c>
      <c r="F55">
        <v>-8.9710125000000005</v>
      </c>
      <c r="G55">
        <v>-29.412727</v>
      </c>
      <c r="H55">
        <v>-102.93739959</v>
      </c>
      <c r="I55">
        <v>-5.98450199</v>
      </c>
      <c r="J55">
        <v>1.18744424</v>
      </c>
    </row>
    <row r="56" spans="1:10" x14ac:dyDescent="0.35">
      <c r="A56">
        <v>54</v>
      </c>
      <c r="B56">
        <v>3.49</v>
      </c>
      <c r="C56">
        <v>-4.0081510700000003</v>
      </c>
      <c r="D56">
        <v>2.5095643500000002</v>
      </c>
      <c r="E56">
        <v>-31.484981860000001</v>
      </c>
      <c r="F56">
        <v>-9.4012786699999999</v>
      </c>
      <c r="G56">
        <v>-29.686644399999999</v>
      </c>
      <c r="H56">
        <v>-104.56134874999999</v>
      </c>
      <c r="I56">
        <v>-6.1582704899999996</v>
      </c>
      <c r="J56">
        <v>1.2310810599999999</v>
      </c>
    </row>
    <row r="57" spans="1:10" x14ac:dyDescent="0.35">
      <c r="A57">
        <v>55</v>
      </c>
      <c r="B57">
        <v>3.4950000000000001</v>
      </c>
      <c r="C57">
        <v>-4.0416666699999997</v>
      </c>
      <c r="D57">
        <v>2.6917935200000001</v>
      </c>
      <c r="E57">
        <v>-30.146319129999998</v>
      </c>
      <c r="F57">
        <v>-9.8797826499999992</v>
      </c>
      <c r="G57">
        <v>-29.999140650000001</v>
      </c>
      <c r="H57">
        <v>-106.15779188</v>
      </c>
      <c r="I57">
        <v>-6.39639998</v>
      </c>
      <c r="J57">
        <v>1.26965741</v>
      </c>
    </row>
    <row r="58" spans="1:10" x14ac:dyDescent="0.35">
      <c r="A58">
        <v>56</v>
      </c>
      <c r="B58">
        <v>3.5</v>
      </c>
      <c r="C58">
        <v>-4.1047663600000002</v>
      </c>
      <c r="D58">
        <v>2.9076444399999999</v>
      </c>
      <c r="E58">
        <v>-28.80038995</v>
      </c>
      <c r="F58">
        <v>-10.342906989999999</v>
      </c>
      <c r="G58">
        <v>-30.353720890000002</v>
      </c>
      <c r="H58">
        <v>-107.72640785999999</v>
      </c>
      <c r="I58">
        <v>-6.7081660200000002</v>
      </c>
      <c r="J58">
        <v>1.30161159</v>
      </c>
    </row>
    <row r="59" spans="1:10" x14ac:dyDescent="0.35">
      <c r="A59">
        <v>57</v>
      </c>
      <c r="B59">
        <v>3.5049999999999999</v>
      </c>
      <c r="C59">
        <v>-4.1578037099999996</v>
      </c>
      <c r="D59">
        <v>3.1020304200000002</v>
      </c>
      <c r="E59">
        <v>-27.422300740000001</v>
      </c>
      <c r="F59">
        <v>-10.84165398</v>
      </c>
      <c r="G59">
        <v>-30.75016785</v>
      </c>
      <c r="H59">
        <v>-109.26855662</v>
      </c>
      <c r="I59">
        <v>-7.0912914499999999</v>
      </c>
      <c r="J59">
        <v>1.3245875</v>
      </c>
    </row>
    <row r="60" spans="1:10" x14ac:dyDescent="0.35">
      <c r="A60">
        <v>58</v>
      </c>
      <c r="B60">
        <v>3.51</v>
      </c>
      <c r="C60">
        <v>-4.2136494799999999</v>
      </c>
      <c r="D60">
        <v>3.29179859</v>
      </c>
      <c r="E60">
        <v>-26.0275292</v>
      </c>
      <c r="F60">
        <v>-11.34755176</v>
      </c>
      <c r="G60">
        <v>-31.184844930000001</v>
      </c>
      <c r="H60">
        <v>-110.78832534999999</v>
      </c>
      <c r="I60">
        <v>-7.5496045199999999</v>
      </c>
      <c r="J60">
        <v>1.3366660100000001</v>
      </c>
    </row>
    <row r="61" spans="1:10" x14ac:dyDescent="0.35">
      <c r="A61">
        <v>59</v>
      </c>
      <c r="B61">
        <v>3.5150000000000001</v>
      </c>
      <c r="C61">
        <v>-4.2605234400000001</v>
      </c>
      <c r="D61">
        <v>3.4697599700000001</v>
      </c>
      <c r="E61">
        <v>-24.655953579999998</v>
      </c>
      <c r="F61">
        <v>-11.817371530000001</v>
      </c>
      <c r="G61">
        <v>-31.651548049999999</v>
      </c>
      <c r="H61">
        <v>-112.29380078</v>
      </c>
      <c r="I61">
        <v>-8.0870388999999996</v>
      </c>
      <c r="J61">
        <v>1.3360563700000001</v>
      </c>
    </row>
    <row r="62" spans="1:10" x14ac:dyDescent="0.35">
      <c r="A62">
        <v>60</v>
      </c>
      <c r="B62">
        <v>3.52</v>
      </c>
      <c r="C62">
        <v>-4.3338831200000003</v>
      </c>
      <c r="D62">
        <v>3.6670039299999999</v>
      </c>
      <c r="E62">
        <v>-23.246176160000001</v>
      </c>
      <c r="F62">
        <v>-12.277370299999999</v>
      </c>
      <c r="G62">
        <v>-32.137900510000001</v>
      </c>
      <c r="H62">
        <v>-113.79280283999999</v>
      </c>
      <c r="I62">
        <v>-8.7075069799999998</v>
      </c>
      <c r="J62">
        <v>1.3211554299999999</v>
      </c>
    </row>
    <row r="63" spans="1:10" x14ac:dyDescent="0.35">
      <c r="A63">
        <v>61</v>
      </c>
      <c r="B63">
        <v>3.5249999999999999</v>
      </c>
      <c r="C63">
        <v>-4.4117141499999999</v>
      </c>
      <c r="D63">
        <v>3.8593140400000001</v>
      </c>
      <c r="E63">
        <v>-21.832006660000001</v>
      </c>
      <c r="F63">
        <v>-12.70983307</v>
      </c>
      <c r="G63">
        <v>-32.626417949999997</v>
      </c>
      <c r="H63">
        <v>-115.29373505</v>
      </c>
      <c r="I63">
        <v>-9.4146539400000009</v>
      </c>
      <c r="J63">
        <v>1.29060123</v>
      </c>
    </row>
    <row r="64" spans="1:10" x14ac:dyDescent="0.35">
      <c r="A64">
        <v>62</v>
      </c>
      <c r="B64">
        <v>3.53</v>
      </c>
      <c r="C64">
        <v>-4.49730425</v>
      </c>
      <c r="D64">
        <v>4.0449467800000001</v>
      </c>
      <c r="E64">
        <v>-20.421618769999998</v>
      </c>
      <c r="F64">
        <v>-13.0880419</v>
      </c>
      <c r="G64">
        <v>-33.097730079999998</v>
      </c>
      <c r="H64">
        <v>-116.80805884999999</v>
      </c>
      <c r="I64">
        <v>-10.21150476</v>
      </c>
      <c r="J64">
        <v>1.2433206999999999</v>
      </c>
    </row>
    <row r="65" spans="1:10" x14ac:dyDescent="0.35">
      <c r="A65">
        <v>63</v>
      </c>
      <c r="B65">
        <v>3.5350000000000001</v>
      </c>
      <c r="C65">
        <v>-4.5912108600000003</v>
      </c>
      <c r="D65">
        <v>4.2285091899999996</v>
      </c>
      <c r="E65">
        <v>-19.019437969999998</v>
      </c>
      <c r="F65">
        <v>-13.41523246</v>
      </c>
      <c r="G65">
        <v>-33.53045693</v>
      </c>
      <c r="H65">
        <v>-118.34701225000001</v>
      </c>
      <c r="I65">
        <v>-11.2871196</v>
      </c>
      <c r="J65">
        <v>1.1782291300000001</v>
      </c>
    </row>
    <row r="66" spans="1:10" x14ac:dyDescent="0.35">
      <c r="A66">
        <v>64</v>
      </c>
      <c r="B66">
        <v>3.54</v>
      </c>
      <c r="C66">
        <v>-4.7072572399999997</v>
      </c>
      <c r="D66">
        <v>4.4228828199999999</v>
      </c>
      <c r="E66">
        <v>-17.611852429999999</v>
      </c>
      <c r="F66">
        <v>-13.69030133</v>
      </c>
      <c r="G66">
        <v>-33.904767030000002</v>
      </c>
      <c r="H66">
        <v>-119.92086571999999</v>
      </c>
      <c r="I66">
        <v>-12.43091474</v>
      </c>
      <c r="J66">
        <v>1.09584576</v>
      </c>
    </row>
    <row r="67" spans="1:10" x14ac:dyDescent="0.35">
      <c r="A67">
        <v>65</v>
      </c>
      <c r="B67">
        <v>3.5449999999999999</v>
      </c>
      <c r="C67">
        <v>-4.8102979499999998</v>
      </c>
      <c r="D67">
        <v>4.5809109599999998</v>
      </c>
      <c r="E67">
        <v>-16.254732099999998</v>
      </c>
      <c r="F67">
        <v>-13.89541017</v>
      </c>
      <c r="G67">
        <v>-34.207381560000002</v>
      </c>
      <c r="H67">
        <v>-121.54067121999999</v>
      </c>
      <c r="I67">
        <v>-13.62079754</v>
      </c>
      <c r="J67">
        <v>0.99614913000000005</v>
      </c>
    </row>
    <row r="68" spans="1:10" x14ac:dyDescent="0.35">
      <c r="A68">
        <v>66</v>
      </c>
      <c r="B68">
        <v>3.55</v>
      </c>
      <c r="C68">
        <v>-4.9458929700000001</v>
      </c>
      <c r="D68">
        <v>4.7552692600000004</v>
      </c>
      <c r="E68">
        <v>-14.873233089999999</v>
      </c>
      <c r="F68">
        <v>-14.09766228</v>
      </c>
      <c r="G68">
        <v>-34.430039139999998</v>
      </c>
      <c r="H68">
        <v>-123.21573303</v>
      </c>
      <c r="I68">
        <v>-14.84462546</v>
      </c>
      <c r="J68">
        <v>0.87944553999999997</v>
      </c>
    </row>
    <row r="69" spans="1:10" x14ac:dyDescent="0.35">
      <c r="A69">
        <v>67</v>
      </c>
      <c r="B69">
        <v>3.5550000000000002</v>
      </c>
      <c r="C69">
        <v>-5.0926655800000002</v>
      </c>
      <c r="D69">
        <v>4.9212188100000001</v>
      </c>
      <c r="E69">
        <v>-13.54851144</v>
      </c>
      <c r="F69">
        <v>-14.256092150000001</v>
      </c>
      <c r="G69">
        <v>-34.56828067</v>
      </c>
      <c r="H69">
        <v>-124.95062412999999</v>
      </c>
      <c r="I69">
        <v>-16.089584080000002</v>
      </c>
      <c r="J69">
        <v>0.74643844999999998</v>
      </c>
    </row>
    <row r="70" spans="1:10" x14ac:dyDescent="0.35">
      <c r="A70">
        <v>68</v>
      </c>
      <c r="B70">
        <v>3.56</v>
      </c>
      <c r="C70">
        <v>-5.2472328099999999</v>
      </c>
      <c r="D70">
        <v>5.0788250100000001</v>
      </c>
      <c r="E70">
        <v>-12.22961402</v>
      </c>
      <c r="F70">
        <v>-14.386222569999999</v>
      </c>
      <c r="G70">
        <v>-34.620240699999997</v>
      </c>
      <c r="H70">
        <v>-126.74174375</v>
      </c>
      <c r="I70">
        <v>-17.342151879999999</v>
      </c>
      <c r="J70">
        <v>0.59826995999999999</v>
      </c>
    </row>
    <row r="71" spans="1:10" x14ac:dyDescent="0.35">
      <c r="A71">
        <v>69</v>
      </c>
      <c r="B71">
        <v>3.5649999999999999</v>
      </c>
      <c r="C71">
        <v>-5.4275091099999999</v>
      </c>
      <c r="D71">
        <v>5.2292619699999996</v>
      </c>
      <c r="E71">
        <v>-10.96261883</v>
      </c>
      <c r="F71">
        <v>-14.535083889999999</v>
      </c>
      <c r="G71">
        <v>-34.588186659999998</v>
      </c>
      <c r="H71">
        <v>-128.57946697</v>
      </c>
      <c r="I71">
        <v>-18.58790582</v>
      </c>
      <c r="J71">
        <v>0.43656403999999999</v>
      </c>
    </row>
    <row r="72" spans="1:10" x14ac:dyDescent="0.35">
      <c r="A72">
        <v>70</v>
      </c>
      <c r="B72">
        <v>3.57</v>
      </c>
      <c r="C72">
        <v>-5.6096803299999998</v>
      </c>
      <c r="D72">
        <v>5.3737761700000002</v>
      </c>
      <c r="E72">
        <v>-9.7240564299999992</v>
      </c>
      <c r="F72">
        <v>-14.661926080000001</v>
      </c>
      <c r="G72">
        <v>-34.478677939999997</v>
      </c>
      <c r="H72">
        <v>-130.4510172</v>
      </c>
      <c r="I72">
        <v>-19.802446840000002</v>
      </c>
      <c r="J72">
        <v>0.26209081000000001</v>
      </c>
    </row>
    <row r="73" spans="1:10" x14ac:dyDescent="0.35">
      <c r="A73">
        <v>71</v>
      </c>
      <c r="B73">
        <v>3.5750000000000002</v>
      </c>
      <c r="C73">
        <v>-5.8053473999999996</v>
      </c>
      <c r="D73">
        <v>5.4928825699999999</v>
      </c>
      <c r="E73">
        <v>-8.5394211000000002</v>
      </c>
      <c r="F73">
        <v>-14.80914156</v>
      </c>
      <c r="G73">
        <v>-34.297862170000002</v>
      </c>
      <c r="H73">
        <v>-132.33826141</v>
      </c>
      <c r="I73">
        <v>-20.970903060000001</v>
      </c>
      <c r="J73">
        <v>7.671219E-2</v>
      </c>
    </row>
    <row r="74" spans="1:10" x14ac:dyDescent="0.35">
      <c r="A74">
        <v>72</v>
      </c>
      <c r="B74">
        <v>3.58</v>
      </c>
      <c r="C74">
        <v>-6.0129755200000004</v>
      </c>
      <c r="D74">
        <v>5.6028125500000003</v>
      </c>
      <c r="E74">
        <v>-7.4251080399999996</v>
      </c>
      <c r="F74">
        <v>-14.99454809</v>
      </c>
      <c r="G74">
        <v>-34.051958110000001</v>
      </c>
      <c r="H74">
        <v>-134.21972921</v>
      </c>
      <c r="I74">
        <v>-22.098311979999998</v>
      </c>
      <c r="J74">
        <v>-0.11242181</v>
      </c>
    </row>
    <row r="75" spans="1:10" x14ac:dyDescent="0.35">
      <c r="A75">
        <v>73</v>
      </c>
      <c r="B75">
        <v>3.585</v>
      </c>
      <c r="C75">
        <v>-6.2210933400000004</v>
      </c>
      <c r="D75">
        <v>5.6970550500000003</v>
      </c>
      <c r="E75">
        <v>-6.3689392700000003</v>
      </c>
      <c r="F75">
        <v>-15.147969700000001</v>
      </c>
      <c r="G75">
        <v>-33.747302730000001</v>
      </c>
      <c r="H75">
        <v>-136.07464163</v>
      </c>
      <c r="I75">
        <v>-23.15721272</v>
      </c>
      <c r="J75">
        <v>-0.30168073000000001</v>
      </c>
    </row>
    <row r="76" spans="1:10" x14ac:dyDescent="0.35">
      <c r="A76">
        <v>74</v>
      </c>
      <c r="B76">
        <v>3.59</v>
      </c>
      <c r="C76">
        <v>-6.4378805400000001</v>
      </c>
      <c r="D76">
        <v>5.7805559999999998</v>
      </c>
      <c r="E76">
        <v>-5.4112820199999998</v>
      </c>
      <c r="F76">
        <v>-15.31728305</v>
      </c>
      <c r="G76">
        <v>-33.391812979999997</v>
      </c>
      <c r="H76">
        <v>-137.88344271</v>
      </c>
      <c r="I76">
        <v>-24.11882507</v>
      </c>
      <c r="J76">
        <v>-0.48716985000000002</v>
      </c>
    </row>
    <row r="77" spans="1:10" x14ac:dyDescent="0.35">
      <c r="A77">
        <v>75</v>
      </c>
      <c r="B77">
        <v>3.5950000000000002</v>
      </c>
      <c r="C77">
        <v>-6.6495393800000002</v>
      </c>
      <c r="D77">
        <v>5.8364691999999998</v>
      </c>
      <c r="E77">
        <v>-4.5573968599999999</v>
      </c>
      <c r="F77">
        <v>-15.364719210000001</v>
      </c>
      <c r="G77">
        <v>-32.991985870000001</v>
      </c>
      <c r="H77">
        <v>-139.62447674000001</v>
      </c>
      <c r="I77">
        <v>-24.95406564</v>
      </c>
      <c r="J77">
        <v>-0.66483753000000001</v>
      </c>
    </row>
    <row r="78" spans="1:10" x14ac:dyDescent="0.35">
      <c r="A78">
        <v>76</v>
      </c>
      <c r="B78">
        <v>3.6</v>
      </c>
      <c r="C78">
        <v>-6.8868438300000001</v>
      </c>
      <c r="D78">
        <v>5.8695570899999998</v>
      </c>
      <c r="E78">
        <v>-3.8303295199999998</v>
      </c>
      <c r="F78">
        <v>-15.455660760000001</v>
      </c>
      <c r="G78">
        <v>-32.551225330000001</v>
      </c>
      <c r="H78">
        <v>-141.27503959000001</v>
      </c>
      <c r="I78">
        <v>-25.634668739999999</v>
      </c>
      <c r="J78">
        <v>-0.83060508</v>
      </c>
    </row>
    <row r="79" spans="1:10" x14ac:dyDescent="0.35">
      <c r="A79">
        <v>77</v>
      </c>
      <c r="B79">
        <v>3.605</v>
      </c>
      <c r="C79">
        <v>-7.1332033900000003</v>
      </c>
      <c r="D79">
        <v>5.8931602300000003</v>
      </c>
      <c r="E79">
        <v>-3.2250108499999999</v>
      </c>
      <c r="F79">
        <v>-15.4744919</v>
      </c>
      <c r="G79">
        <v>-32.072323849999997</v>
      </c>
      <c r="H79">
        <v>-142.81473879000001</v>
      </c>
      <c r="I79">
        <v>-26.13440439</v>
      </c>
      <c r="J79">
        <v>-0.98051370999999998</v>
      </c>
    </row>
    <row r="80" spans="1:10" x14ac:dyDescent="0.35">
      <c r="A80">
        <v>78</v>
      </c>
      <c r="B80">
        <v>3.61</v>
      </c>
      <c r="C80">
        <v>-7.3700523899999997</v>
      </c>
      <c r="D80">
        <v>5.8934882399999999</v>
      </c>
      <c r="E80">
        <v>-2.7627026200000002</v>
      </c>
      <c r="F80">
        <v>-15.398217069999999</v>
      </c>
      <c r="G80">
        <v>-31.557056159999998</v>
      </c>
      <c r="H80">
        <v>-144.22618356999999</v>
      </c>
      <c r="I80">
        <v>-26.43040543</v>
      </c>
      <c r="J80">
        <v>-1.1108791099999999</v>
      </c>
    </row>
    <row r="81" spans="1:10" x14ac:dyDescent="0.35">
      <c r="A81">
        <v>79</v>
      </c>
      <c r="B81">
        <v>3.6150000000000002</v>
      </c>
      <c r="C81">
        <v>-7.63207828</v>
      </c>
      <c r="D81">
        <v>5.8813348100000002</v>
      </c>
      <c r="E81">
        <v>-2.4732006900000001</v>
      </c>
      <c r="F81">
        <v>-15.27019842</v>
      </c>
      <c r="G81">
        <v>-31.005922349999999</v>
      </c>
      <c r="H81">
        <v>-145.49606589000001</v>
      </c>
      <c r="I81">
        <v>-26.504513939999999</v>
      </c>
      <c r="J81">
        <v>-1.2184412899999999</v>
      </c>
    </row>
    <row r="82" spans="1:10" x14ac:dyDescent="0.35">
      <c r="A82">
        <v>80</v>
      </c>
      <c r="B82">
        <v>3.62</v>
      </c>
      <c r="C82">
        <v>-7.8969632000000001</v>
      </c>
      <c r="D82">
        <v>5.8349225200000001</v>
      </c>
      <c r="E82">
        <v>-2.3324980800000001</v>
      </c>
      <c r="F82">
        <v>-15.083308199999999</v>
      </c>
      <c r="G82">
        <v>-30.418426319999998</v>
      </c>
      <c r="H82">
        <v>-146.61424310000001</v>
      </c>
      <c r="I82">
        <v>-26.344498229999999</v>
      </c>
      <c r="J82">
        <v>-1.3004948999999999</v>
      </c>
    </row>
    <row r="83" spans="1:10" x14ac:dyDescent="0.35">
      <c r="A83">
        <v>81</v>
      </c>
      <c r="B83">
        <v>3.625</v>
      </c>
      <c r="C83">
        <v>-8.1519445800000003</v>
      </c>
      <c r="D83">
        <v>5.7682245099999996</v>
      </c>
      <c r="E83">
        <v>-2.33321405</v>
      </c>
      <c r="F83">
        <v>-14.85536761</v>
      </c>
      <c r="G83">
        <v>-29.790860070000001</v>
      </c>
      <c r="H83">
        <v>-147.56881048</v>
      </c>
      <c r="I83">
        <v>-25.945032869999999</v>
      </c>
      <c r="J83">
        <v>-1.3549874799999999</v>
      </c>
    </row>
    <row r="84" spans="1:10" x14ac:dyDescent="0.35">
      <c r="A84">
        <v>82</v>
      </c>
      <c r="B84">
        <v>3.63</v>
      </c>
      <c r="C84">
        <v>-8.4217587199999997</v>
      </c>
      <c r="D84">
        <v>5.6585014600000001</v>
      </c>
      <c r="E84">
        <v>-2.4827208299999999</v>
      </c>
      <c r="F84">
        <v>-14.625883740000001</v>
      </c>
      <c r="G84">
        <v>-29.11761576</v>
      </c>
      <c r="H84">
        <v>-148.34760327999999</v>
      </c>
      <c r="I84">
        <v>-25.30836627</v>
      </c>
      <c r="J84">
        <v>-1.38057557</v>
      </c>
    </row>
    <row r="85" spans="1:10" x14ac:dyDescent="0.35">
      <c r="A85">
        <v>83</v>
      </c>
      <c r="B85">
        <v>3.6349999999999998</v>
      </c>
      <c r="C85">
        <v>-8.6699440600000006</v>
      </c>
      <c r="D85">
        <v>5.5204959200000001</v>
      </c>
      <c r="E85">
        <v>-2.7876289399999998</v>
      </c>
      <c r="F85">
        <v>-14.338374310000001</v>
      </c>
      <c r="G85">
        <v>-28.391178119999999</v>
      </c>
      <c r="H85">
        <v>-148.93681771999999</v>
      </c>
      <c r="I85">
        <v>-24.44460295</v>
      </c>
      <c r="J85">
        <v>-1.3766340800000001</v>
      </c>
    </row>
    <row r="86" spans="1:10" x14ac:dyDescent="0.35">
      <c r="A86">
        <v>84</v>
      </c>
      <c r="B86">
        <v>3.64</v>
      </c>
      <c r="C86">
        <v>-8.9515104999999995</v>
      </c>
      <c r="D86">
        <v>5.3512141499999997</v>
      </c>
      <c r="E86">
        <v>-3.1527897399999998</v>
      </c>
      <c r="F86">
        <v>-14.13664275</v>
      </c>
      <c r="G86">
        <v>-27.60285734</v>
      </c>
      <c r="H86">
        <v>-149.32110410000001</v>
      </c>
      <c r="I86">
        <v>-23.371546500000001</v>
      </c>
      <c r="J86">
        <v>-1.34321998</v>
      </c>
    </row>
    <row r="87" spans="1:10" x14ac:dyDescent="0.35">
      <c r="A87">
        <v>85</v>
      </c>
      <c r="B87">
        <v>3.645</v>
      </c>
      <c r="C87">
        <v>-9.2453156700000001</v>
      </c>
      <c r="D87">
        <v>5.18457144</v>
      </c>
      <c r="E87">
        <v>-3.6261176100000001</v>
      </c>
      <c r="F87">
        <v>-13.924450119999999</v>
      </c>
      <c r="G87">
        <v>-26.743745870000001</v>
      </c>
      <c r="H87">
        <v>-149.48428668</v>
      </c>
      <c r="I87">
        <v>-22.114094860000002</v>
      </c>
      <c r="J87">
        <v>-1.2809975</v>
      </c>
    </row>
    <row r="88" spans="1:10" x14ac:dyDescent="0.35">
      <c r="A88">
        <v>86</v>
      </c>
      <c r="B88">
        <v>3.65</v>
      </c>
      <c r="C88">
        <v>-9.5452860000000008</v>
      </c>
      <c r="D88">
        <v>4.9829818299999999</v>
      </c>
      <c r="E88">
        <v>-4.1763524099999998</v>
      </c>
      <c r="F88">
        <v>-13.72326657</v>
      </c>
      <c r="G88">
        <v>-25.806257120000001</v>
      </c>
      <c r="H88">
        <v>-149.40899877000001</v>
      </c>
      <c r="I88">
        <v>-20.70322092</v>
      </c>
      <c r="J88">
        <v>-1.1911375200000001</v>
      </c>
    </row>
    <row r="89" spans="1:10" x14ac:dyDescent="0.35">
      <c r="A89">
        <v>87</v>
      </c>
      <c r="B89">
        <v>3.6549999999999998</v>
      </c>
      <c r="C89">
        <v>-9.8544661700000002</v>
      </c>
      <c r="D89">
        <v>4.7535907499999999</v>
      </c>
      <c r="E89">
        <v>-4.7770946900000002</v>
      </c>
      <c r="F89">
        <v>-13.543788729999999</v>
      </c>
      <c r="G89">
        <v>-24.782193889999999</v>
      </c>
      <c r="H89">
        <v>-149.07391613999999</v>
      </c>
      <c r="I89">
        <v>-19.174584339999999</v>
      </c>
      <c r="J89">
        <v>-1.07520905</v>
      </c>
    </row>
    <row r="90" spans="1:10" x14ac:dyDescent="0.35">
      <c r="A90">
        <v>88</v>
      </c>
      <c r="B90">
        <v>3.66</v>
      </c>
      <c r="C90">
        <v>-10.166652819999999</v>
      </c>
      <c r="D90">
        <v>4.4965745799999999</v>
      </c>
      <c r="E90">
        <v>-5.4150318899999998</v>
      </c>
      <c r="F90">
        <v>-13.35560285</v>
      </c>
      <c r="G90">
        <v>-23.664424619999998</v>
      </c>
      <c r="H90">
        <v>-148.45540023000001</v>
      </c>
      <c r="I90">
        <v>-17.566824860000001</v>
      </c>
      <c r="J90">
        <v>-0.93508194</v>
      </c>
    </row>
    <row r="91" spans="1:10" x14ac:dyDescent="0.35">
      <c r="A91">
        <v>89</v>
      </c>
      <c r="B91">
        <v>3.665</v>
      </c>
      <c r="C91">
        <v>-10.481713020000001</v>
      </c>
      <c r="D91">
        <v>4.1892912100000004</v>
      </c>
      <c r="E91">
        <v>-6.0655063</v>
      </c>
      <c r="F91">
        <v>-13.225082670000001</v>
      </c>
      <c r="G91">
        <v>-22.440342489999999</v>
      </c>
      <c r="H91">
        <v>-147.52903810999999</v>
      </c>
      <c r="I91">
        <v>-15.91962092</v>
      </c>
      <c r="J91">
        <v>-0.77285638999999995</v>
      </c>
    </row>
    <row r="92" spans="1:10" x14ac:dyDescent="0.35">
      <c r="A92">
        <v>90</v>
      </c>
      <c r="B92">
        <v>3.67</v>
      </c>
      <c r="C92">
        <v>-10.82669477</v>
      </c>
      <c r="D92">
        <v>3.8748782300000002</v>
      </c>
      <c r="E92">
        <v>-6.69290976</v>
      </c>
      <c r="F92">
        <v>-13.13805149</v>
      </c>
      <c r="G92">
        <v>-21.09586264</v>
      </c>
      <c r="H92">
        <v>-146.27097327999999</v>
      </c>
      <c r="I92">
        <v>-14.27166141</v>
      </c>
      <c r="J92">
        <v>-0.5908293</v>
      </c>
    </row>
    <row r="93" spans="1:10" x14ac:dyDescent="0.35">
      <c r="A93">
        <v>91</v>
      </c>
      <c r="B93">
        <v>3.6749999999999998</v>
      </c>
      <c r="C93">
        <v>-11.188952090000001</v>
      </c>
      <c r="D93">
        <v>3.50400234</v>
      </c>
      <c r="E93">
        <v>-7.3197904100000004</v>
      </c>
      <c r="F93">
        <v>-13.10315565</v>
      </c>
      <c r="G93">
        <v>-19.62814955</v>
      </c>
      <c r="H93">
        <v>-144.65918529000001</v>
      </c>
      <c r="I93">
        <v>-12.65871435</v>
      </c>
      <c r="J93">
        <v>-0.39150089999999999</v>
      </c>
    </row>
    <row r="94" spans="1:10" x14ac:dyDescent="0.35">
      <c r="A94">
        <v>92</v>
      </c>
      <c r="B94">
        <v>3.68</v>
      </c>
      <c r="C94">
        <v>-11.563385240000001</v>
      </c>
      <c r="D94">
        <v>3.13066741</v>
      </c>
      <c r="E94">
        <v>-7.8802390500000001</v>
      </c>
      <c r="F94">
        <v>-13.191744610000001</v>
      </c>
      <c r="G94">
        <v>-18.033413070000002</v>
      </c>
      <c r="H94">
        <v>-142.67057836999999</v>
      </c>
      <c r="I94">
        <v>-11.11195968</v>
      </c>
      <c r="J94">
        <v>-0.17761796999999999</v>
      </c>
    </row>
    <row r="95" spans="1:10" x14ac:dyDescent="0.35">
      <c r="A95">
        <v>93</v>
      </c>
      <c r="B95">
        <v>3.6850000000000001</v>
      </c>
      <c r="C95">
        <v>-11.95268665</v>
      </c>
      <c r="D95">
        <v>2.6741216200000002</v>
      </c>
      <c r="E95">
        <v>-8.3986348300000007</v>
      </c>
      <c r="F95">
        <v>-13.427310200000001</v>
      </c>
      <c r="G95">
        <v>-16.30662362</v>
      </c>
      <c r="H95">
        <v>-140.28037112000001</v>
      </c>
      <c r="I95">
        <v>-14.550350699999999</v>
      </c>
      <c r="J95">
        <v>1.8094163299999999</v>
      </c>
    </row>
    <row r="96" spans="1:10" x14ac:dyDescent="0.35">
      <c r="A96">
        <v>94</v>
      </c>
      <c r="B96">
        <v>3.69</v>
      </c>
      <c r="C96">
        <v>-12.36058691</v>
      </c>
      <c r="D96">
        <v>2.2007416499999999</v>
      </c>
      <c r="E96">
        <v>-8.8853142599999995</v>
      </c>
      <c r="F96">
        <v>-13.83378285</v>
      </c>
      <c r="G96">
        <v>-14.44285017</v>
      </c>
      <c r="H96">
        <v>-137.46269941</v>
      </c>
      <c r="I96">
        <v>-14.444152150000001</v>
      </c>
      <c r="J96">
        <v>3.1298670400000002</v>
      </c>
    </row>
    <row r="97" spans="1:10" x14ac:dyDescent="0.35">
      <c r="A97">
        <v>95</v>
      </c>
      <c r="B97">
        <v>3.6949999999999998</v>
      </c>
      <c r="C97">
        <v>-12.79438929</v>
      </c>
      <c r="D97">
        <v>1.66799992</v>
      </c>
      <c r="E97">
        <v>-9.3072692400000001</v>
      </c>
      <c r="F97">
        <v>-14.460873899999999</v>
      </c>
      <c r="G97">
        <v>-12.43876652</v>
      </c>
      <c r="H97">
        <v>-134.18868412</v>
      </c>
      <c r="I97">
        <v>-13.77853605</v>
      </c>
      <c r="J97">
        <v>4.7479466099999996</v>
      </c>
    </row>
    <row r="98" spans="1:10" x14ac:dyDescent="0.35">
      <c r="A98">
        <v>96</v>
      </c>
      <c r="B98">
        <v>3.7</v>
      </c>
      <c r="C98">
        <v>-13.273435149999999</v>
      </c>
      <c r="D98">
        <v>1.0984221700000001</v>
      </c>
      <c r="E98">
        <v>-9.6864413000000003</v>
      </c>
      <c r="F98">
        <v>-15.31693943</v>
      </c>
      <c r="G98">
        <v>-10.298982150000001</v>
      </c>
      <c r="H98">
        <v>-130.42779336000001</v>
      </c>
      <c r="I98">
        <v>-12.090094329999999</v>
      </c>
      <c r="J98">
        <v>6.5603067099999999</v>
      </c>
    </row>
    <row r="99" spans="1:10" x14ac:dyDescent="0.35">
      <c r="A99">
        <v>97</v>
      </c>
      <c r="B99">
        <v>3.7050000000000001</v>
      </c>
      <c r="C99">
        <v>-13.76629874</v>
      </c>
      <c r="D99">
        <v>0.47056435000000002</v>
      </c>
      <c r="E99">
        <v>-10.058208</v>
      </c>
      <c r="F99">
        <v>-16.312861030000001</v>
      </c>
      <c r="G99">
        <v>-8.0398006300000002</v>
      </c>
      <c r="H99">
        <v>-126.14653912999999</v>
      </c>
      <c r="I99">
        <v>-9.0621946700000002</v>
      </c>
      <c r="J99">
        <v>8.4218443999999995</v>
      </c>
    </row>
    <row r="100" spans="1:10" x14ac:dyDescent="0.35">
      <c r="A100">
        <v>98</v>
      </c>
      <c r="B100">
        <v>3.71</v>
      </c>
      <c r="C100">
        <v>-14.322903200000001</v>
      </c>
      <c r="D100">
        <v>-0.20433029</v>
      </c>
      <c r="E100">
        <v>-10.41127417</v>
      </c>
      <c r="F100">
        <v>-17.442022260000002</v>
      </c>
      <c r="G100">
        <v>-5.6803662199999998</v>
      </c>
      <c r="H100">
        <v>-121.32336852</v>
      </c>
      <c r="I100">
        <v>-4.7994767600000001</v>
      </c>
      <c r="J100">
        <v>10.18040154</v>
      </c>
    </row>
    <row r="101" spans="1:10" x14ac:dyDescent="0.35">
      <c r="A101">
        <v>99</v>
      </c>
      <c r="B101">
        <v>3.7149999999999999</v>
      </c>
      <c r="C101">
        <v>-14.89962251</v>
      </c>
      <c r="D101">
        <v>-0.94436118999999996</v>
      </c>
      <c r="E101">
        <v>-10.8022049</v>
      </c>
      <c r="F101">
        <v>-18.567734609999999</v>
      </c>
      <c r="G101">
        <v>-3.2436255100000002</v>
      </c>
      <c r="H101">
        <v>-115.95209176</v>
      </c>
      <c r="I101">
        <v>0.26780467000000002</v>
      </c>
      <c r="J101">
        <v>11.692444890000001</v>
      </c>
    </row>
    <row r="102" spans="1:10" x14ac:dyDescent="0.35">
      <c r="A102">
        <v>100</v>
      </c>
      <c r="B102">
        <v>3.72</v>
      </c>
      <c r="C102">
        <v>-15.54610873</v>
      </c>
      <c r="D102">
        <v>-1.74422218</v>
      </c>
      <c r="E102">
        <v>-11.22483722</v>
      </c>
      <c r="F102">
        <v>-19.635113489999998</v>
      </c>
      <c r="G102">
        <v>-0.77585221999999998</v>
      </c>
      <c r="H102">
        <v>-110.03055138000001</v>
      </c>
      <c r="I102">
        <v>5.7356915600000002</v>
      </c>
      <c r="J102">
        <v>12.841860240000001</v>
      </c>
    </row>
    <row r="103" spans="1:10" x14ac:dyDescent="0.35">
      <c r="A103">
        <v>101</v>
      </c>
      <c r="B103">
        <v>3.7250000000000001</v>
      </c>
      <c r="C103">
        <v>-16.220291249999999</v>
      </c>
      <c r="D103">
        <v>-2.6338046500000001</v>
      </c>
      <c r="E103">
        <v>-11.70240795</v>
      </c>
      <c r="F103">
        <v>-20.519585630000002</v>
      </c>
      <c r="G103">
        <v>1.6495404600000001</v>
      </c>
      <c r="H103">
        <v>-103.57015985</v>
      </c>
      <c r="I103">
        <v>11.30331872</v>
      </c>
      <c r="J103">
        <v>13.53951009</v>
      </c>
    </row>
    <row r="104" spans="1:10" x14ac:dyDescent="0.35">
      <c r="A104">
        <v>102</v>
      </c>
      <c r="B104">
        <v>3.73</v>
      </c>
      <c r="C104">
        <v>-16.9475576</v>
      </c>
      <c r="D104">
        <v>-3.5990519299999999</v>
      </c>
      <c r="E104">
        <v>-12.25743363</v>
      </c>
      <c r="F104">
        <v>-21.246414999999999</v>
      </c>
      <c r="G104">
        <v>3.94615603</v>
      </c>
      <c r="H104">
        <v>-96.594726059999999</v>
      </c>
      <c r="I104">
        <v>16.82995193</v>
      </c>
      <c r="J104">
        <v>13.739996469999999</v>
      </c>
    </row>
    <row r="105" spans="1:10" x14ac:dyDescent="0.35">
      <c r="A105">
        <v>103</v>
      </c>
      <c r="B105">
        <v>3.7349999999999999</v>
      </c>
      <c r="C105">
        <v>-17.731519209999998</v>
      </c>
      <c r="D105">
        <v>-4.6729021299999998</v>
      </c>
      <c r="E105">
        <v>-12.87613406</v>
      </c>
      <c r="F105">
        <v>-21.72535207</v>
      </c>
      <c r="G105">
        <v>6.0302368099999999</v>
      </c>
      <c r="H105">
        <v>-89.142850879999997</v>
      </c>
      <c r="I105">
        <v>22.293111459999999</v>
      </c>
      <c r="J105">
        <v>13.45740264</v>
      </c>
    </row>
    <row r="106" spans="1:10" x14ac:dyDescent="0.35">
      <c r="A106">
        <v>104</v>
      </c>
      <c r="B106">
        <v>3.74</v>
      </c>
      <c r="C106">
        <v>-18.56786846</v>
      </c>
      <c r="D106">
        <v>-5.8754448100000003</v>
      </c>
      <c r="E106">
        <v>-13.55553106</v>
      </c>
      <c r="F106">
        <v>-21.945063439999998</v>
      </c>
      <c r="G106">
        <v>7.8241891600000004</v>
      </c>
      <c r="H106">
        <v>-81.268790030000005</v>
      </c>
      <c r="I106">
        <v>27.730984729999999</v>
      </c>
      <c r="J106">
        <v>12.765399240000001</v>
      </c>
    </row>
    <row r="107" spans="1:10" x14ac:dyDescent="0.35">
      <c r="A107">
        <v>105</v>
      </c>
      <c r="B107">
        <v>3.7450000000000001</v>
      </c>
      <c r="C107">
        <v>-19.401478449999999</v>
      </c>
      <c r="D107">
        <v>-7.3720065100000003</v>
      </c>
      <c r="E107">
        <v>-14.33659711</v>
      </c>
      <c r="F107">
        <v>-21.787934109999998</v>
      </c>
      <c r="G107">
        <v>9.2501302800000005</v>
      </c>
      <c r="H107">
        <v>-73.050171899999995</v>
      </c>
      <c r="I107">
        <v>33.096813779999998</v>
      </c>
      <c r="J107">
        <v>11.75024193</v>
      </c>
    </row>
    <row r="108" spans="1:10" x14ac:dyDescent="0.35">
      <c r="A108">
        <v>106</v>
      </c>
      <c r="B108">
        <v>3.75</v>
      </c>
      <c r="C108">
        <v>-20.36808031</v>
      </c>
      <c r="D108">
        <v>-8.8062360700000006</v>
      </c>
      <c r="E108">
        <v>-15.0504471</v>
      </c>
      <c r="F108">
        <v>-21.605245010000001</v>
      </c>
      <c r="G108">
        <v>10.3448367</v>
      </c>
      <c r="H108">
        <v>-64.596171209999994</v>
      </c>
      <c r="I108">
        <v>38.275273210000002</v>
      </c>
      <c r="J108">
        <v>10.49418468</v>
      </c>
    </row>
    <row r="109" spans="1:10" x14ac:dyDescent="0.35">
      <c r="A109">
        <v>107</v>
      </c>
      <c r="B109">
        <v>3.7549999999999999</v>
      </c>
      <c r="C109">
        <v>-21.382540500000001</v>
      </c>
      <c r="D109">
        <v>-10.494218569999999</v>
      </c>
      <c r="E109">
        <v>-15.820587339999999</v>
      </c>
      <c r="F109">
        <v>-21.151026909999999</v>
      </c>
      <c r="G109">
        <v>11.07150075</v>
      </c>
      <c r="H109">
        <v>-56.042575550000002</v>
      </c>
      <c r="I109">
        <v>43.137582379999998</v>
      </c>
      <c r="J109">
        <v>9.0676604600000008</v>
      </c>
    </row>
    <row r="110" spans="1:10" x14ac:dyDescent="0.35">
      <c r="A110">
        <v>108</v>
      </c>
      <c r="B110">
        <v>3.76</v>
      </c>
      <c r="C110">
        <v>-22.42001604</v>
      </c>
      <c r="D110">
        <v>-12.39681427</v>
      </c>
      <c r="E110">
        <v>-16.578469049999999</v>
      </c>
      <c r="F110">
        <v>-20.528769700000002</v>
      </c>
      <c r="G110">
        <v>11.33159562</v>
      </c>
      <c r="H110">
        <v>-47.553393440000001</v>
      </c>
      <c r="I110">
        <v>47.621891359999999</v>
      </c>
      <c r="J110">
        <v>7.5288027599999996</v>
      </c>
    </row>
    <row r="111" spans="1:10" x14ac:dyDescent="0.35">
      <c r="A111">
        <v>109</v>
      </c>
      <c r="B111">
        <v>3.7650000000000001</v>
      </c>
      <c r="C111">
        <v>-23.44606491</v>
      </c>
      <c r="D111">
        <v>-14.582428569999999</v>
      </c>
      <c r="E111">
        <v>-17.32121098</v>
      </c>
      <c r="F111">
        <v>-19.77805618</v>
      </c>
      <c r="G111">
        <v>11.18163144</v>
      </c>
      <c r="H111">
        <v>-39.314602120000004</v>
      </c>
      <c r="I111">
        <v>51.732493499999997</v>
      </c>
      <c r="J111">
        <v>5.9260717400000003</v>
      </c>
    </row>
    <row r="112" spans="1:10" x14ac:dyDescent="0.35">
      <c r="A112">
        <v>110</v>
      </c>
      <c r="B112">
        <v>3.77</v>
      </c>
      <c r="C112">
        <v>-24.606978170000001</v>
      </c>
      <c r="D112">
        <v>-16.726433029999999</v>
      </c>
      <c r="E112">
        <v>-17.95233065</v>
      </c>
      <c r="F112">
        <v>-19.110497800000001</v>
      </c>
      <c r="G112">
        <v>10.704412789999999</v>
      </c>
      <c r="H112">
        <v>-31.52263031</v>
      </c>
      <c r="I112">
        <v>55.501234009999997</v>
      </c>
      <c r="J112">
        <v>4.3037395500000004</v>
      </c>
    </row>
    <row r="113" spans="1:10" x14ac:dyDescent="0.35">
      <c r="A113">
        <v>111</v>
      </c>
      <c r="B113">
        <v>3.7749999999999999</v>
      </c>
      <c r="C113">
        <v>-25.788565349999999</v>
      </c>
      <c r="D113">
        <v>-19.036805080000001</v>
      </c>
      <c r="E113">
        <v>-18.544771919999999</v>
      </c>
      <c r="F113">
        <v>-18.365279659999999</v>
      </c>
      <c r="G113">
        <v>9.9799589999999991</v>
      </c>
      <c r="H113">
        <v>-24.37144863</v>
      </c>
      <c r="I113">
        <v>58.937433519999999</v>
      </c>
      <c r="J113">
        <v>2.6988276899999999</v>
      </c>
    </row>
    <row r="114" spans="1:10" x14ac:dyDescent="0.35">
      <c r="A114">
        <v>112</v>
      </c>
      <c r="B114">
        <v>3.78</v>
      </c>
      <c r="C114">
        <v>-27.021438159999999</v>
      </c>
      <c r="D114">
        <v>-21.387415000000001</v>
      </c>
      <c r="E114">
        <v>-19.056357649999999</v>
      </c>
      <c r="F114">
        <v>-17.66454706</v>
      </c>
      <c r="G114">
        <v>9.05239218</v>
      </c>
      <c r="H114">
        <v>-18.031870260000002</v>
      </c>
      <c r="I114">
        <v>62.017588910000001</v>
      </c>
      <c r="J114">
        <v>1.1366577899999999</v>
      </c>
    </row>
    <row r="115" spans="1:10" x14ac:dyDescent="0.35">
      <c r="A115">
        <v>113</v>
      </c>
      <c r="B115">
        <v>3.7850000000000001</v>
      </c>
      <c r="C115">
        <v>-28.299546169999999</v>
      </c>
      <c r="D115">
        <v>-23.693834240000001</v>
      </c>
      <c r="E115">
        <v>-19.475565490000001</v>
      </c>
      <c r="F115">
        <v>-17.010925929999999</v>
      </c>
      <c r="G115">
        <v>7.9179138299999998</v>
      </c>
      <c r="H115">
        <v>-12.628695280000001</v>
      </c>
      <c r="I115">
        <v>64.705126289999995</v>
      </c>
      <c r="J115">
        <v>-0.36622356</v>
      </c>
    </row>
    <row r="116" spans="1:10" x14ac:dyDescent="0.35">
      <c r="A116">
        <v>114</v>
      </c>
      <c r="B116">
        <v>3.79</v>
      </c>
      <c r="C116">
        <v>-29.63667109</v>
      </c>
      <c r="D116">
        <v>-25.870525409999999</v>
      </c>
      <c r="E116">
        <v>-19.805872340000001</v>
      </c>
      <c r="F116">
        <v>-16.41241192</v>
      </c>
      <c r="G116">
        <v>6.5980775200000004</v>
      </c>
      <c r="H116">
        <v>-8.2073170199999996</v>
      </c>
      <c r="I116">
        <v>66.973376160000001</v>
      </c>
      <c r="J116">
        <v>-1.7948869300000001</v>
      </c>
    </row>
    <row r="117" spans="1:10" x14ac:dyDescent="0.35">
      <c r="A117">
        <v>115</v>
      </c>
      <c r="B117">
        <v>3.7949999999999999</v>
      </c>
      <c r="C117">
        <v>-31.057160549999999</v>
      </c>
      <c r="D117">
        <v>-27.742686129999999</v>
      </c>
      <c r="E117">
        <v>-20.023413600000001</v>
      </c>
      <c r="F117">
        <v>-15.9506649</v>
      </c>
      <c r="G117">
        <v>5.0563823399999999</v>
      </c>
      <c r="H117">
        <v>-4.7202378300000003</v>
      </c>
      <c r="I117">
        <v>68.783571449999997</v>
      </c>
      <c r="J117">
        <v>-3.143923</v>
      </c>
    </row>
    <row r="118" spans="1:10" x14ac:dyDescent="0.35">
      <c r="A118">
        <v>116</v>
      </c>
      <c r="B118">
        <v>3.8</v>
      </c>
      <c r="C118">
        <v>-32.478701239999999</v>
      </c>
      <c r="D118">
        <v>-29.543204759999998</v>
      </c>
      <c r="E118">
        <v>-20.217478069999999</v>
      </c>
      <c r="F118">
        <v>-15.343352830000001</v>
      </c>
      <c r="G118">
        <v>3.50607589</v>
      </c>
      <c r="H118">
        <v>-2.0695680099999998</v>
      </c>
      <c r="I118">
        <v>70.098309939999993</v>
      </c>
      <c r="J118">
        <v>-4.4107950999999996</v>
      </c>
    </row>
    <row r="119" spans="1:10" x14ac:dyDescent="0.35">
      <c r="A119">
        <v>117</v>
      </c>
      <c r="B119">
        <v>3.8050000000000002</v>
      </c>
      <c r="C119">
        <v>-33.935045430000002</v>
      </c>
      <c r="D119">
        <v>-31.075871209999999</v>
      </c>
      <c r="E119">
        <v>-20.32547323</v>
      </c>
      <c r="F119">
        <v>-14.840671370000001</v>
      </c>
      <c r="G119">
        <v>-3.8077330200000001</v>
      </c>
      <c r="H119">
        <v>1.9550043800000001</v>
      </c>
      <c r="I119">
        <v>70.887255830000001</v>
      </c>
      <c r="J119">
        <v>-5.5979730700000001</v>
      </c>
    </row>
    <row r="120" spans="1:10" x14ac:dyDescent="0.35">
      <c r="A120">
        <v>118</v>
      </c>
      <c r="B120">
        <v>3.81</v>
      </c>
      <c r="C120">
        <v>-35.429847279999997</v>
      </c>
      <c r="D120">
        <v>-32.25767621</v>
      </c>
      <c r="E120">
        <v>-20.34183123</v>
      </c>
      <c r="F120">
        <v>-14.43801395</v>
      </c>
      <c r="G120">
        <v>-3.5660572099999999</v>
      </c>
      <c r="H120">
        <v>2.06704058</v>
      </c>
      <c r="I120">
        <v>71.139905010000007</v>
      </c>
      <c r="J120">
        <v>-6.71410105</v>
      </c>
    </row>
    <row r="121" spans="1:10" x14ac:dyDescent="0.35">
      <c r="A121">
        <v>119</v>
      </c>
      <c r="B121">
        <v>3.8149999999999999</v>
      </c>
      <c r="C121">
        <v>-36.956189360000003</v>
      </c>
      <c r="D121">
        <v>-33.256808120000002</v>
      </c>
      <c r="E121">
        <v>-20.326314830000001</v>
      </c>
      <c r="F121">
        <v>-13.92947412</v>
      </c>
      <c r="G121">
        <v>-3.1178305700000002</v>
      </c>
      <c r="H121">
        <v>2.1742605500000001</v>
      </c>
      <c r="I121">
        <v>70.868714900000001</v>
      </c>
      <c r="J121">
        <v>-7.7736867800000002</v>
      </c>
    </row>
    <row r="122" spans="1:10" x14ac:dyDescent="0.35">
      <c r="A122">
        <v>120</v>
      </c>
      <c r="B122">
        <v>3.82</v>
      </c>
      <c r="C122">
        <v>-38.500404850000002</v>
      </c>
      <c r="D122">
        <v>-33.961437580000002</v>
      </c>
      <c r="E122">
        <v>-20.247243439999998</v>
      </c>
      <c r="F122">
        <v>-13.489131649999999</v>
      </c>
      <c r="G122">
        <v>-2.4873527700000002</v>
      </c>
      <c r="H122">
        <v>2.2723996</v>
      </c>
      <c r="I122">
        <v>70.111998700000001</v>
      </c>
      <c r="J122">
        <v>-8.7920625500000007</v>
      </c>
    </row>
    <row r="123" spans="1:10" x14ac:dyDescent="0.35">
      <c r="A123">
        <v>121</v>
      </c>
      <c r="B123">
        <v>3.8250000000000002</v>
      </c>
      <c r="C123">
        <v>-40.069507080000001</v>
      </c>
      <c r="D123">
        <v>-34.379393190000002</v>
      </c>
      <c r="E123">
        <v>-20.11814266</v>
      </c>
      <c r="F123">
        <v>-13.11012612</v>
      </c>
      <c r="G123">
        <v>-1.77141175</v>
      </c>
      <c r="H123">
        <v>2.3522275000000001</v>
      </c>
      <c r="I123">
        <v>68.919035170000001</v>
      </c>
      <c r="J123">
        <v>-9.7892969500000007</v>
      </c>
    </row>
    <row r="124" spans="1:10" x14ac:dyDescent="0.35">
      <c r="A124">
        <v>122</v>
      </c>
      <c r="B124">
        <v>3.83</v>
      </c>
      <c r="C124">
        <v>-41.630309410000002</v>
      </c>
      <c r="D124">
        <v>-34.577848779999997</v>
      </c>
      <c r="E124">
        <v>-19.91873666</v>
      </c>
      <c r="F124">
        <v>-12.667838440000001</v>
      </c>
      <c r="G124">
        <v>-1.36824287</v>
      </c>
      <c r="H124">
        <v>2.3802551599999999</v>
      </c>
      <c r="I124">
        <v>67.353723059999993</v>
      </c>
      <c r="J124">
        <v>-10.78424779</v>
      </c>
    </row>
    <row r="125" spans="1:10" x14ac:dyDescent="0.35">
      <c r="A125">
        <v>123</v>
      </c>
      <c r="B125">
        <v>3.835</v>
      </c>
      <c r="C125">
        <v>-43.19353246</v>
      </c>
      <c r="D125">
        <v>-34.507792039999998</v>
      </c>
      <c r="E125">
        <v>-19.696953270000002</v>
      </c>
      <c r="F125">
        <v>-12.259359509999999</v>
      </c>
      <c r="G125">
        <v>-0.81659974999999996</v>
      </c>
      <c r="H125">
        <v>2.3890656699999999</v>
      </c>
      <c r="I125">
        <v>65.490715100000003</v>
      </c>
      <c r="J125">
        <v>-11.79180463</v>
      </c>
    </row>
    <row r="126" spans="1:10" x14ac:dyDescent="0.35">
      <c r="A126">
        <v>124</v>
      </c>
      <c r="B126">
        <v>3.84</v>
      </c>
      <c r="C126">
        <v>-44.734989249999998</v>
      </c>
      <c r="D126">
        <v>-34.225244969999999</v>
      </c>
      <c r="E126">
        <v>-19.432694399999999</v>
      </c>
      <c r="F126">
        <v>-11.875911970000001</v>
      </c>
      <c r="G126">
        <v>-0.14790120000000001</v>
      </c>
      <c r="H126">
        <v>2.3771879</v>
      </c>
      <c r="I126">
        <v>63.410705950000001</v>
      </c>
      <c r="J126">
        <v>-12.82484421</v>
      </c>
    </row>
    <row r="127" spans="1:10" x14ac:dyDescent="0.35">
      <c r="A127">
        <v>125</v>
      </c>
      <c r="B127">
        <v>3.8450000000000002</v>
      </c>
      <c r="C127">
        <v>-46.252327119999997</v>
      </c>
      <c r="D127">
        <v>-33.738490179999999</v>
      </c>
      <c r="E127">
        <v>-19.143111000000001</v>
      </c>
      <c r="F127">
        <v>-11.497493889999999</v>
      </c>
      <c r="G127">
        <v>0.60157324999999995</v>
      </c>
      <c r="H127">
        <v>2.3439301299999999</v>
      </c>
      <c r="I127">
        <v>61.192390519999996</v>
      </c>
      <c r="J127">
        <v>-13.89284209</v>
      </c>
    </row>
    <row r="128" spans="1:10" x14ac:dyDescent="0.35">
      <c r="A128">
        <v>126</v>
      </c>
      <c r="B128">
        <v>3.85</v>
      </c>
      <c r="C128">
        <v>-47.717254109999999</v>
      </c>
      <c r="D128">
        <v>-33.103282849999999</v>
      </c>
      <c r="E128">
        <v>-18.812136389999999</v>
      </c>
      <c r="F128">
        <v>-11.14946714</v>
      </c>
      <c r="G128">
        <v>1.3929786399999999</v>
      </c>
      <c r="H128">
        <v>2.2895037399999998</v>
      </c>
      <c r="I128">
        <v>58.90810887</v>
      </c>
      <c r="J128">
        <v>-15.00046013</v>
      </c>
    </row>
    <row r="129" spans="1:10" x14ac:dyDescent="0.35">
      <c r="A129">
        <v>127</v>
      </c>
      <c r="B129">
        <v>3.855</v>
      </c>
      <c r="C129">
        <v>-49.154919270000001</v>
      </c>
      <c r="D129">
        <v>-32.287000089999999</v>
      </c>
      <c r="E129">
        <v>-18.484309419999999</v>
      </c>
      <c r="F129">
        <v>-10.80548301</v>
      </c>
      <c r="G129">
        <v>2.18718974</v>
      </c>
      <c r="H129">
        <v>2.2150635799999998</v>
      </c>
      <c r="I129">
        <v>56.602838429999998</v>
      </c>
      <c r="J129">
        <v>-16.151058419999998</v>
      </c>
    </row>
    <row r="130" spans="1:10" x14ac:dyDescent="0.35">
      <c r="A130">
        <v>128</v>
      </c>
      <c r="B130">
        <v>3.86</v>
      </c>
      <c r="C130">
        <v>-50.475877660000002</v>
      </c>
      <c r="D130">
        <v>-31.478520379999999</v>
      </c>
      <c r="E130">
        <v>-18.09775853</v>
      </c>
      <c r="F130">
        <v>-10.532925029999999</v>
      </c>
      <c r="G130">
        <v>2.9469679000000002</v>
      </c>
      <c r="H130">
        <v>2.1226639999999999</v>
      </c>
      <c r="I130">
        <v>54.296283459999998</v>
      </c>
      <c r="J130">
        <v>-17.346395919999999</v>
      </c>
    </row>
    <row r="131" spans="1:10" x14ac:dyDescent="0.35">
      <c r="A131">
        <v>129</v>
      </c>
      <c r="B131">
        <v>3.8650000000000002</v>
      </c>
      <c r="C131">
        <v>-51.748048570000002</v>
      </c>
      <c r="D131">
        <v>-30.590240000000001</v>
      </c>
      <c r="E131">
        <v>-17.67909354</v>
      </c>
      <c r="F131">
        <v>-10.244603919999999</v>
      </c>
      <c r="G131">
        <v>3.6388922099999998</v>
      </c>
      <c r="H131">
        <v>2.0151399400000001</v>
      </c>
      <c r="I131">
        <v>51.988794640000002</v>
      </c>
      <c r="J131">
        <v>-18.58711074</v>
      </c>
    </row>
    <row r="132" spans="1:10" x14ac:dyDescent="0.35">
      <c r="A132">
        <v>130</v>
      </c>
      <c r="B132">
        <v>3.87</v>
      </c>
      <c r="C132">
        <v>-52.955454709999998</v>
      </c>
      <c r="D132">
        <v>-29.65952995</v>
      </c>
      <c r="E132">
        <v>-17.28550791</v>
      </c>
      <c r="F132">
        <v>-10.003432269999999</v>
      </c>
      <c r="G132">
        <v>4.2349548600000002</v>
      </c>
      <c r="H132">
        <v>1.89593038</v>
      </c>
      <c r="I132">
        <v>49.679805039999998</v>
      </c>
      <c r="J132">
        <v>-19.875135319999998</v>
      </c>
    </row>
    <row r="133" spans="1:10" x14ac:dyDescent="0.35">
      <c r="A133">
        <v>131</v>
      </c>
      <c r="B133">
        <v>3.875</v>
      </c>
      <c r="C133">
        <v>-54.063126070000003</v>
      </c>
      <c r="D133">
        <v>-28.75488679</v>
      </c>
      <c r="E133">
        <v>-16.87054054</v>
      </c>
      <c r="F133">
        <v>-9.7773640499999992</v>
      </c>
      <c r="G133">
        <v>4.7137651299999996</v>
      </c>
      <c r="H133">
        <v>1.7688641899999999</v>
      </c>
      <c r="I133">
        <v>47.372551739999999</v>
      </c>
      <c r="J133">
        <v>-21.213973209999999</v>
      </c>
    </row>
    <row r="134" spans="1:10" x14ac:dyDescent="0.35">
      <c r="A134">
        <v>132</v>
      </c>
      <c r="B134">
        <v>3.88</v>
      </c>
      <c r="C134">
        <v>-55.084817000000001</v>
      </c>
      <c r="D134">
        <v>-27.890315019999999</v>
      </c>
      <c r="E134">
        <v>-16.45806331</v>
      </c>
      <c r="F134">
        <v>-9.5676571100000007</v>
      </c>
      <c r="G134">
        <v>5.0613132600000004</v>
      </c>
      <c r="H134">
        <v>1.6379285800000001</v>
      </c>
      <c r="I134">
        <v>45.079296550000002</v>
      </c>
      <c r="J134">
        <v>-22.60512641</v>
      </c>
    </row>
    <row r="135" spans="1:10" x14ac:dyDescent="0.35">
      <c r="A135">
        <v>133</v>
      </c>
      <c r="B135">
        <v>3.8849999999999998</v>
      </c>
      <c r="C135">
        <v>-56.025873179999998</v>
      </c>
      <c r="D135">
        <v>-27.076343690000002</v>
      </c>
      <c r="E135">
        <v>-16.050860700000001</v>
      </c>
      <c r="F135">
        <v>-9.3689791400000004</v>
      </c>
      <c r="G135">
        <v>5.27123835</v>
      </c>
      <c r="H135">
        <v>1.50704083</v>
      </c>
      <c r="I135">
        <v>42.806391869999999</v>
      </c>
      <c r="J135">
        <v>-24.048531690000001</v>
      </c>
    </row>
    <row r="136" spans="1:10" x14ac:dyDescent="0.35">
      <c r="A136">
        <v>134</v>
      </c>
      <c r="B136">
        <v>3.89</v>
      </c>
      <c r="C136">
        <v>-56.897623899999999</v>
      </c>
      <c r="D136">
        <v>-26.29102456</v>
      </c>
      <c r="E136">
        <v>-15.661924089999999</v>
      </c>
      <c r="F136">
        <v>-9.14773338</v>
      </c>
      <c r="G136">
        <v>5.34458929</v>
      </c>
      <c r="H136">
        <v>1.37984336</v>
      </c>
      <c r="I136">
        <v>40.555937589999999</v>
      </c>
      <c r="J136">
        <v>-25.540356030000002</v>
      </c>
    </row>
    <row r="137" spans="1:10" x14ac:dyDescent="0.35">
      <c r="A137">
        <v>135</v>
      </c>
      <c r="B137">
        <v>3.895</v>
      </c>
      <c r="C137">
        <v>-57.693468780000003</v>
      </c>
      <c r="D137">
        <v>-25.559205200000001</v>
      </c>
      <c r="E137">
        <v>-15.27026229</v>
      </c>
      <c r="F137">
        <v>-8.9517583900000002</v>
      </c>
      <c r="G137">
        <v>5.2891387400000003</v>
      </c>
      <c r="H137">
        <v>1.2595375200000001</v>
      </c>
      <c r="I137">
        <v>38.326867440000001</v>
      </c>
      <c r="J137">
        <v>-27.07250286</v>
      </c>
    </row>
    <row r="138" spans="1:10" x14ac:dyDescent="0.35">
      <c r="A138">
        <v>136</v>
      </c>
      <c r="B138">
        <v>3.9</v>
      </c>
      <c r="C138">
        <v>-58.418352820000003</v>
      </c>
      <c r="D138">
        <v>-24.87366969</v>
      </c>
      <c r="E138">
        <v>-14.88119622</v>
      </c>
      <c r="F138">
        <v>-8.7690825300000004</v>
      </c>
      <c r="G138">
        <v>5.1183424500000001</v>
      </c>
      <c r="H138">
        <v>1.14876534</v>
      </c>
      <c r="I138">
        <v>36.125053780000002</v>
      </c>
      <c r="J138">
        <v>-28.633263599999999</v>
      </c>
    </row>
    <row r="139" spans="1:10" x14ac:dyDescent="0.35">
      <c r="A139">
        <v>137</v>
      </c>
      <c r="B139">
        <v>3.9049999999999998</v>
      </c>
      <c r="C139">
        <v>-59.009664440000002</v>
      </c>
      <c r="D139">
        <v>-24.33975968</v>
      </c>
      <c r="E139">
        <v>-14.461223670000001</v>
      </c>
      <c r="F139">
        <v>-8.6737660000000005</v>
      </c>
      <c r="G139">
        <v>4.85001485</v>
      </c>
      <c r="H139">
        <v>1.04954109</v>
      </c>
      <c r="I139">
        <v>33.961683880000002</v>
      </c>
      <c r="J139">
        <v>-30.209399340000001</v>
      </c>
    </row>
    <row r="140" spans="1:10" x14ac:dyDescent="0.35">
      <c r="A140">
        <v>138</v>
      </c>
      <c r="B140">
        <v>3.91</v>
      </c>
      <c r="C140">
        <v>-59.632864660000003</v>
      </c>
      <c r="D140">
        <v>-23.682641579999999</v>
      </c>
      <c r="E140">
        <v>-14.086176139999999</v>
      </c>
      <c r="F140">
        <v>-8.4771920999999999</v>
      </c>
      <c r="G140">
        <v>4.5047905799999999</v>
      </c>
      <c r="H140">
        <v>0.96322932000000006</v>
      </c>
      <c r="I140">
        <v>31.85359304</v>
      </c>
      <c r="J140">
        <v>-31.786121609999999</v>
      </c>
    </row>
    <row r="141" spans="1:10" x14ac:dyDescent="0.35">
      <c r="A141">
        <v>139</v>
      </c>
      <c r="B141">
        <v>3.915</v>
      </c>
      <c r="C141">
        <v>-60.133869730000001</v>
      </c>
      <c r="D141">
        <v>-23.146115529999999</v>
      </c>
      <c r="E141">
        <v>-13.696961610000001</v>
      </c>
      <c r="F141">
        <v>-8.3405264900000002</v>
      </c>
      <c r="G141">
        <v>4.1104010200000003</v>
      </c>
      <c r="H141">
        <v>0.89123194999999999</v>
      </c>
      <c r="I141">
        <v>29.814569479999999</v>
      </c>
      <c r="J141">
        <v>-33.349371050000002</v>
      </c>
    </row>
    <row r="142" spans="1:10" x14ac:dyDescent="0.35">
      <c r="A142">
        <v>140</v>
      </c>
      <c r="B142">
        <v>3.92</v>
      </c>
      <c r="C142">
        <v>-60.608805840000002</v>
      </c>
      <c r="D142">
        <v>-22.548618690000001</v>
      </c>
      <c r="E142">
        <v>-13.319109920000001</v>
      </c>
      <c r="F142">
        <v>-8.1727481100000006</v>
      </c>
      <c r="G142">
        <v>3.6838943899999999</v>
      </c>
      <c r="H142">
        <v>0.83330327000000004</v>
      </c>
      <c r="I142">
        <v>27.854352720000001</v>
      </c>
      <c r="J142">
        <v>-34.887613770000002</v>
      </c>
    </row>
    <row r="143" spans="1:10" x14ac:dyDescent="0.35">
      <c r="A143">
        <v>141</v>
      </c>
      <c r="B143">
        <v>3.9249999999999998</v>
      </c>
      <c r="C143">
        <v>-61.044128440000001</v>
      </c>
      <c r="D143">
        <v>-21.94675024</v>
      </c>
      <c r="E143">
        <v>-12.932983699999999</v>
      </c>
      <c r="F143">
        <v>-8.0174656199999994</v>
      </c>
      <c r="G143">
        <v>3.2367029399999998</v>
      </c>
      <c r="H143">
        <v>0.78809954000000004</v>
      </c>
      <c r="I143">
        <v>25.97679218</v>
      </c>
      <c r="J143">
        <v>-36.39213221</v>
      </c>
    </row>
    <row r="144" spans="1:10" x14ac:dyDescent="0.35">
      <c r="A144">
        <v>142</v>
      </c>
      <c r="B144">
        <v>3.93</v>
      </c>
      <c r="C144">
        <v>-61.43293482</v>
      </c>
      <c r="D144">
        <v>-21.341391340000001</v>
      </c>
      <c r="E144">
        <v>-12.547539690000001</v>
      </c>
      <c r="F144">
        <v>-7.8652602700000003</v>
      </c>
      <c r="G144">
        <v>2.7889117400000001</v>
      </c>
      <c r="H144">
        <v>0.75510946999999995</v>
      </c>
      <c r="I144">
        <v>24.180939599999999</v>
      </c>
      <c r="J144">
        <v>-37.858323370000001</v>
      </c>
    </row>
    <row r="145" spans="1:10" x14ac:dyDescent="0.35">
      <c r="A145">
        <v>143</v>
      </c>
      <c r="B145">
        <v>3.9350000000000001</v>
      </c>
      <c r="C145">
        <v>-61.802356750000001</v>
      </c>
      <c r="D145">
        <v>-20.70076705</v>
      </c>
      <c r="E145">
        <v>-12.166050370000001</v>
      </c>
      <c r="F145">
        <v>-7.68859402</v>
      </c>
      <c r="G145">
        <v>2.3566115999999999</v>
      </c>
      <c r="H145">
        <v>0.73344648000000001</v>
      </c>
      <c r="I145">
        <v>22.459359129999999</v>
      </c>
      <c r="J145">
        <v>-39.286728310000001</v>
      </c>
    </row>
    <row r="146" spans="1:10" x14ac:dyDescent="0.35">
      <c r="A146">
        <v>144</v>
      </c>
      <c r="B146">
        <v>3.94</v>
      </c>
      <c r="C146">
        <v>-62.099713610000002</v>
      </c>
      <c r="D146">
        <v>-20.063182690000001</v>
      </c>
      <c r="E146">
        <v>-11.771634219999999</v>
      </c>
      <c r="F146">
        <v>-7.5875081299999998</v>
      </c>
      <c r="G146">
        <v>1.9517531699999999</v>
      </c>
      <c r="H146">
        <v>0.72195021999999998</v>
      </c>
      <c r="I146">
        <v>20.80281905</v>
      </c>
      <c r="J146">
        <v>-40.680526729999997</v>
      </c>
    </row>
    <row r="147" spans="1:10" x14ac:dyDescent="0.35">
      <c r="A147">
        <v>145</v>
      </c>
      <c r="B147">
        <v>3.9449999999999998</v>
      </c>
      <c r="C147">
        <v>-62.360721650000002</v>
      </c>
      <c r="D147">
        <v>-19.45191496</v>
      </c>
      <c r="E147">
        <v>-11.37110171</v>
      </c>
      <c r="F147">
        <v>-7.44132631</v>
      </c>
      <c r="G147">
        <v>1.5822725600000001</v>
      </c>
      <c r="H147">
        <v>0.71928035999999995</v>
      </c>
      <c r="I147">
        <v>19.199400539999999</v>
      </c>
      <c r="J147">
        <v>-42.044495060000003</v>
      </c>
    </row>
    <row r="148" spans="1:10" x14ac:dyDescent="0.35">
      <c r="A148">
        <v>146</v>
      </c>
      <c r="B148">
        <v>3.95</v>
      </c>
      <c r="C148">
        <v>-62.590503329999997</v>
      </c>
      <c r="D148">
        <v>-18.781823549999999</v>
      </c>
      <c r="E148">
        <v>-10.98082595</v>
      </c>
      <c r="F148">
        <v>-7.3063613700000003</v>
      </c>
      <c r="G148">
        <v>1.2523888999999999</v>
      </c>
      <c r="H148">
        <v>0.72399687999999995</v>
      </c>
      <c r="I148">
        <v>17.635057880000002</v>
      </c>
      <c r="J148">
        <v>-43.384896589999997</v>
      </c>
    </row>
    <row r="149" spans="1:10" x14ac:dyDescent="0.35">
      <c r="A149">
        <v>147</v>
      </c>
      <c r="B149">
        <v>3.9550000000000001</v>
      </c>
      <c r="C149">
        <v>-62.770133719999997</v>
      </c>
      <c r="D149">
        <v>-18.125343950000001</v>
      </c>
      <c r="E149">
        <v>-10.568019189999999</v>
      </c>
      <c r="F149">
        <v>-7.19659622</v>
      </c>
      <c r="G149">
        <v>0.96301610999999998</v>
      </c>
      <c r="H149">
        <v>0.73462470000000002</v>
      </c>
      <c r="I149">
        <v>16.096440569999999</v>
      </c>
      <c r="J149">
        <v>-44.70791844</v>
      </c>
    </row>
    <row r="150" spans="1:10" x14ac:dyDescent="0.35">
      <c r="A150">
        <v>148</v>
      </c>
      <c r="B150">
        <v>3.96</v>
      </c>
      <c r="C150">
        <v>-62.92496963</v>
      </c>
      <c r="D150">
        <v>-17.464526679999999</v>
      </c>
      <c r="E150">
        <v>-10.152639880000001</v>
      </c>
      <c r="F150">
        <v>-7.0840705000000002</v>
      </c>
      <c r="G150">
        <v>0.71226860000000003</v>
      </c>
      <c r="H150">
        <v>0.74970517999999997</v>
      </c>
      <c r="I150">
        <v>14.57429471</v>
      </c>
      <c r="J150">
        <v>-46.018331170000003</v>
      </c>
    </row>
    <row r="151" spans="1:10" x14ac:dyDescent="0.35">
      <c r="A151">
        <v>149</v>
      </c>
      <c r="B151">
        <v>3.9649999999999999</v>
      </c>
      <c r="C151">
        <v>-63.027946780000001</v>
      </c>
      <c r="D151">
        <v>-16.809090959999999</v>
      </c>
      <c r="E151">
        <v>-9.7363149399999998</v>
      </c>
      <c r="F151">
        <v>-6.9709922100000004</v>
      </c>
      <c r="G151">
        <v>0.49602312999999998</v>
      </c>
      <c r="H151">
        <v>0.76783721000000005</v>
      </c>
      <c r="I151">
        <v>13.06739658</v>
      </c>
      <c r="J151">
        <v>-47.32059975</v>
      </c>
    </row>
    <row r="152" spans="1:10" x14ac:dyDescent="0.35">
      <c r="A152">
        <v>150</v>
      </c>
      <c r="B152">
        <v>3.97</v>
      </c>
      <c r="C152">
        <v>-63.080110810000001</v>
      </c>
      <c r="D152">
        <v>-16.15269399</v>
      </c>
      <c r="E152">
        <v>-9.2932881799999993</v>
      </c>
      <c r="F152">
        <v>-6.8783360299999998</v>
      </c>
      <c r="G152">
        <v>0.30848156999999998</v>
      </c>
      <c r="H152">
        <v>0.78771049999999998</v>
      </c>
      <c r="I152">
        <v>11.570792880000001</v>
      </c>
      <c r="J152">
        <v>-48.617456429999997</v>
      </c>
    </row>
    <row r="153" spans="1:10" x14ac:dyDescent="0.35">
      <c r="A153">
        <v>151</v>
      </c>
      <c r="B153">
        <v>3.9750000000000001</v>
      </c>
      <c r="C153">
        <v>-63.113059589999999</v>
      </c>
      <c r="D153">
        <v>-15.516678779999999</v>
      </c>
      <c r="E153">
        <v>-8.8574741899999996</v>
      </c>
      <c r="F153">
        <v>-6.79022171</v>
      </c>
      <c r="G153">
        <v>0.14269846999999999</v>
      </c>
      <c r="H153">
        <v>0.80813296000000001</v>
      </c>
      <c r="I153">
        <v>10.07686869</v>
      </c>
      <c r="J153">
        <v>-49.911873180000001</v>
      </c>
    </row>
    <row r="154" spans="1:10" x14ac:dyDescent="0.35">
      <c r="A154">
        <v>152</v>
      </c>
      <c r="B154">
        <v>3.98</v>
      </c>
      <c r="C154">
        <v>-63.068879039999999</v>
      </c>
      <c r="D154">
        <v>-14.849965129999999</v>
      </c>
      <c r="E154">
        <v>-8.4092925300000001</v>
      </c>
      <c r="F154">
        <v>-6.7029716600000002</v>
      </c>
      <c r="G154">
        <v>-8.9433099999999995E-3</v>
      </c>
      <c r="H154">
        <v>0.82805362999999998</v>
      </c>
      <c r="I154">
        <v>8.5754842100000008</v>
      </c>
      <c r="J154">
        <v>-51.20728227</v>
      </c>
    </row>
    <row r="155" spans="1:10" x14ac:dyDescent="0.35">
      <c r="A155">
        <v>153</v>
      </c>
      <c r="B155">
        <v>3.9849999999999999</v>
      </c>
      <c r="C155">
        <v>-63.011352510000002</v>
      </c>
      <c r="D155">
        <v>-14.225379350000001</v>
      </c>
      <c r="E155">
        <v>-7.9758329899999998</v>
      </c>
      <c r="F155">
        <v>-6.6130276400000003</v>
      </c>
      <c r="G155">
        <v>-0.15431048</v>
      </c>
      <c r="H155">
        <v>0.8465819</v>
      </c>
      <c r="I155">
        <v>7.0549718500000003</v>
      </c>
      <c r="J155">
        <v>-52.507289360000001</v>
      </c>
    </row>
    <row r="156" spans="1:10" x14ac:dyDescent="0.35">
      <c r="A156">
        <v>154</v>
      </c>
      <c r="B156">
        <v>3.99</v>
      </c>
      <c r="C156">
        <v>-62.888811619999998</v>
      </c>
      <c r="D156">
        <v>-13.591441530000001</v>
      </c>
      <c r="E156">
        <v>-7.5287433300000002</v>
      </c>
      <c r="F156">
        <v>-6.5339248899999998</v>
      </c>
      <c r="G156">
        <v>-0.30114131999999999</v>
      </c>
      <c r="H156">
        <v>0.86300334000000001</v>
      </c>
      <c r="I156">
        <v>5.5072531400000004</v>
      </c>
      <c r="J156">
        <v>-53.815279609999997</v>
      </c>
    </row>
    <row r="157" spans="1:10" x14ac:dyDescent="0.35">
      <c r="A157">
        <v>155</v>
      </c>
      <c r="B157">
        <v>3.9950000000000001</v>
      </c>
      <c r="C157">
        <v>-62.750460959999998</v>
      </c>
      <c r="D157">
        <v>-12.926511959999999</v>
      </c>
      <c r="E157">
        <v>-7.0525982300000001</v>
      </c>
      <c r="F157">
        <v>-6.5063629199999999</v>
      </c>
      <c r="G157">
        <v>-0.45670048000000002</v>
      </c>
      <c r="H157">
        <v>0.87679196000000004</v>
      </c>
      <c r="I157">
        <v>3.9305252500000001</v>
      </c>
      <c r="J157">
        <v>-55.13511879</v>
      </c>
    </row>
    <row r="158" spans="1:10" x14ac:dyDescent="0.35">
      <c r="A158">
        <v>156</v>
      </c>
      <c r="B158">
        <v>4</v>
      </c>
      <c r="C158">
        <v>-62.531724879999999</v>
      </c>
      <c r="D158">
        <v>-12.34258932</v>
      </c>
      <c r="E158">
        <v>-6.6359434300000002</v>
      </c>
      <c r="F158">
        <v>-6.4119126499999997</v>
      </c>
      <c r="G158">
        <v>-0.62746672000000003</v>
      </c>
      <c r="H158">
        <v>0.88761783000000005</v>
      </c>
      <c r="I158">
        <v>2.3308131400000001</v>
      </c>
      <c r="J158">
        <v>-56.471297479999997</v>
      </c>
    </row>
    <row r="159" spans="1:10" x14ac:dyDescent="0.35">
      <c r="A159">
        <v>157</v>
      </c>
      <c r="B159">
        <v>4.0049999999999999</v>
      </c>
      <c r="C159">
        <v>-62.275786189999998</v>
      </c>
      <c r="D159">
        <v>-11.779327990000001</v>
      </c>
      <c r="E159">
        <v>-6.2273874600000001</v>
      </c>
      <c r="F159">
        <v>-6.3174716399999999</v>
      </c>
      <c r="G159">
        <v>-0.81888488999999998</v>
      </c>
      <c r="H159">
        <v>0.89534723999999999</v>
      </c>
      <c r="I159">
        <v>0.72048911000000004</v>
      </c>
      <c r="J159">
        <v>-57.829072410000002</v>
      </c>
    </row>
    <row r="160" spans="1:10" x14ac:dyDescent="0.35">
      <c r="A160">
        <v>158</v>
      </c>
      <c r="B160">
        <v>4.01</v>
      </c>
      <c r="C160">
        <v>-62.002605559999999</v>
      </c>
      <c r="D160">
        <v>-11.14936413</v>
      </c>
      <c r="E160">
        <v>-5.7933936599999996</v>
      </c>
      <c r="F160">
        <v>-6.2780303799999997</v>
      </c>
      <c r="G160">
        <v>-1.03520481</v>
      </c>
      <c r="H160">
        <v>0.90003372000000004</v>
      </c>
      <c r="I160">
        <v>-0.88435019000000004</v>
      </c>
      <c r="J160">
        <v>-59.214971679999998</v>
      </c>
    </row>
    <row r="161" spans="1:10" x14ac:dyDescent="0.35">
      <c r="A161">
        <v>159</v>
      </c>
      <c r="B161">
        <v>4.0149999999999997</v>
      </c>
      <c r="C161">
        <v>-61.63614244</v>
      </c>
      <c r="D161">
        <v>-10.662132400000001</v>
      </c>
      <c r="E161">
        <v>-5.4182030499999998</v>
      </c>
      <c r="F161">
        <v>-6.16073966</v>
      </c>
      <c r="G161">
        <v>-1.27938174</v>
      </c>
      <c r="H161">
        <v>0.90190040999999999</v>
      </c>
      <c r="I161">
        <v>-2.4676068799999999</v>
      </c>
      <c r="J161">
        <v>-60.636540680000003</v>
      </c>
    </row>
    <row r="162" spans="1:10" x14ac:dyDescent="0.35">
      <c r="A162">
        <v>160</v>
      </c>
      <c r="B162">
        <v>4.0199999999999996</v>
      </c>
      <c r="C162">
        <v>-61.225333620000001</v>
      </c>
      <c r="D162">
        <v>-10.159209450000001</v>
      </c>
      <c r="E162">
        <v>-5.0354790300000003</v>
      </c>
      <c r="F162">
        <v>-6.0723729799999999</v>
      </c>
      <c r="G162">
        <v>-1.5530318400000001</v>
      </c>
      <c r="H162">
        <v>0.90131530999999998</v>
      </c>
      <c r="I162">
        <v>-4.0134067299999998</v>
      </c>
      <c r="J162">
        <v>-62.101081909999998</v>
      </c>
    </row>
    <row r="163" spans="1:10" x14ac:dyDescent="0.35">
      <c r="A163">
        <v>161</v>
      </c>
      <c r="B163">
        <v>4.0250000000000004</v>
      </c>
      <c r="C163">
        <v>-60.777979219999999</v>
      </c>
      <c r="D163">
        <v>-9.6880458399999991</v>
      </c>
      <c r="E163">
        <v>-4.6954538799999996</v>
      </c>
      <c r="F163">
        <v>-5.9529540699999997</v>
      </c>
      <c r="G163">
        <v>-1.8564706799999999</v>
      </c>
      <c r="H163">
        <v>0.89876104000000001</v>
      </c>
      <c r="I163">
        <v>-5.5075198700000003</v>
      </c>
      <c r="J163">
        <v>-63.615307340000001</v>
      </c>
    </row>
    <row r="164" spans="1:10" x14ac:dyDescent="0.35">
      <c r="A164">
        <v>162</v>
      </c>
      <c r="B164">
        <v>4.03</v>
      </c>
      <c r="C164">
        <v>-60.283870469999997</v>
      </c>
      <c r="D164">
        <v>-9.2834219400000002</v>
      </c>
      <c r="E164">
        <v>-4.3668043799999996</v>
      </c>
      <c r="F164">
        <v>-5.8617554900000002</v>
      </c>
      <c r="G164">
        <v>-2.1888333900000001</v>
      </c>
      <c r="H164">
        <v>0.89480119999999996</v>
      </c>
      <c r="I164">
        <v>-6.9370262399999998</v>
      </c>
      <c r="J164">
        <v>-65.18493024</v>
      </c>
    </row>
    <row r="165" spans="1:10" x14ac:dyDescent="0.35">
      <c r="A165">
        <v>163</v>
      </c>
      <c r="B165">
        <v>4.0350000000000001</v>
      </c>
      <c r="C165">
        <v>-59.728485890000002</v>
      </c>
      <c r="D165">
        <v>-8.7846182699999993</v>
      </c>
      <c r="E165">
        <v>-4.0541820499999996</v>
      </c>
      <c r="F165">
        <v>-5.7141464900000001</v>
      </c>
      <c r="G165">
        <v>-2.5393027799999999</v>
      </c>
      <c r="H165">
        <v>0.89104225999999997</v>
      </c>
      <c r="I165">
        <v>-8.2915721399999995</v>
      </c>
      <c r="J165">
        <v>-66.81379819</v>
      </c>
    </row>
    <row r="166" spans="1:10" x14ac:dyDescent="0.35">
      <c r="A166">
        <v>164</v>
      </c>
      <c r="B166">
        <v>4.04</v>
      </c>
      <c r="C166">
        <v>-59.147475960000001</v>
      </c>
      <c r="D166">
        <v>-8.3649384199999997</v>
      </c>
      <c r="E166">
        <v>-3.7867929999999999</v>
      </c>
      <c r="F166">
        <v>-5.5585273600000003</v>
      </c>
      <c r="G166">
        <v>-2.9028927200000001</v>
      </c>
      <c r="H166">
        <v>0.88828094000000002</v>
      </c>
      <c r="I166">
        <v>-9.5645629000000003</v>
      </c>
      <c r="J166">
        <v>-68.502960119999997</v>
      </c>
    </row>
    <row r="167" spans="1:10" x14ac:dyDescent="0.35">
      <c r="A167">
        <v>165</v>
      </c>
      <c r="B167">
        <v>4.0449999999999999</v>
      </c>
      <c r="C167">
        <v>-58.50614934</v>
      </c>
      <c r="D167">
        <v>-8.0461823900000002</v>
      </c>
      <c r="E167">
        <v>-3.5386698499999998</v>
      </c>
      <c r="F167">
        <v>-5.4141706899999997</v>
      </c>
      <c r="G167">
        <v>-3.2781026799999999</v>
      </c>
      <c r="H167">
        <v>0.88684620000000003</v>
      </c>
      <c r="I167">
        <v>-10.75451071</v>
      </c>
      <c r="J167">
        <v>-70.25024105</v>
      </c>
    </row>
    <row r="168" spans="1:10" x14ac:dyDescent="0.35">
      <c r="A168">
        <v>166</v>
      </c>
      <c r="B168">
        <v>4.05</v>
      </c>
      <c r="C168">
        <v>-57.789790459999999</v>
      </c>
      <c r="D168">
        <v>-7.7165673000000004</v>
      </c>
      <c r="E168">
        <v>-3.3257218100000001</v>
      </c>
      <c r="F168">
        <v>-5.2338380899999999</v>
      </c>
      <c r="G168">
        <v>-3.6590237700000001</v>
      </c>
      <c r="H168">
        <v>0.8874552</v>
      </c>
      <c r="I168">
        <v>-11.86359025</v>
      </c>
      <c r="J168">
        <v>-72.048872759999995</v>
      </c>
    </row>
    <row r="169" spans="1:10" x14ac:dyDescent="0.35">
      <c r="A169">
        <v>167</v>
      </c>
      <c r="B169">
        <v>4.0549999999999997</v>
      </c>
      <c r="C169">
        <v>-57.075749520000002</v>
      </c>
      <c r="D169">
        <v>-7.2529608300000001</v>
      </c>
      <c r="E169">
        <v>-3.0973721599999999</v>
      </c>
      <c r="F169">
        <v>-5.0139268699999997</v>
      </c>
      <c r="G169">
        <v>-4.0392670300000004</v>
      </c>
      <c r="H169">
        <v>0.89077006000000003</v>
      </c>
      <c r="I169">
        <v>-12.89583925</v>
      </c>
      <c r="J169">
        <v>-73.887417189999994</v>
      </c>
    </row>
    <row r="170" spans="1:10" x14ac:dyDescent="0.35">
      <c r="A170">
        <v>168</v>
      </c>
      <c r="B170">
        <v>4.0599999999999996</v>
      </c>
      <c r="C170">
        <v>-56.302716740000001</v>
      </c>
      <c r="D170">
        <v>-6.9548177100000004</v>
      </c>
      <c r="E170">
        <v>-2.9408291599999998</v>
      </c>
      <c r="F170">
        <v>-4.8174809099999996</v>
      </c>
      <c r="G170">
        <v>-4.4121824500000004</v>
      </c>
      <c r="H170">
        <v>0.89738372</v>
      </c>
      <c r="I170">
        <v>-13.85466368</v>
      </c>
      <c r="J170">
        <v>-75.750987989999999</v>
      </c>
    </row>
    <row r="171" spans="1:10" x14ac:dyDescent="0.35">
      <c r="A171">
        <v>169</v>
      </c>
      <c r="B171">
        <v>4.0650000000000004</v>
      </c>
      <c r="C171">
        <v>-55.450345540000001</v>
      </c>
      <c r="D171">
        <v>-6.6966261300000003</v>
      </c>
      <c r="E171">
        <v>-2.78520294</v>
      </c>
      <c r="F171">
        <v>-4.6000168500000003</v>
      </c>
      <c r="G171">
        <v>-4.7710302000000002</v>
      </c>
      <c r="H171">
        <v>0.90781219000000002</v>
      </c>
      <c r="I171">
        <v>-14.742722519999999</v>
      </c>
      <c r="J171">
        <v>-77.623869679999999</v>
      </c>
    </row>
    <row r="172" spans="1:10" x14ac:dyDescent="0.35">
      <c r="A172">
        <v>170</v>
      </c>
      <c r="B172">
        <v>4.07</v>
      </c>
      <c r="C172">
        <v>-54.58330145</v>
      </c>
      <c r="D172">
        <v>-6.30220308</v>
      </c>
      <c r="E172">
        <v>-2.6323212699999998</v>
      </c>
      <c r="F172">
        <v>-4.3482472100000003</v>
      </c>
      <c r="G172">
        <v>-5.1091767700000004</v>
      </c>
      <c r="H172">
        <v>0.92249121999999995</v>
      </c>
      <c r="I172">
        <v>-15.56157256</v>
      </c>
      <c r="J172">
        <v>-79.491387329999995</v>
      </c>
    </row>
    <row r="173" spans="1:10" x14ac:dyDescent="0.35">
      <c r="A173">
        <v>171</v>
      </c>
      <c r="B173">
        <v>4.0750000000000002</v>
      </c>
      <c r="C173">
        <v>-53.655208100000003</v>
      </c>
      <c r="D173">
        <v>-6.0826228899999997</v>
      </c>
      <c r="E173">
        <v>-2.5270981899999998</v>
      </c>
      <c r="F173">
        <v>-4.1442442000000002</v>
      </c>
      <c r="G173">
        <v>-5.4203123700000004</v>
      </c>
      <c r="H173">
        <v>0.94177529000000004</v>
      </c>
      <c r="I173">
        <v>-16.312551750000001</v>
      </c>
      <c r="J173">
        <v>-81.341520889999998</v>
      </c>
    </row>
    <row r="174" spans="1:10" x14ac:dyDescent="0.35">
      <c r="A174">
        <v>172</v>
      </c>
      <c r="B174">
        <v>4.08</v>
      </c>
      <c r="C174">
        <v>-52.6978431</v>
      </c>
      <c r="D174">
        <v>-5.8079738399999998</v>
      </c>
      <c r="E174">
        <v>-2.4162498800000001</v>
      </c>
      <c r="F174">
        <v>-3.9134483499999999</v>
      </c>
      <c r="G174">
        <v>-5.6986430300000004</v>
      </c>
      <c r="H174">
        <v>0.96593797999999997</v>
      </c>
      <c r="I174">
        <v>-16.995535069999999</v>
      </c>
      <c r="J174">
        <v>-83.165152680000006</v>
      </c>
    </row>
    <row r="175" spans="1:10" x14ac:dyDescent="0.35">
      <c r="A175">
        <v>173</v>
      </c>
      <c r="B175">
        <v>4.085</v>
      </c>
      <c r="C175">
        <v>-51.692222139999998</v>
      </c>
      <c r="D175">
        <v>-5.5613863700000001</v>
      </c>
      <c r="E175">
        <v>-2.3212174999999999</v>
      </c>
      <c r="F175">
        <v>-3.67534034</v>
      </c>
      <c r="G175">
        <v>-5.9390596999999996</v>
      </c>
      <c r="H175">
        <v>0.99517186999999996</v>
      </c>
      <c r="I175">
        <v>-17.610508729999999</v>
      </c>
      <c r="J175">
        <v>-84.956168009999999</v>
      </c>
    </row>
    <row r="176" spans="1:10" x14ac:dyDescent="0.35">
      <c r="A176">
        <v>174</v>
      </c>
      <c r="B176">
        <v>4.09</v>
      </c>
      <c r="C176">
        <v>-50.667506809999999</v>
      </c>
      <c r="D176">
        <v>-5.2292455899999997</v>
      </c>
      <c r="E176">
        <v>-2.25582752</v>
      </c>
      <c r="F176">
        <v>-3.3910369899999999</v>
      </c>
      <c r="G176">
        <v>-6.1372546799999999</v>
      </c>
      <c r="H176">
        <v>1.0295861399999999</v>
      </c>
      <c r="I176">
        <v>-18.160825580000001</v>
      </c>
      <c r="J176">
        <v>-86.711510140000001</v>
      </c>
    </row>
    <row r="177" spans="1:10" x14ac:dyDescent="0.35">
      <c r="A177">
        <v>175</v>
      </c>
      <c r="B177">
        <v>4.0949999999999998</v>
      </c>
      <c r="C177">
        <v>-49.598668019999998</v>
      </c>
      <c r="D177">
        <v>-4.9769314099999997</v>
      </c>
      <c r="E177">
        <v>-2.1817369700000002</v>
      </c>
      <c r="F177">
        <v>-3.1629292599999999</v>
      </c>
      <c r="G177">
        <v>-6.2897230899999998</v>
      </c>
      <c r="H177">
        <v>1.06919925</v>
      </c>
      <c r="I177">
        <v>-18.653839720000001</v>
      </c>
      <c r="J177">
        <v>-88.430757270000001</v>
      </c>
    </row>
    <row r="178" spans="1:10" x14ac:dyDescent="0.35">
      <c r="A178">
        <v>176</v>
      </c>
      <c r="B178">
        <v>4.0999999999999996</v>
      </c>
      <c r="C178">
        <v>-48.487683519999997</v>
      </c>
      <c r="D178">
        <v>-4.7681882199999999</v>
      </c>
      <c r="E178">
        <v>-2.1195520399999999</v>
      </c>
      <c r="F178">
        <v>-2.9470746700000001</v>
      </c>
      <c r="G178">
        <v>-6.3936675100000002</v>
      </c>
      <c r="H178">
        <v>1.1139258999999999</v>
      </c>
      <c r="I178">
        <v>-19.09581425</v>
      </c>
      <c r="J178">
        <v>-90.114764739999998</v>
      </c>
    </row>
    <row r="179" spans="1:10" x14ac:dyDescent="0.35">
      <c r="A179">
        <v>177</v>
      </c>
      <c r="B179">
        <v>4.1050000000000004</v>
      </c>
      <c r="C179">
        <v>-47.318441579999998</v>
      </c>
      <c r="D179">
        <v>-4.6605118900000004</v>
      </c>
      <c r="E179">
        <v>-2.0576520399999998</v>
      </c>
      <c r="F179">
        <v>-2.7693895999999998</v>
      </c>
      <c r="G179">
        <v>-6.4469102300000003</v>
      </c>
      <c r="H179">
        <v>1.1635587000000001</v>
      </c>
      <c r="I179">
        <v>-19.49013961</v>
      </c>
      <c r="J179">
        <v>-91.765046549999994</v>
      </c>
    </row>
    <row r="180" spans="1:10" x14ac:dyDescent="0.35">
      <c r="A180">
        <v>178</v>
      </c>
      <c r="B180">
        <v>4.1100000000000003</v>
      </c>
      <c r="C180">
        <v>-46.143446570000002</v>
      </c>
      <c r="D180">
        <v>-4.3880657799999998</v>
      </c>
      <c r="E180">
        <v>-2.0266499699999998</v>
      </c>
      <c r="F180">
        <v>-2.52019678</v>
      </c>
      <c r="G180">
        <v>-6.4478913100000002</v>
      </c>
      <c r="H180">
        <v>1.21774457</v>
      </c>
      <c r="I180">
        <v>-19.837554300000001</v>
      </c>
      <c r="J180">
        <v>-93.383047349999998</v>
      </c>
    </row>
    <row r="181" spans="1:10" x14ac:dyDescent="0.35">
      <c r="A181">
        <v>179</v>
      </c>
      <c r="B181">
        <v>4.1150000000000002</v>
      </c>
      <c r="C181">
        <v>-44.908644219999999</v>
      </c>
      <c r="D181">
        <v>-4.3286838799999998</v>
      </c>
      <c r="E181">
        <v>-1.9934021099999999</v>
      </c>
      <c r="F181">
        <v>-2.3530279900000002</v>
      </c>
      <c r="G181">
        <v>-6.3957437800000001</v>
      </c>
      <c r="H181">
        <v>1.2759550799999999</v>
      </c>
      <c r="I181">
        <v>-20.136741199999999</v>
      </c>
      <c r="J181">
        <v>-94.969184279999993</v>
      </c>
    </row>
    <row r="182" spans="1:10" x14ac:dyDescent="0.35">
      <c r="A182">
        <v>180</v>
      </c>
      <c r="B182">
        <v>4.12</v>
      </c>
      <c r="C182">
        <v>-43.666107060000002</v>
      </c>
      <c r="D182">
        <v>-4.0904985199999997</v>
      </c>
      <c r="E182">
        <v>-1.9671848599999999</v>
      </c>
      <c r="F182">
        <v>-2.1379948600000001</v>
      </c>
      <c r="G182">
        <v>-6.2904189500000003</v>
      </c>
      <c r="H182">
        <v>1.3374524800000001</v>
      </c>
      <c r="I182">
        <v>-20.385128420000001</v>
      </c>
      <c r="J182">
        <v>-96.522437069999995</v>
      </c>
    </row>
    <row r="183" spans="1:10" x14ac:dyDescent="0.35">
      <c r="A183">
        <v>181</v>
      </c>
      <c r="B183">
        <v>4.125</v>
      </c>
      <c r="C183">
        <v>-42.371443200000002</v>
      </c>
      <c r="D183">
        <v>-4.0540425100000004</v>
      </c>
      <c r="E183">
        <v>-1.97353369</v>
      </c>
      <c r="F183">
        <v>-1.9622295999999999</v>
      </c>
      <c r="G183">
        <v>-6.1328866700000004</v>
      </c>
      <c r="H183">
        <v>1.4012546699999999</v>
      </c>
      <c r="I183">
        <v>-20.580241839999999</v>
      </c>
      <c r="J183">
        <v>-98.040378970000006</v>
      </c>
    </row>
    <row r="184" spans="1:10" x14ac:dyDescent="0.35">
      <c r="A184">
        <v>182</v>
      </c>
      <c r="B184">
        <v>4.13</v>
      </c>
      <c r="C184">
        <v>-41.053038739999998</v>
      </c>
      <c r="D184">
        <v>-3.9030884100000001</v>
      </c>
      <c r="E184">
        <v>-1.9740143699999999</v>
      </c>
      <c r="F184">
        <v>-1.7570296999999999</v>
      </c>
      <c r="G184">
        <v>-5.9254652500000002</v>
      </c>
      <c r="H184">
        <v>1.4661031899999999</v>
      </c>
      <c r="I184">
        <v>-20.719847860000002</v>
      </c>
      <c r="J184">
        <v>-99.519590440000002</v>
      </c>
    </row>
    <row r="185" spans="1:10" x14ac:dyDescent="0.35">
      <c r="A185">
        <v>183</v>
      </c>
      <c r="B185">
        <v>4.1349999999999998</v>
      </c>
      <c r="C185">
        <v>-39.670593439999998</v>
      </c>
      <c r="D185">
        <v>-3.92262567</v>
      </c>
      <c r="E185">
        <v>-2.00453664</v>
      </c>
      <c r="F185">
        <v>-1.58414436</v>
      </c>
      <c r="G185">
        <v>-5.7910336400000002</v>
      </c>
      <c r="H185">
        <v>1.5226576999999999</v>
      </c>
      <c r="I185">
        <v>-20.803748129999999</v>
      </c>
      <c r="J185">
        <v>-100.9560484</v>
      </c>
    </row>
    <row r="186" spans="1:10" x14ac:dyDescent="0.35">
      <c r="A186">
        <v>184</v>
      </c>
      <c r="B186">
        <v>4.1399999999999997</v>
      </c>
      <c r="C186">
        <v>-38.243045770000002</v>
      </c>
      <c r="D186">
        <v>-3.9562906899999999</v>
      </c>
      <c r="E186">
        <v>-2.0388609600000001</v>
      </c>
      <c r="F186">
        <v>-1.4001489600000001</v>
      </c>
      <c r="G186">
        <v>-6.0507432400000001</v>
      </c>
      <c r="H186">
        <v>1.55053106</v>
      </c>
      <c r="I186">
        <v>-20.835268960000001</v>
      </c>
      <c r="J186">
        <v>-102.34553131</v>
      </c>
    </row>
    <row r="187" spans="1:10" x14ac:dyDescent="0.35">
      <c r="A187">
        <v>185</v>
      </c>
      <c r="B187">
        <v>4.1449999999999996</v>
      </c>
      <c r="C187">
        <v>-36.77937129</v>
      </c>
      <c r="D187">
        <v>-3.9717719499999999</v>
      </c>
      <c r="E187">
        <v>-2.0931296499999998</v>
      </c>
      <c r="F187">
        <v>-1.1963964300000001</v>
      </c>
      <c r="G187">
        <v>-6.4052579100000004</v>
      </c>
      <c r="H187">
        <v>1.56982968</v>
      </c>
      <c r="I187">
        <v>-20.820725979999999</v>
      </c>
      <c r="J187">
        <v>-103.68376911</v>
      </c>
    </row>
    <row r="188" spans="1:10" x14ac:dyDescent="0.35">
      <c r="A188">
        <v>186</v>
      </c>
      <c r="B188">
        <v>4.1500000000000004</v>
      </c>
      <c r="C188">
        <v>-35.289185330000002</v>
      </c>
      <c r="D188">
        <v>-4.0269588900000004</v>
      </c>
      <c r="E188">
        <v>-2.1490323400000002</v>
      </c>
      <c r="F188">
        <v>-1.0088815499999999</v>
      </c>
      <c r="G188">
        <v>-6.8717435699999996</v>
      </c>
      <c r="H188">
        <v>1.5788873299999999</v>
      </c>
      <c r="I188">
        <v>-20.768911500000002</v>
      </c>
      <c r="J188">
        <v>-104.96670663</v>
      </c>
    </row>
    <row r="189" spans="1:10" x14ac:dyDescent="0.35">
      <c r="A189">
        <v>187</v>
      </c>
      <c r="B189">
        <v>4.1550000000000002</v>
      </c>
      <c r="C189">
        <v>-33.772939149999999</v>
      </c>
      <c r="D189">
        <v>-4.09535844</v>
      </c>
      <c r="E189">
        <v>-2.2210581</v>
      </c>
      <c r="F189">
        <v>-0.81785200999999996</v>
      </c>
      <c r="G189">
        <v>-7.4658894199999999</v>
      </c>
      <c r="H189">
        <v>1.57615185</v>
      </c>
      <c r="I189">
        <v>-20.689414899999999</v>
      </c>
      <c r="J189">
        <v>-106.19132066</v>
      </c>
    </row>
    <row r="190" spans="1:10" x14ac:dyDescent="0.35">
      <c r="A190">
        <v>188</v>
      </c>
      <c r="B190">
        <v>4.16</v>
      </c>
      <c r="C190">
        <v>-32.228640120000001</v>
      </c>
      <c r="D190">
        <v>-4.1788158500000003</v>
      </c>
      <c r="E190">
        <v>-2.28047449</v>
      </c>
      <c r="F190">
        <v>-0.64943815999999999</v>
      </c>
      <c r="G190">
        <v>-8.2006414099999994</v>
      </c>
      <c r="H190">
        <v>1.5602728699999999</v>
      </c>
      <c r="I190">
        <v>-20.590239230000002</v>
      </c>
      <c r="J190">
        <v>-107.35620557</v>
      </c>
    </row>
    <row r="191" spans="1:10" x14ac:dyDescent="0.35">
      <c r="A191">
        <v>189</v>
      </c>
      <c r="B191">
        <v>4.165</v>
      </c>
      <c r="C191">
        <v>-30.672173010000002</v>
      </c>
      <c r="D191">
        <v>-4.2817030599999999</v>
      </c>
      <c r="E191">
        <v>-2.3468868999999999</v>
      </c>
      <c r="F191">
        <v>-0.49291527000000002</v>
      </c>
      <c r="G191">
        <v>-9.0847832400000001</v>
      </c>
      <c r="H191">
        <v>1.5301845599999999</v>
      </c>
      <c r="I191">
        <v>-20.477163189999999</v>
      </c>
      <c r="J191">
        <v>-108.46140821</v>
      </c>
    </row>
    <row r="192" spans="1:10" x14ac:dyDescent="0.35">
      <c r="A192">
        <v>190</v>
      </c>
      <c r="B192">
        <v>4.17</v>
      </c>
      <c r="C192">
        <v>-29.070593680000002</v>
      </c>
      <c r="D192">
        <v>-4.4048895999999997</v>
      </c>
      <c r="E192">
        <v>-2.4411016499999998</v>
      </c>
      <c r="F192">
        <v>-0.32611757000000002</v>
      </c>
      <c r="G192">
        <v>-10.28490255</v>
      </c>
      <c r="H192">
        <v>1.50111437</v>
      </c>
      <c r="I192">
        <v>-20.354066169999999</v>
      </c>
      <c r="J192">
        <v>-109.50872917</v>
      </c>
    </row>
    <row r="193" spans="1:10" x14ac:dyDescent="0.35">
      <c r="A193">
        <v>191</v>
      </c>
      <c r="B193">
        <v>4.1749999999999998</v>
      </c>
      <c r="C193">
        <v>-27.475177460000001</v>
      </c>
      <c r="D193">
        <v>-4.4857656400000003</v>
      </c>
      <c r="E193">
        <v>-2.5169621900000001</v>
      </c>
      <c r="F193">
        <v>-0.17237506</v>
      </c>
      <c r="G193">
        <v>-11.631049920000001</v>
      </c>
      <c r="H193">
        <v>1.4623531599999999</v>
      </c>
      <c r="I193">
        <v>-20.223050619999999</v>
      </c>
      <c r="J193">
        <v>-110.50203963</v>
      </c>
    </row>
    <row r="194" spans="1:10" x14ac:dyDescent="0.35">
      <c r="A194">
        <v>192</v>
      </c>
      <c r="B194">
        <v>4.18</v>
      </c>
      <c r="C194">
        <v>-25.834469630000001</v>
      </c>
      <c r="D194">
        <v>-4.5797218099999997</v>
      </c>
      <c r="E194">
        <v>-2.6199300000000001</v>
      </c>
      <c r="F194">
        <v>-1.8389599999999999E-3</v>
      </c>
      <c r="G194">
        <v>-13.057302999999999</v>
      </c>
      <c r="H194">
        <v>1.4097875</v>
      </c>
      <c r="I194">
        <v>-20.084240879999999</v>
      </c>
      <c r="J194">
        <v>-111.44671760999999</v>
      </c>
    </row>
    <row r="195" spans="1:10" x14ac:dyDescent="0.35">
      <c r="A195">
        <v>193</v>
      </c>
      <c r="B195">
        <v>4.1849999999999996</v>
      </c>
      <c r="C195">
        <v>-24.216915820000001</v>
      </c>
      <c r="D195">
        <v>-4.6797935300000004</v>
      </c>
      <c r="E195">
        <v>-2.72736752</v>
      </c>
      <c r="F195">
        <v>0.15400326</v>
      </c>
      <c r="G195">
        <v>-14.532154139999999</v>
      </c>
      <c r="H195">
        <v>1.34276102</v>
      </c>
      <c r="I195">
        <v>-19.93551707</v>
      </c>
      <c r="J195">
        <v>-112.34916517000001</v>
      </c>
    </row>
    <row r="196" spans="1:10" x14ac:dyDescent="0.35">
      <c r="A196">
        <v>194</v>
      </c>
      <c r="B196">
        <v>4.1900000000000004</v>
      </c>
      <c r="C196">
        <v>-22.59027983</v>
      </c>
      <c r="D196">
        <v>-4.7872862200000004</v>
      </c>
      <c r="E196">
        <v>-2.8313413399999998</v>
      </c>
      <c r="F196">
        <v>0.29661418000000001</v>
      </c>
      <c r="G196">
        <v>-16.020310179999999</v>
      </c>
      <c r="H196">
        <v>1.2606797999999999</v>
      </c>
      <c r="I196">
        <v>-19.77336193</v>
      </c>
      <c r="J196">
        <v>-113.21750903</v>
      </c>
    </row>
    <row r="197" spans="1:10" x14ac:dyDescent="0.35">
      <c r="A197">
        <v>195</v>
      </c>
      <c r="B197">
        <v>4.1950000000000003</v>
      </c>
      <c r="C197">
        <v>-20.958429120000002</v>
      </c>
      <c r="D197">
        <v>-4.9015185900000002</v>
      </c>
      <c r="E197">
        <v>-2.94157563</v>
      </c>
      <c r="F197">
        <v>0.43058471999999998</v>
      </c>
      <c r="G197">
        <v>-17.485234500000001</v>
      </c>
      <c r="H197">
        <v>1.1630108299999999</v>
      </c>
      <c r="I197">
        <v>-19.59375571</v>
      </c>
      <c r="J197">
        <v>-114.06131612999999</v>
      </c>
    </row>
    <row r="198" spans="1:10" x14ac:dyDescent="0.35">
      <c r="A198">
        <v>196</v>
      </c>
      <c r="B198">
        <v>4.2</v>
      </c>
      <c r="C198">
        <v>-19.32981706</v>
      </c>
      <c r="D198">
        <v>-5.0391133999999997</v>
      </c>
      <c r="E198">
        <v>-3.0546534599999999</v>
      </c>
      <c r="F198">
        <v>0.56284955000000003</v>
      </c>
      <c r="G198">
        <v>-18.02351904</v>
      </c>
      <c r="H198">
        <v>1.0276474</v>
      </c>
      <c r="I198">
        <v>-19.393197749999999</v>
      </c>
      <c r="J198">
        <v>-114.89086421</v>
      </c>
    </row>
    <row r="199" spans="1:10" x14ac:dyDescent="0.35">
      <c r="A199">
        <v>197</v>
      </c>
      <c r="B199">
        <v>4.2050000000000001</v>
      </c>
      <c r="C199">
        <v>-17.696875840000001</v>
      </c>
      <c r="D199">
        <v>-5.1910398500000001</v>
      </c>
      <c r="E199">
        <v>-3.17981815</v>
      </c>
      <c r="F199">
        <v>0.68708767999999998</v>
      </c>
      <c r="G199">
        <v>-18.595845069999999</v>
      </c>
      <c r="H199">
        <v>0.87164721999999994</v>
      </c>
      <c r="I199">
        <v>-19.16837014</v>
      </c>
      <c r="J199">
        <v>-115.71638159</v>
      </c>
    </row>
    <row r="200" spans="1:10" x14ac:dyDescent="0.35">
      <c r="A200">
        <v>198</v>
      </c>
      <c r="B200">
        <v>4.21</v>
      </c>
      <c r="C200">
        <v>-16.079881960000002</v>
      </c>
      <c r="D200">
        <v>-5.3864621499999998</v>
      </c>
      <c r="E200">
        <v>-3.2923581199999998</v>
      </c>
      <c r="F200">
        <v>0.78726169999999995</v>
      </c>
      <c r="G200">
        <v>-19.38774244</v>
      </c>
      <c r="H200">
        <v>0.70170935999999995</v>
      </c>
      <c r="I200">
        <v>-18.915837360000001</v>
      </c>
      <c r="J200">
        <v>-116.5475789</v>
      </c>
    </row>
    <row r="201" spans="1:10" x14ac:dyDescent="0.35">
      <c r="A201">
        <v>199</v>
      </c>
      <c r="B201">
        <v>4.2149999999999999</v>
      </c>
      <c r="C201">
        <v>-14.432846939999999</v>
      </c>
      <c r="D201">
        <v>-5.5904053999999999</v>
      </c>
      <c r="E201">
        <v>-3.44550891</v>
      </c>
      <c r="F201">
        <v>0.92536167000000003</v>
      </c>
      <c r="G201">
        <v>-20.38883512</v>
      </c>
      <c r="H201">
        <v>0.52130560999999997</v>
      </c>
      <c r="I201">
        <v>-18.63241485</v>
      </c>
      <c r="J201">
        <v>-117.39322654</v>
      </c>
    </row>
    <row r="202" spans="1:10" x14ac:dyDescent="0.35">
      <c r="A202">
        <v>200</v>
      </c>
      <c r="B202">
        <v>4.22</v>
      </c>
      <c r="C202">
        <v>-12.82357112</v>
      </c>
      <c r="D202">
        <v>-5.8284609600000001</v>
      </c>
      <c r="E202">
        <v>-3.5884247299999998</v>
      </c>
      <c r="F202">
        <v>1.0394213800000001</v>
      </c>
      <c r="G202">
        <v>-21.573643069999999</v>
      </c>
      <c r="H202">
        <v>0.33431068000000003</v>
      </c>
      <c r="I202">
        <v>-18.31477361</v>
      </c>
      <c r="J202">
        <v>-118.26030673</v>
      </c>
    </row>
    <row r="203" spans="1:10" x14ac:dyDescent="0.35">
      <c r="A203">
        <v>201</v>
      </c>
      <c r="B203">
        <v>4.2249999999999996</v>
      </c>
      <c r="C203">
        <v>-11.249704700000001</v>
      </c>
      <c r="D203">
        <v>-6.0858805299999998</v>
      </c>
      <c r="E203">
        <v>-3.7436150100000001</v>
      </c>
      <c r="F203">
        <v>1.1482921100000001</v>
      </c>
      <c r="G203">
        <v>-22.90267253</v>
      </c>
      <c r="H203">
        <v>0.14479581</v>
      </c>
      <c r="I203">
        <v>-17.95887703</v>
      </c>
      <c r="J203">
        <v>-119.15255775</v>
      </c>
    </row>
    <row r="204" spans="1:10" x14ac:dyDescent="0.35">
      <c r="A204">
        <v>202</v>
      </c>
      <c r="B204">
        <v>4.2300000000000004</v>
      </c>
      <c r="C204">
        <v>-9.7352165500000005</v>
      </c>
      <c r="D204">
        <v>-6.3493187300000002</v>
      </c>
      <c r="E204">
        <v>-3.9105998500000001</v>
      </c>
      <c r="F204">
        <v>1.2559904099999999</v>
      </c>
      <c r="G204">
        <v>-24.341032070000001</v>
      </c>
      <c r="H204">
        <v>-4.224584E-2</v>
      </c>
      <c r="I204">
        <v>-17.5610678</v>
      </c>
      <c r="J204">
        <v>-120.07047838</v>
      </c>
    </row>
    <row r="205" spans="1:10" x14ac:dyDescent="0.35">
      <c r="A205">
        <v>203</v>
      </c>
      <c r="B205">
        <v>4.2350000000000003</v>
      </c>
      <c r="C205">
        <v>-8.3062085299999993</v>
      </c>
      <c r="D205">
        <v>-6.6152582500000001</v>
      </c>
      <c r="E205">
        <v>-4.0828340000000001</v>
      </c>
      <c r="F205">
        <v>1.36397524</v>
      </c>
      <c r="G205">
        <v>-25.939537439999999</v>
      </c>
      <c r="H205">
        <v>-0.21539440000000001</v>
      </c>
      <c r="I205">
        <v>-17.119113160000001</v>
      </c>
      <c r="J205">
        <v>-121.01154142999999</v>
      </c>
    </row>
    <row r="206" spans="1:10" x14ac:dyDescent="0.35">
      <c r="A206">
        <v>204</v>
      </c>
      <c r="B206">
        <v>4.24</v>
      </c>
      <c r="C206">
        <v>-6.9834468599999999</v>
      </c>
      <c r="D206">
        <v>-6.8416492399999997</v>
      </c>
      <c r="E206">
        <v>-4.2741038600000003</v>
      </c>
      <c r="F206">
        <v>1.4641270799999999</v>
      </c>
      <c r="G206">
        <v>-27.391795210000002</v>
      </c>
      <c r="H206">
        <v>-0.38473650999999998</v>
      </c>
      <c r="I206">
        <v>-16.632387749999999</v>
      </c>
      <c r="J206">
        <v>-121.97105831</v>
      </c>
    </row>
    <row r="207" spans="1:10" x14ac:dyDescent="0.35">
      <c r="A207">
        <v>205</v>
      </c>
      <c r="B207">
        <v>4.2450000000000001</v>
      </c>
      <c r="C207">
        <v>-5.7835668199999999</v>
      </c>
      <c r="D207">
        <v>-7.0764139100000003</v>
      </c>
      <c r="E207">
        <v>-4.4688300600000002</v>
      </c>
      <c r="F207">
        <v>1.5716140599999999</v>
      </c>
      <c r="G207">
        <v>-28.66135452</v>
      </c>
      <c r="H207">
        <v>-0.54659323000000004</v>
      </c>
      <c r="I207">
        <v>-16.101621430000002</v>
      </c>
      <c r="J207">
        <v>-122.94223175</v>
      </c>
    </row>
    <row r="208" spans="1:10" x14ac:dyDescent="0.35">
      <c r="A208">
        <v>206</v>
      </c>
      <c r="B208">
        <v>4.25</v>
      </c>
      <c r="C208">
        <v>-4.7633787200000004</v>
      </c>
      <c r="D208">
        <v>-7.2721243400000004</v>
      </c>
      <c r="E208">
        <v>-4.6547342399999998</v>
      </c>
      <c r="F208">
        <v>1.6543609500000001</v>
      </c>
      <c r="G208">
        <v>-29.7145814</v>
      </c>
      <c r="H208">
        <v>-0.69714606000000001</v>
      </c>
      <c r="I208">
        <v>-15.52791298</v>
      </c>
      <c r="J208">
        <v>-123.91533793000001</v>
      </c>
    </row>
    <row r="209" spans="1:10" x14ac:dyDescent="0.35">
      <c r="A209">
        <v>207</v>
      </c>
      <c r="B209">
        <v>4.2549999999999999</v>
      </c>
      <c r="C209">
        <v>-3.8781469400000002</v>
      </c>
      <c r="D209">
        <v>-7.4410568799999997</v>
      </c>
      <c r="E209">
        <v>-4.8912247799999999</v>
      </c>
      <c r="F209">
        <v>1.7867261699999999</v>
      </c>
      <c r="G209">
        <v>-30.521264410000001</v>
      </c>
      <c r="H209">
        <v>-0.83259530000000004</v>
      </c>
      <c r="I209">
        <v>-14.911919620000001</v>
      </c>
      <c r="J209">
        <v>-124.87777087000001</v>
      </c>
    </row>
    <row r="210" spans="1:10" x14ac:dyDescent="0.35">
      <c r="A210">
        <v>208</v>
      </c>
      <c r="B210">
        <v>4.26</v>
      </c>
      <c r="C210">
        <v>-3.2154254899999999</v>
      </c>
      <c r="D210">
        <v>-7.5125129900000003</v>
      </c>
      <c r="E210">
        <v>-5.0778469099999999</v>
      </c>
      <c r="F210">
        <v>1.8671123000000001</v>
      </c>
      <c r="G210">
        <v>-31.055276070000001</v>
      </c>
      <c r="H210">
        <v>-0.94934839999999998</v>
      </c>
      <c r="I210">
        <v>-14.25348973</v>
      </c>
      <c r="J210">
        <v>-125.81481645</v>
      </c>
    </row>
    <row r="211" spans="1:10" x14ac:dyDescent="0.35">
      <c r="A211">
        <v>209</v>
      </c>
      <c r="B211">
        <v>4.2649999999999997</v>
      </c>
      <c r="C211">
        <v>-2.7380775399999999</v>
      </c>
      <c r="D211">
        <v>-7.6394880199999999</v>
      </c>
      <c r="E211">
        <v>-5.2501616499999999</v>
      </c>
      <c r="F211">
        <v>1.9481536100000001</v>
      </c>
      <c r="G211">
        <v>-31.29532236</v>
      </c>
      <c r="H211">
        <v>-1.0442170900000001</v>
      </c>
      <c r="I211">
        <v>-13.552235250000001</v>
      </c>
      <c r="J211">
        <v>-126.71143797000001</v>
      </c>
    </row>
    <row r="212" spans="1:10" x14ac:dyDescent="0.35">
      <c r="A212">
        <v>210</v>
      </c>
      <c r="B212">
        <v>4.2699999999999996</v>
      </c>
      <c r="C212">
        <v>-2.4854963300000001</v>
      </c>
      <c r="D212">
        <v>-7.6051803500000004</v>
      </c>
      <c r="E212">
        <v>-5.4918140199999996</v>
      </c>
      <c r="F212">
        <v>2.0415888799999999</v>
      </c>
      <c r="G212">
        <v>-31.225815570000002</v>
      </c>
      <c r="H212">
        <v>-1.1146004899999999</v>
      </c>
      <c r="I212">
        <v>-12.80930968</v>
      </c>
      <c r="J212">
        <v>-127.55448541</v>
      </c>
    </row>
    <row r="213" spans="1:10" x14ac:dyDescent="0.35">
      <c r="A213">
        <v>211</v>
      </c>
      <c r="B213">
        <v>4.2750000000000004</v>
      </c>
      <c r="C213">
        <v>-2.3958756299999999</v>
      </c>
      <c r="D213">
        <v>-7.6484585599999999</v>
      </c>
      <c r="E213">
        <v>-5.7165301800000003</v>
      </c>
      <c r="F213">
        <v>2.1002437299999999</v>
      </c>
      <c r="G213">
        <v>-30.837852560000002</v>
      </c>
      <c r="H213">
        <v>-1.15863274</v>
      </c>
      <c r="I213">
        <v>-12.027512720000001</v>
      </c>
      <c r="J213">
        <v>-128.33297182999999</v>
      </c>
    </row>
    <row r="214" spans="1:10" x14ac:dyDescent="0.35">
      <c r="A214">
        <v>212</v>
      </c>
      <c r="B214">
        <v>4.28</v>
      </c>
      <c r="C214">
        <v>-2.5073609100000001</v>
      </c>
      <c r="D214">
        <v>-7.6366690000000004</v>
      </c>
      <c r="E214">
        <v>-5.9408203200000003</v>
      </c>
      <c r="F214">
        <v>2.1546273600000001</v>
      </c>
      <c r="G214">
        <v>-30.13017469</v>
      </c>
      <c r="H214">
        <v>-1.1752761599999999</v>
      </c>
      <c r="I214">
        <v>-11.20960801</v>
      </c>
      <c r="J214">
        <v>-129.03779188999999</v>
      </c>
    </row>
    <row r="215" spans="1:10" x14ac:dyDescent="0.35">
      <c r="A215">
        <v>213</v>
      </c>
      <c r="B215">
        <v>4.2850000000000001</v>
      </c>
      <c r="C215">
        <v>-2.7668036200000001</v>
      </c>
      <c r="D215">
        <v>-7.62510025</v>
      </c>
      <c r="E215">
        <v>-6.1496933800000004</v>
      </c>
      <c r="F215">
        <v>2.1774259800000002</v>
      </c>
      <c r="G215">
        <v>-29.109953430000001</v>
      </c>
      <c r="H215">
        <v>-1.1643486999999999</v>
      </c>
      <c r="I215">
        <v>-10.358738170000001</v>
      </c>
      <c r="J215">
        <v>-129.66169879</v>
      </c>
    </row>
    <row r="216" spans="1:10" x14ac:dyDescent="0.35">
      <c r="A216">
        <v>214</v>
      </c>
      <c r="B216">
        <v>4.29</v>
      </c>
      <c r="C216">
        <v>-3.1858389100000002</v>
      </c>
      <c r="D216">
        <v>-7.5956949500000004</v>
      </c>
      <c r="E216">
        <v>-6.3820813000000003</v>
      </c>
      <c r="F216">
        <v>2.19553946</v>
      </c>
      <c r="G216">
        <v>-27.793268019999999</v>
      </c>
      <c r="H216">
        <v>-1.1264853100000001</v>
      </c>
      <c r="I216">
        <v>-9.4789309599999996</v>
      </c>
      <c r="J216">
        <v>-130.19924836999999</v>
      </c>
    </row>
    <row r="217" spans="1:10" x14ac:dyDescent="0.35">
      <c r="A217">
        <v>215</v>
      </c>
      <c r="B217">
        <v>4.2949999999999999</v>
      </c>
      <c r="C217">
        <v>-3.74068939</v>
      </c>
      <c r="D217">
        <v>-7.5445182300000004</v>
      </c>
      <c r="E217">
        <v>-6.6154712199999999</v>
      </c>
      <c r="F217">
        <v>2.1951298100000001</v>
      </c>
      <c r="G217">
        <v>-26.205160589999998</v>
      </c>
      <c r="H217">
        <v>-1.06304233</v>
      </c>
      <c r="I217">
        <v>-8.5743710499999999</v>
      </c>
      <c r="J217">
        <v>-130.64596764999999</v>
      </c>
    </row>
    <row r="218" spans="1:10" x14ac:dyDescent="0.35">
      <c r="A218">
        <v>216</v>
      </c>
      <c r="B218">
        <v>4.3</v>
      </c>
      <c r="C218">
        <v>-4.3541292</v>
      </c>
      <c r="D218">
        <v>-7.5045524700000001</v>
      </c>
      <c r="E218">
        <v>-6.8488189400000001</v>
      </c>
      <c r="F218">
        <v>2.1679161599999999</v>
      </c>
      <c r="G218">
        <v>-24.379192079999999</v>
      </c>
      <c r="H218">
        <v>-0.97595920999999997</v>
      </c>
      <c r="I218">
        <v>-7.64850969</v>
      </c>
      <c r="J218">
        <v>-130.99737424</v>
      </c>
    </row>
    <row r="219" spans="1:10" x14ac:dyDescent="0.35">
      <c r="A219">
        <v>217</v>
      </c>
      <c r="B219">
        <v>4.3049999999999997</v>
      </c>
      <c r="C219">
        <v>-5.0433214900000003</v>
      </c>
      <c r="D219">
        <v>-7.4513713600000004</v>
      </c>
      <c r="E219">
        <v>-7.09936335</v>
      </c>
      <c r="F219">
        <v>2.1383226899999999</v>
      </c>
      <c r="G219">
        <v>-22.356478859999999</v>
      </c>
      <c r="H219">
        <v>-0.86759554000000005</v>
      </c>
      <c r="I219">
        <v>-6.7037689699999996</v>
      </c>
      <c r="J219">
        <v>-131.24782214999999</v>
      </c>
    </row>
    <row r="220" spans="1:10" x14ac:dyDescent="0.35">
      <c r="A220">
        <v>218</v>
      </c>
      <c r="B220">
        <v>4.3099999999999996</v>
      </c>
      <c r="C220">
        <v>-5.7806368700000004</v>
      </c>
      <c r="D220">
        <v>-7.3311452700000004</v>
      </c>
      <c r="E220">
        <v>-7.3648309200000002</v>
      </c>
      <c r="F220">
        <v>2.08721165</v>
      </c>
      <c r="G220">
        <v>-20.184243439999999</v>
      </c>
      <c r="H220">
        <v>-0.74056301000000002</v>
      </c>
      <c r="I220">
        <v>-5.7418704500000004</v>
      </c>
      <c r="J220">
        <v>-131.38927153</v>
      </c>
    </row>
    <row r="221" spans="1:10" x14ac:dyDescent="0.35">
      <c r="A221">
        <v>219</v>
      </c>
      <c r="B221">
        <v>4.3150000000000004</v>
      </c>
      <c r="C221">
        <v>-6.5450238299999999</v>
      </c>
      <c r="D221">
        <v>-7.2455197199999999</v>
      </c>
      <c r="E221">
        <v>-7.6247537999999997</v>
      </c>
      <c r="F221">
        <v>2.0255064599999999</v>
      </c>
      <c r="G221">
        <v>-17.91396069</v>
      </c>
      <c r="H221">
        <v>-0.59757101999999995</v>
      </c>
      <c r="I221">
        <v>-4.7650906900000001</v>
      </c>
      <c r="J221">
        <v>-131.41079432999999</v>
      </c>
    </row>
    <row r="222" spans="1:10" x14ac:dyDescent="0.35">
      <c r="A222">
        <v>220</v>
      </c>
      <c r="B222">
        <v>4.32</v>
      </c>
      <c r="C222">
        <v>-7.3082809900000001</v>
      </c>
      <c r="D222">
        <v>-7.1039272599999999</v>
      </c>
      <c r="E222">
        <v>-7.9127218900000003</v>
      </c>
      <c r="F222">
        <v>1.9463366200000001</v>
      </c>
      <c r="G222">
        <v>-15.59922385</v>
      </c>
      <c r="H222">
        <v>-0.44130039999999998</v>
      </c>
      <c r="I222">
        <v>-3.7761176399999998</v>
      </c>
      <c r="J222">
        <v>-131.29796449</v>
      </c>
    </row>
    <row r="223" spans="1:10" x14ac:dyDescent="0.35">
      <c r="A223">
        <v>221</v>
      </c>
      <c r="B223">
        <v>4.3250000000000002</v>
      </c>
      <c r="C223">
        <v>-8.0619618800000001</v>
      </c>
      <c r="D223">
        <v>-6.9477303600000004</v>
      </c>
      <c r="E223">
        <v>-8.2079752500000005</v>
      </c>
      <c r="F223">
        <v>1.8506052799999999</v>
      </c>
      <c r="G223">
        <v>-13.293478800000001</v>
      </c>
      <c r="H223">
        <v>-0.27431517999999999</v>
      </c>
      <c r="I223">
        <v>-2.7770178799999998</v>
      </c>
      <c r="J223">
        <v>-131.03286838</v>
      </c>
    </row>
    <row r="224" spans="1:10" x14ac:dyDescent="0.35">
      <c r="A224">
        <v>222</v>
      </c>
      <c r="B224">
        <v>4.33</v>
      </c>
      <c r="C224">
        <v>-8.7886906699999994</v>
      </c>
      <c r="D224">
        <v>-6.7915681599999997</v>
      </c>
      <c r="E224">
        <v>-8.5029480300000007</v>
      </c>
      <c r="F224">
        <v>1.7382020300000001</v>
      </c>
      <c r="G224">
        <v>-11.047775529999999</v>
      </c>
      <c r="H224">
        <v>-9.9018129999999996E-2</v>
      </c>
      <c r="I224">
        <v>-1.7674779300000001</v>
      </c>
      <c r="J224">
        <v>-130.59475094999999</v>
      </c>
    </row>
    <row r="225" spans="1:10" x14ac:dyDescent="0.35">
      <c r="A225">
        <v>223</v>
      </c>
      <c r="B225">
        <v>4.335</v>
      </c>
      <c r="C225">
        <v>-9.4657517799999997</v>
      </c>
      <c r="D225">
        <v>-6.6667247200000004</v>
      </c>
      <c r="E225">
        <v>-8.8275881700000003</v>
      </c>
      <c r="F225">
        <v>1.59389091</v>
      </c>
      <c r="G225">
        <v>-8.9086716500000005</v>
      </c>
      <c r="H225">
        <v>8.2349839999999994E-2</v>
      </c>
      <c r="I225">
        <v>-0.74296187999999996</v>
      </c>
      <c r="J225">
        <v>-129.96026527000001</v>
      </c>
    </row>
    <row r="226" spans="1:10" x14ac:dyDescent="0.35">
      <c r="A226">
        <v>224</v>
      </c>
      <c r="B226">
        <v>4.34</v>
      </c>
      <c r="C226">
        <v>-10.087292570000001</v>
      </c>
      <c r="D226">
        <v>-6.6105156999999997</v>
      </c>
      <c r="E226">
        <v>-9.1782646900000007</v>
      </c>
      <c r="F226">
        <v>1.43498269</v>
      </c>
      <c r="G226">
        <v>-6.91641292</v>
      </c>
      <c r="H226">
        <v>0.26767342</v>
      </c>
      <c r="I226">
        <v>0.30617873000000001</v>
      </c>
      <c r="J226">
        <v>-129.10351134999999</v>
      </c>
    </row>
    <row r="227" spans="1:10" x14ac:dyDescent="0.35">
      <c r="A227">
        <v>225</v>
      </c>
      <c r="B227">
        <v>4.3449999999999998</v>
      </c>
      <c r="C227">
        <v>-10.63191209</v>
      </c>
      <c r="D227">
        <v>-6.6587165800000001</v>
      </c>
      <c r="E227">
        <v>-9.5433319300000008</v>
      </c>
      <c r="F227">
        <v>1.2597323899999999</v>
      </c>
      <c r="G227">
        <v>-12.96707324</v>
      </c>
      <c r="H227">
        <v>0.59502135</v>
      </c>
      <c r="I227">
        <v>1.3946560299999999</v>
      </c>
      <c r="J227">
        <v>-127.99606493</v>
      </c>
    </row>
    <row r="228" spans="1:10" x14ac:dyDescent="0.35">
      <c r="A228">
        <v>226</v>
      </c>
      <c r="B228">
        <v>4.3499999999999996</v>
      </c>
      <c r="C228">
        <v>-11.085643259999999</v>
      </c>
      <c r="D228">
        <v>-6.8718609199999996</v>
      </c>
      <c r="E228">
        <v>-9.9122918700000007</v>
      </c>
      <c r="F228">
        <v>1.0073268200000001</v>
      </c>
      <c r="G228">
        <v>-13.98460378</v>
      </c>
      <c r="H228">
        <v>1.37563623</v>
      </c>
      <c r="I228">
        <v>2.5395017000000002</v>
      </c>
      <c r="J228">
        <v>-126.60631610999999</v>
      </c>
    </row>
    <row r="229" spans="1:10" x14ac:dyDescent="0.35">
      <c r="A229">
        <v>227</v>
      </c>
      <c r="B229">
        <v>4.3550000000000004</v>
      </c>
      <c r="C229">
        <v>-11.44897941</v>
      </c>
      <c r="D229">
        <v>-7.2446511400000002</v>
      </c>
      <c r="E229">
        <v>-10.33338876</v>
      </c>
      <c r="F229">
        <v>0.75212990999999996</v>
      </c>
      <c r="G229">
        <v>-14.793750409999999</v>
      </c>
      <c r="H229">
        <v>2.4978273799999999</v>
      </c>
      <c r="I229">
        <v>3.7561627099999999</v>
      </c>
      <c r="J229">
        <v>-124.89930287999999</v>
      </c>
    </row>
    <row r="230" spans="1:10" x14ac:dyDescent="0.35">
      <c r="A230">
        <v>228</v>
      </c>
      <c r="B230">
        <v>4.3600000000000003</v>
      </c>
      <c r="C230">
        <v>-11.728077259999999</v>
      </c>
      <c r="D230">
        <v>-7.7860452200000001</v>
      </c>
      <c r="E230">
        <v>-10.78253591</v>
      </c>
      <c r="F230">
        <v>0.47290771999999998</v>
      </c>
      <c r="G230">
        <v>-14.70495212</v>
      </c>
      <c r="H230">
        <v>3.99260986</v>
      </c>
      <c r="I230">
        <v>5.0481687199999996</v>
      </c>
      <c r="J230">
        <v>-122.83648743000001</v>
      </c>
    </row>
    <row r="231" spans="1:10" x14ac:dyDescent="0.35">
      <c r="A231">
        <v>229</v>
      </c>
      <c r="B231">
        <v>4.3650000000000002</v>
      </c>
      <c r="C231">
        <v>-11.933505820000001</v>
      </c>
      <c r="D231">
        <v>-8.5212177400000009</v>
      </c>
      <c r="E231">
        <v>-11.268664149999999</v>
      </c>
      <c r="F231">
        <v>0.13229025999999999</v>
      </c>
      <c r="G231">
        <v>-12.90098963</v>
      </c>
      <c r="H231">
        <v>5.8287944500000002</v>
      </c>
      <c r="I231">
        <v>6.4150435999999997</v>
      </c>
      <c r="J231">
        <v>-120.37278331</v>
      </c>
    </row>
    <row r="232" spans="1:10" x14ac:dyDescent="0.35">
      <c r="A232">
        <v>230</v>
      </c>
      <c r="B232">
        <v>4.37</v>
      </c>
      <c r="C232">
        <v>-12.084473709999999</v>
      </c>
      <c r="D232">
        <v>-9.4209246899999997</v>
      </c>
      <c r="E232">
        <v>-11.78042381</v>
      </c>
      <c r="F232">
        <v>-0.24572753999999999</v>
      </c>
      <c r="G232">
        <v>-8.8413354000000002</v>
      </c>
      <c r="H232">
        <v>7.9151870600000001</v>
      </c>
      <c r="I232">
        <v>7.8432638499999996</v>
      </c>
      <c r="J232">
        <v>-117.46057792000001</v>
      </c>
    </row>
    <row r="233" spans="1:10" x14ac:dyDescent="0.35">
      <c r="A233">
        <v>231</v>
      </c>
      <c r="B233">
        <v>4.375</v>
      </c>
      <c r="C233">
        <v>-12.20426975</v>
      </c>
      <c r="D233">
        <v>-10.41290931</v>
      </c>
      <c r="E233">
        <v>-12.32849813</v>
      </c>
      <c r="F233">
        <v>-0.69670173000000002</v>
      </c>
      <c r="G233">
        <v>-2.8343066600000002</v>
      </c>
      <c r="H233">
        <v>10.08639891</v>
      </c>
      <c r="I233">
        <v>9.3163620599999994</v>
      </c>
      <c r="J233">
        <v>-114.07208986000001</v>
      </c>
    </row>
    <row r="234" spans="1:10" x14ac:dyDescent="0.35">
      <c r="A234">
        <v>232</v>
      </c>
      <c r="B234">
        <v>4.38</v>
      </c>
      <c r="C234">
        <v>-12.34295077</v>
      </c>
      <c r="D234">
        <v>-11.41026389</v>
      </c>
      <c r="E234">
        <v>-12.95812473</v>
      </c>
      <c r="F234">
        <v>-1.1791481100000001</v>
      </c>
      <c r="G234">
        <v>4.0952697999999996</v>
      </c>
      <c r="H234">
        <v>12.11627725</v>
      </c>
      <c r="I234">
        <v>10.80041971</v>
      </c>
      <c r="J234">
        <v>-110.18428105</v>
      </c>
    </row>
    <row r="235" spans="1:10" x14ac:dyDescent="0.35">
      <c r="A235">
        <v>233</v>
      </c>
      <c r="B235">
        <v>4.3849999999999998</v>
      </c>
      <c r="C235">
        <v>-12.530604439999999</v>
      </c>
      <c r="D235">
        <v>-12.459093920000001</v>
      </c>
      <c r="E235">
        <v>-13.605418630000001</v>
      </c>
      <c r="F235">
        <v>-1.7320669399999999</v>
      </c>
      <c r="G235">
        <v>10.94068929</v>
      </c>
      <c r="H235">
        <v>13.81775373</v>
      </c>
      <c r="I235">
        <v>12.253107030000001</v>
      </c>
      <c r="J235">
        <v>-105.78139321</v>
      </c>
    </row>
    <row r="236" spans="1:10" x14ac:dyDescent="0.35">
      <c r="A236">
        <v>234</v>
      </c>
      <c r="B236">
        <v>4.3899999999999997</v>
      </c>
      <c r="C236">
        <v>-12.76612815</v>
      </c>
      <c r="D236">
        <v>-13.40764721</v>
      </c>
      <c r="E236">
        <v>-14.255495099999999</v>
      </c>
      <c r="F236">
        <v>-2.41394997</v>
      </c>
      <c r="G236">
        <v>16.769063670000001</v>
      </c>
      <c r="H236">
        <v>15.021203659999999</v>
      </c>
      <c r="I236">
        <v>13.610050319999999</v>
      </c>
      <c r="J236">
        <v>-100.8665355</v>
      </c>
    </row>
    <row r="237" spans="1:10" x14ac:dyDescent="0.35">
      <c r="A237">
        <v>235</v>
      </c>
      <c r="B237">
        <v>4.3949999999999996</v>
      </c>
      <c r="C237">
        <v>-13.08077859</v>
      </c>
      <c r="D237">
        <v>-14.214464169999999</v>
      </c>
      <c r="E237">
        <v>-14.981137029999999</v>
      </c>
      <c r="F237">
        <v>-3.1581867300000002</v>
      </c>
      <c r="G237">
        <v>21.119506380000001</v>
      </c>
      <c r="H237">
        <v>15.649441940000001</v>
      </c>
      <c r="I237">
        <v>14.804114070000001</v>
      </c>
      <c r="J237">
        <v>-95.446716600000002</v>
      </c>
    </row>
    <row r="238" spans="1:10" x14ac:dyDescent="0.35">
      <c r="A238">
        <v>236</v>
      </c>
      <c r="B238">
        <v>4.4000000000000004</v>
      </c>
      <c r="C238">
        <v>-13.475445779999999</v>
      </c>
      <c r="D238">
        <v>-14.83774358</v>
      </c>
      <c r="E238">
        <v>-15.75361955</v>
      </c>
      <c r="F238">
        <v>-3.9967034699999999</v>
      </c>
      <c r="G238">
        <v>24.279895929999999</v>
      </c>
      <c r="H238">
        <v>15.766099690000001</v>
      </c>
      <c r="I238">
        <v>15.770320460000001</v>
      </c>
      <c r="J238">
        <v>-89.539297059999996</v>
      </c>
    </row>
    <row r="239" spans="1:10" x14ac:dyDescent="0.35">
      <c r="A239">
        <v>237</v>
      </c>
      <c r="B239">
        <v>4.4050000000000002</v>
      </c>
      <c r="C239">
        <v>-13.939650009999999</v>
      </c>
      <c r="D239">
        <v>-15.29217358</v>
      </c>
      <c r="E239">
        <v>-16.605503460000001</v>
      </c>
      <c r="F239">
        <v>-4.9147785500000003</v>
      </c>
      <c r="G239">
        <v>26.855188869999999</v>
      </c>
      <c r="H239">
        <v>15.488984009999999</v>
      </c>
      <c r="I239">
        <v>16.45011586</v>
      </c>
      <c r="J239">
        <v>-83.177474689999997</v>
      </c>
    </row>
    <row r="240" spans="1:10" x14ac:dyDescent="0.35">
      <c r="A240">
        <v>238</v>
      </c>
      <c r="B240">
        <v>4.41</v>
      </c>
      <c r="C240">
        <v>-14.45652026</v>
      </c>
      <c r="D240">
        <v>-15.46930865</v>
      </c>
      <c r="E240">
        <v>-17.448518060000001</v>
      </c>
      <c r="F240">
        <v>-6.0152409899999997</v>
      </c>
      <c r="G240">
        <v>29.60730435</v>
      </c>
      <c r="H240">
        <v>14.97620815</v>
      </c>
      <c r="I240">
        <v>16.803652570000001</v>
      </c>
      <c r="J240">
        <v>-76.402312109999997</v>
      </c>
    </row>
    <row r="241" spans="1:10" x14ac:dyDescent="0.35">
      <c r="A241">
        <v>239</v>
      </c>
      <c r="B241">
        <v>4.415</v>
      </c>
      <c r="C241">
        <v>-14.99863554</v>
      </c>
      <c r="D241">
        <v>-15.569968790000001</v>
      </c>
      <c r="E241">
        <v>-18.420467989999999</v>
      </c>
      <c r="F241">
        <v>-7.11978519</v>
      </c>
      <c r="G241">
        <v>32.939955810000001</v>
      </c>
      <c r="H241">
        <v>14.33142359</v>
      </c>
      <c r="I241">
        <v>16.808124079999999</v>
      </c>
      <c r="J241">
        <v>-69.275995170000002</v>
      </c>
    </row>
    <row r="242" spans="1:10" x14ac:dyDescent="0.35">
      <c r="A242">
        <v>240</v>
      </c>
      <c r="B242">
        <v>4.42</v>
      </c>
      <c r="C242">
        <v>-15.55552561</v>
      </c>
      <c r="D242">
        <v>-15.48138818</v>
      </c>
      <c r="E242">
        <v>-19.422115949999998</v>
      </c>
      <c r="F242">
        <v>-8.4170447399999997</v>
      </c>
      <c r="G242">
        <v>36.738862230000002</v>
      </c>
      <c r="H242">
        <v>13.567887369999999</v>
      </c>
      <c r="I242">
        <v>16.47240008</v>
      </c>
      <c r="J242">
        <v>-61.881691410000002</v>
      </c>
    </row>
    <row r="243" spans="1:10" x14ac:dyDescent="0.35">
      <c r="A243">
        <v>241</v>
      </c>
      <c r="B243">
        <v>4.4249999999999998</v>
      </c>
      <c r="C243">
        <v>-16.147753489999999</v>
      </c>
      <c r="D243">
        <v>-15.15933225</v>
      </c>
      <c r="E243">
        <v>-20.419521060000001</v>
      </c>
      <c r="F243">
        <v>-10.019016260000001</v>
      </c>
      <c r="G243">
        <v>40.711184639999999</v>
      </c>
      <c r="H243">
        <v>12.676900979999999</v>
      </c>
      <c r="I243">
        <v>15.803400870000001</v>
      </c>
      <c r="J243">
        <v>-54.314944939999997</v>
      </c>
    </row>
    <row r="244" spans="1:10" x14ac:dyDescent="0.35">
      <c r="A244">
        <v>242</v>
      </c>
      <c r="B244">
        <v>4.43</v>
      </c>
      <c r="C244">
        <v>-16.724367839999999</v>
      </c>
      <c r="D244">
        <v>-14.75790231</v>
      </c>
      <c r="E244">
        <v>-21.51709559</v>
      </c>
      <c r="F244">
        <v>-11.652040469999999</v>
      </c>
      <c r="G244">
        <v>44.540413999999998</v>
      </c>
      <c r="H244">
        <v>11.647012309999999</v>
      </c>
      <c r="I244">
        <v>14.85740365</v>
      </c>
      <c r="J244">
        <v>-46.706046520000001</v>
      </c>
    </row>
    <row r="245" spans="1:10" x14ac:dyDescent="0.35">
      <c r="A245">
        <v>243</v>
      </c>
      <c r="B245">
        <v>4.4349999999999996</v>
      </c>
      <c r="C245">
        <v>-17.25832522</v>
      </c>
      <c r="D245">
        <v>-14.31290914</v>
      </c>
      <c r="E245">
        <v>-22.68035472</v>
      </c>
      <c r="F245">
        <v>-13.43037468</v>
      </c>
      <c r="G245">
        <v>48.08109091</v>
      </c>
      <c r="H245">
        <v>10.496059689999999</v>
      </c>
      <c r="I245">
        <v>13.7538052</v>
      </c>
      <c r="J245">
        <v>-39.200629319999997</v>
      </c>
    </row>
    <row r="246" spans="1:10" x14ac:dyDescent="0.35">
      <c r="A246">
        <v>244</v>
      </c>
      <c r="B246">
        <v>4.4400000000000004</v>
      </c>
      <c r="C246">
        <v>-17.771777620000002</v>
      </c>
      <c r="D246">
        <v>-13.788742709999999</v>
      </c>
      <c r="E246">
        <v>-23.86925853</v>
      </c>
      <c r="F246">
        <v>-15.38261011</v>
      </c>
      <c r="G246">
        <v>51.373175639999999</v>
      </c>
      <c r="H246">
        <v>9.26936304</v>
      </c>
      <c r="I246">
        <v>12.55597058</v>
      </c>
      <c r="J246">
        <v>-31.962537619999999</v>
      </c>
    </row>
    <row r="247" spans="1:10" x14ac:dyDescent="0.35">
      <c r="A247">
        <v>245</v>
      </c>
      <c r="B247">
        <v>4.4450000000000003</v>
      </c>
      <c r="C247">
        <v>-18.249141659999999</v>
      </c>
      <c r="D247">
        <v>-13.231906800000001</v>
      </c>
      <c r="E247">
        <v>-25.097618910000001</v>
      </c>
      <c r="F247">
        <v>-17.496952090000001</v>
      </c>
      <c r="G247">
        <v>54.387067960000003</v>
      </c>
      <c r="H247">
        <v>7.9922347499999997</v>
      </c>
      <c r="I247">
        <v>11.314193850000001</v>
      </c>
      <c r="J247">
        <v>-25.169058190000001</v>
      </c>
    </row>
    <row r="248" spans="1:10" x14ac:dyDescent="0.35">
      <c r="A248">
        <v>246</v>
      </c>
      <c r="B248">
        <v>4.45</v>
      </c>
      <c r="C248">
        <v>-18.68490654</v>
      </c>
      <c r="D248">
        <v>-12.65802156</v>
      </c>
      <c r="E248">
        <v>-26.3646007</v>
      </c>
      <c r="F248">
        <v>-19.702893620000001</v>
      </c>
      <c r="G248">
        <v>57.078447060000002</v>
      </c>
      <c r="H248">
        <v>6.6833984700000002</v>
      </c>
      <c r="I248">
        <v>10.053359970000001</v>
      </c>
      <c r="J248">
        <v>-18.987647249999998</v>
      </c>
    </row>
    <row r="249" spans="1:10" x14ac:dyDescent="0.35">
      <c r="A249">
        <v>247</v>
      </c>
      <c r="B249">
        <v>4.4550000000000001</v>
      </c>
      <c r="C249">
        <v>-19.070379320000001</v>
      </c>
      <c r="D249">
        <v>-12.0944061</v>
      </c>
      <c r="E249">
        <v>-27.677775960000002</v>
      </c>
      <c r="F249">
        <v>-21.94880538</v>
      </c>
      <c r="G249">
        <v>59.403131019999996</v>
      </c>
      <c r="H249">
        <v>5.3533608299999997</v>
      </c>
      <c r="I249">
        <v>8.7638723800000005</v>
      </c>
      <c r="J249">
        <v>-13.559915050000001</v>
      </c>
    </row>
    <row r="250" spans="1:10" x14ac:dyDescent="0.35">
      <c r="A250">
        <v>248</v>
      </c>
      <c r="B250">
        <v>4.46</v>
      </c>
      <c r="C250">
        <v>-19.398987380000001</v>
      </c>
      <c r="D250">
        <v>-11.55139286</v>
      </c>
      <c r="E250">
        <v>-29.042992219999999</v>
      </c>
      <c r="F250">
        <v>-24.152760659999998</v>
      </c>
      <c r="G250">
        <v>61.27969916</v>
      </c>
      <c r="H250">
        <v>3.9964153599999999</v>
      </c>
      <c r="I250">
        <v>7.3970820499999999</v>
      </c>
      <c r="J250">
        <v>-8.9889044499999997</v>
      </c>
    </row>
    <row r="251" spans="1:10" x14ac:dyDescent="0.35">
      <c r="A251">
        <v>249</v>
      </c>
      <c r="B251">
        <v>4.4649999999999999</v>
      </c>
      <c r="C251">
        <v>-19.664868439999999</v>
      </c>
      <c r="D251">
        <v>-11.048008039999999</v>
      </c>
      <c r="E251">
        <v>-30.452544540000002</v>
      </c>
      <c r="F251">
        <v>-26.28874738</v>
      </c>
      <c r="G251">
        <v>62.67247588</v>
      </c>
      <c r="H251">
        <v>2.6128127000000001</v>
      </c>
      <c r="I251">
        <v>5.9112224500000004</v>
      </c>
      <c r="J251">
        <v>-5.3120435300000004</v>
      </c>
    </row>
    <row r="252" spans="1:10" x14ac:dyDescent="0.35">
      <c r="A252">
        <v>250</v>
      </c>
      <c r="B252">
        <v>4.47</v>
      </c>
      <c r="C252">
        <v>-19.85993564</v>
      </c>
      <c r="D252">
        <v>-10.575987619999999</v>
      </c>
      <c r="E252">
        <v>-31.90620058</v>
      </c>
      <c r="F252">
        <v>-28.27818882</v>
      </c>
      <c r="G252">
        <v>63.536905619999999</v>
      </c>
      <c r="H252">
        <v>1.1958993099999999</v>
      </c>
      <c r="I252">
        <v>4.3433769699999996</v>
      </c>
      <c r="J252">
        <v>-2.4882761200000001</v>
      </c>
    </row>
    <row r="253" spans="1:10" x14ac:dyDescent="0.35">
      <c r="A253">
        <v>251</v>
      </c>
      <c r="B253">
        <v>4.4749999999999996</v>
      </c>
      <c r="C253">
        <v>-19.970961540000001</v>
      </c>
      <c r="D253">
        <v>-10.13077709</v>
      </c>
      <c r="E253">
        <v>-33.433940900000003</v>
      </c>
      <c r="F253">
        <v>-29.920439829999999</v>
      </c>
      <c r="G253">
        <v>63.870298640000001</v>
      </c>
      <c r="H253">
        <v>-0.25412222000000001</v>
      </c>
      <c r="I253">
        <v>-1.7723512800000001</v>
      </c>
      <c r="J253">
        <v>1.8015026000000001</v>
      </c>
    </row>
    <row r="254" spans="1:10" x14ac:dyDescent="0.35">
      <c r="A254">
        <v>252</v>
      </c>
      <c r="B254">
        <v>4.4800000000000004</v>
      </c>
      <c r="C254">
        <v>-20.024305179999999</v>
      </c>
      <c r="D254">
        <v>-9.6956579099999995</v>
      </c>
      <c r="E254">
        <v>-34.921519580000002</v>
      </c>
      <c r="F254">
        <v>-31.61294775</v>
      </c>
      <c r="G254">
        <v>63.710732720000003</v>
      </c>
      <c r="H254">
        <v>-1.7288232299999999</v>
      </c>
      <c r="I254">
        <v>-1.8608349099999999</v>
      </c>
      <c r="J254">
        <v>1.9164947400000001</v>
      </c>
    </row>
    <row r="255" spans="1:10" x14ac:dyDescent="0.35">
      <c r="A255">
        <v>253</v>
      </c>
      <c r="B255">
        <v>4.4850000000000003</v>
      </c>
      <c r="C255">
        <v>-20.005597120000001</v>
      </c>
      <c r="D255">
        <v>-9.3093040800000004</v>
      </c>
      <c r="E255">
        <v>-36.489340429999999</v>
      </c>
      <c r="F255">
        <v>-32.871174879999998</v>
      </c>
      <c r="G255">
        <v>63.103026380000003</v>
      </c>
      <c r="H255">
        <v>-3.21911507</v>
      </c>
      <c r="I255">
        <v>-1.7533382200000001</v>
      </c>
      <c r="J255">
        <v>2.03522932</v>
      </c>
    </row>
    <row r="256" spans="1:10" x14ac:dyDescent="0.35">
      <c r="A256">
        <v>254</v>
      </c>
      <c r="B256">
        <v>4.49</v>
      </c>
      <c r="C256">
        <v>-19.932159739999999</v>
      </c>
      <c r="D256">
        <v>-8.9203917399999995</v>
      </c>
      <c r="E256">
        <v>-38.062238190000002</v>
      </c>
      <c r="F256">
        <v>-34.022280440000003</v>
      </c>
      <c r="G256">
        <v>62.096073650000001</v>
      </c>
      <c r="H256">
        <v>-4.7171807699999997</v>
      </c>
      <c r="I256">
        <v>-1.44018519</v>
      </c>
      <c r="J256">
        <v>2.1555467699999999</v>
      </c>
    </row>
    <row r="257" spans="1:10" x14ac:dyDescent="0.35">
      <c r="A257">
        <v>255</v>
      </c>
      <c r="B257">
        <v>4.4950000000000001</v>
      </c>
      <c r="C257">
        <v>-19.774148220000001</v>
      </c>
      <c r="D257">
        <v>-8.5798733899999995</v>
      </c>
      <c r="E257">
        <v>-39.657628770000002</v>
      </c>
      <c r="F257">
        <v>-34.836562489999999</v>
      </c>
      <c r="G257">
        <v>60.746608770000002</v>
      </c>
      <c r="H257">
        <v>-6.2136869099999998</v>
      </c>
      <c r="I257">
        <v>-0.92543476999999996</v>
      </c>
      <c r="J257">
        <v>2.2741249099999998</v>
      </c>
    </row>
    <row r="258" spans="1:10" x14ac:dyDescent="0.35">
      <c r="A258">
        <v>256</v>
      </c>
      <c r="B258">
        <v>4.5</v>
      </c>
      <c r="C258">
        <v>-19.562575429999999</v>
      </c>
      <c r="D258">
        <v>-8.2607721200000004</v>
      </c>
      <c r="E258">
        <v>-41.270196179999999</v>
      </c>
      <c r="F258">
        <v>-35.347538059999998</v>
      </c>
      <c r="G258">
        <v>59.089059030000001</v>
      </c>
      <c r="H258">
        <v>-7.7060141099999999</v>
      </c>
      <c r="I258">
        <v>-0.33557048</v>
      </c>
      <c r="J258">
        <v>2.3783078799999999</v>
      </c>
    </row>
    <row r="259" spans="1:10" x14ac:dyDescent="0.35">
      <c r="A259">
        <v>257</v>
      </c>
      <c r="B259">
        <v>4.5049999999999999</v>
      </c>
      <c r="C259">
        <v>-19.31401353</v>
      </c>
      <c r="D259">
        <v>-7.93522135</v>
      </c>
      <c r="E259">
        <v>-42.887379989999999</v>
      </c>
      <c r="F259">
        <v>-35.634934299999998</v>
      </c>
      <c r="G259">
        <v>57.164537879999997</v>
      </c>
      <c r="H259">
        <v>-9.1908072500000006</v>
      </c>
      <c r="I259">
        <v>0.41912692000000001</v>
      </c>
      <c r="J259">
        <v>2.4711908500000002</v>
      </c>
    </row>
    <row r="260" spans="1:10" x14ac:dyDescent="0.35">
      <c r="A260">
        <v>258</v>
      </c>
      <c r="B260">
        <v>4.51</v>
      </c>
      <c r="C260">
        <v>-19.014395019999998</v>
      </c>
      <c r="D260">
        <v>-7.6727811099999998</v>
      </c>
      <c r="E260">
        <v>-44.490374699999997</v>
      </c>
      <c r="F260">
        <v>-35.624128169999999</v>
      </c>
      <c r="G260">
        <v>55.020278400000002</v>
      </c>
      <c r="H260">
        <v>-10.663239519999999</v>
      </c>
      <c r="I260">
        <v>1.3166498099999999</v>
      </c>
      <c r="J260">
        <v>2.54869206</v>
      </c>
    </row>
    <row r="261" spans="1:10" x14ac:dyDescent="0.35">
      <c r="A261">
        <v>259</v>
      </c>
      <c r="B261">
        <v>4.5149999999999997</v>
      </c>
      <c r="C261">
        <v>-18.64695425</v>
      </c>
      <c r="D261">
        <v>-7.4402042799999997</v>
      </c>
      <c r="E261">
        <v>-46.035600039999999</v>
      </c>
      <c r="F261">
        <v>-35.398525130000003</v>
      </c>
      <c r="G261">
        <v>52.684138699999998</v>
      </c>
      <c r="H261">
        <v>-12.123729109999999</v>
      </c>
      <c r="I261">
        <v>2.3163675100000001</v>
      </c>
      <c r="J261">
        <v>2.6060217300000001</v>
      </c>
    </row>
    <row r="262" spans="1:10" x14ac:dyDescent="0.35">
      <c r="A262">
        <v>260</v>
      </c>
      <c r="B262">
        <v>4.5199999999999996</v>
      </c>
      <c r="C262">
        <v>-18.31311607</v>
      </c>
      <c r="D262">
        <v>-7.1841769400000004</v>
      </c>
      <c r="E262">
        <v>-47.593399949999998</v>
      </c>
      <c r="F262">
        <v>-34.828509259999997</v>
      </c>
      <c r="G262">
        <v>50.214132370000002</v>
      </c>
      <c r="H262">
        <v>-13.56730207</v>
      </c>
      <c r="I262">
        <v>3.3733660599999999</v>
      </c>
      <c r="J262">
        <v>2.6389583600000002</v>
      </c>
    </row>
    <row r="263" spans="1:10" x14ac:dyDescent="0.35">
      <c r="A263">
        <v>261</v>
      </c>
      <c r="B263">
        <v>4.5250000000000004</v>
      </c>
      <c r="C263">
        <v>-17.908111779999999</v>
      </c>
      <c r="D263">
        <v>-6.9826269300000003</v>
      </c>
      <c r="E263">
        <v>-49.037592119999999</v>
      </c>
      <c r="F263">
        <v>-34.181787</v>
      </c>
      <c r="G263">
        <v>47.65423208</v>
      </c>
      <c r="H263">
        <v>-14.991401</v>
      </c>
      <c r="I263">
        <v>4.44168056</v>
      </c>
      <c r="J263">
        <v>2.6442808800000002</v>
      </c>
    </row>
    <row r="264" spans="1:10" x14ac:dyDescent="0.35">
      <c r="A264">
        <v>262</v>
      </c>
      <c r="B264">
        <v>4.53</v>
      </c>
      <c r="C264">
        <v>-17.504433880000001</v>
      </c>
      <c r="D264">
        <v>-6.7742033599999996</v>
      </c>
      <c r="E264">
        <v>-50.44258207</v>
      </c>
      <c r="F264">
        <v>-33.326627899999998</v>
      </c>
      <c r="G264">
        <v>45.03583716</v>
      </c>
      <c r="H264">
        <v>-16.395249679999999</v>
      </c>
      <c r="I264">
        <v>5.4772571599999997</v>
      </c>
      <c r="J264">
        <v>2.6201124899999999</v>
      </c>
    </row>
    <row r="265" spans="1:10" x14ac:dyDescent="0.35">
      <c r="A265">
        <v>263</v>
      </c>
      <c r="B265">
        <v>4.5350000000000001</v>
      </c>
      <c r="C265">
        <v>-17.117397090000001</v>
      </c>
      <c r="D265">
        <v>-6.5541842099999998</v>
      </c>
      <c r="E265">
        <v>-51.79846131</v>
      </c>
      <c r="F265">
        <v>-32.296726149999998</v>
      </c>
      <c r="G265">
        <v>42.393369100000001</v>
      </c>
      <c r="H265">
        <v>-17.777420769999999</v>
      </c>
      <c r="I265">
        <v>6.4404027800000003</v>
      </c>
      <c r="J265">
        <v>2.5661366299999999</v>
      </c>
    </row>
    <row r="266" spans="1:10" x14ac:dyDescent="0.35">
      <c r="A266">
        <v>264</v>
      </c>
      <c r="B266">
        <v>4.54</v>
      </c>
      <c r="C266">
        <v>-16.70250601</v>
      </c>
      <c r="D266">
        <v>-6.4043819400000004</v>
      </c>
      <c r="E266">
        <v>-53.096742970000001</v>
      </c>
      <c r="F266">
        <v>-31.136722249999998</v>
      </c>
      <c r="G266">
        <v>39.73808932</v>
      </c>
      <c r="H266">
        <v>-19.1416325</v>
      </c>
      <c r="I266">
        <v>7.2975979000000004</v>
      </c>
      <c r="J266">
        <v>2.4836585000000002</v>
      </c>
    </row>
    <row r="267" spans="1:10" x14ac:dyDescent="0.35">
      <c r="A267">
        <v>265</v>
      </c>
      <c r="B267">
        <v>4.5449999999999999</v>
      </c>
      <c r="C267">
        <v>-16.261930100000001</v>
      </c>
      <c r="D267">
        <v>-6.2377843999999998</v>
      </c>
      <c r="E267">
        <v>-54.25068555</v>
      </c>
      <c r="F267">
        <v>-30.10905142</v>
      </c>
      <c r="G267">
        <v>37.078139210000003</v>
      </c>
      <c r="H267">
        <v>-20.49264578</v>
      </c>
      <c r="I267">
        <v>8.0226156599999996</v>
      </c>
      <c r="J267">
        <v>2.3755054599999998</v>
      </c>
    </row>
    <row r="268" spans="1:10" x14ac:dyDescent="0.35">
      <c r="A268">
        <v>266</v>
      </c>
      <c r="B268">
        <v>4.55</v>
      </c>
      <c r="C268">
        <v>-15.82951748</v>
      </c>
      <c r="D268">
        <v>-6.0875225300000002</v>
      </c>
      <c r="E268">
        <v>-55.37041026</v>
      </c>
      <c r="F268">
        <v>-28.954399030000001</v>
      </c>
      <c r="G268">
        <v>34.428625599999997</v>
      </c>
      <c r="H268">
        <v>-21.834293859999999</v>
      </c>
      <c r="I268">
        <v>8.5969358200000006</v>
      </c>
      <c r="J268">
        <v>2.2457851299999998</v>
      </c>
    </row>
    <row r="269" spans="1:10" x14ac:dyDescent="0.35">
      <c r="A269">
        <v>267</v>
      </c>
      <c r="B269">
        <v>4.5549999999999997</v>
      </c>
      <c r="C269">
        <v>-15.363188470000001</v>
      </c>
      <c r="D269">
        <v>-5.9545024099999999</v>
      </c>
      <c r="E269">
        <v>-56.352561799999997</v>
      </c>
      <c r="F269">
        <v>-28.009335010000001</v>
      </c>
      <c r="G269">
        <v>31.804891730000001</v>
      </c>
      <c r="H269">
        <v>-23.171033139999999</v>
      </c>
      <c r="I269">
        <v>9.0095227500000004</v>
      </c>
      <c r="J269">
        <v>2.0995401899999999</v>
      </c>
    </row>
    <row r="270" spans="1:10" x14ac:dyDescent="0.35">
      <c r="A270">
        <v>268</v>
      </c>
      <c r="B270">
        <v>4.5599999999999996</v>
      </c>
      <c r="C270">
        <v>-14.944177209999999</v>
      </c>
      <c r="D270">
        <v>-5.8110765600000001</v>
      </c>
      <c r="E270">
        <v>-57.276540750000002</v>
      </c>
      <c r="F270">
        <v>-26.997303850000002</v>
      </c>
      <c r="G270">
        <v>29.220877380000001</v>
      </c>
      <c r="H270">
        <v>-24.507625829999999</v>
      </c>
      <c r="I270">
        <v>9.2561304799999995</v>
      </c>
      <c r="J270">
        <v>1.9423465799999999</v>
      </c>
    </row>
    <row r="271" spans="1:10" x14ac:dyDescent="0.35">
      <c r="A271">
        <v>269</v>
      </c>
      <c r="B271">
        <v>4.5650000000000004</v>
      </c>
      <c r="C271">
        <v>-14.463414739999999</v>
      </c>
      <c r="D271">
        <v>-5.6742166599999999</v>
      </c>
      <c r="E271">
        <v>-58.114608920000002</v>
      </c>
      <c r="F271">
        <v>-25.987058359999999</v>
      </c>
      <c r="G271">
        <v>26.695342740000001</v>
      </c>
      <c r="H271">
        <v>-25.848557660000001</v>
      </c>
      <c r="I271">
        <v>9.3383595899999996</v>
      </c>
      <c r="J271">
        <v>1.77990253</v>
      </c>
    </row>
    <row r="272" spans="1:10" x14ac:dyDescent="0.35">
      <c r="A272">
        <v>270</v>
      </c>
      <c r="B272">
        <v>4.57</v>
      </c>
      <c r="C272">
        <v>-14.000478060000001</v>
      </c>
      <c r="D272">
        <v>-5.5508281799999999</v>
      </c>
      <c r="E272">
        <v>-58.865555229999998</v>
      </c>
      <c r="F272">
        <v>-25.170306100000001</v>
      </c>
      <c r="G272">
        <v>24.23453683</v>
      </c>
      <c r="H272">
        <v>-27.200440700000001</v>
      </c>
      <c r="I272">
        <v>9.2626673400000001</v>
      </c>
      <c r="J272">
        <v>1.6176496199999999</v>
      </c>
    </row>
    <row r="273" spans="1:10" x14ac:dyDescent="0.35">
      <c r="A273">
        <v>271</v>
      </c>
      <c r="B273">
        <v>4.5750000000000002</v>
      </c>
      <c r="C273">
        <v>-13.54729736</v>
      </c>
      <c r="D273">
        <v>-5.4115569499999996</v>
      </c>
      <c r="E273">
        <v>-59.53367755</v>
      </c>
      <c r="F273">
        <v>-24.331136579999999</v>
      </c>
      <c r="G273">
        <v>21.845858410000002</v>
      </c>
      <c r="H273">
        <v>-28.568830120000001</v>
      </c>
      <c r="I273">
        <v>9.0394218100000003</v>
      </c>
      <c r="J273">
        <v>1.46045995</v>
      </c>
    </row>
    <row r="274" spans="1:10" x14ac:dyDescent="0.35">
      <c r="A274">
        <v>272</v>
      </c>
      <c r="B274">
        <v>4.58</v>
      </c>
      <c r="C274">
        <v>-13.077867769999999</v>
      </c>
      <c r="D274">
        <v>-5.3203137199999997</v>
      </c>
      <c r="E274">
        <v>-60.125839409999998</v>
      </c>
      <c r="F274">
        <v>-23.573636789999998</v>
      </c>
      <c r="G274">
        <v>19.533967409999999</v>
      </c>
      <c r="H274">
        <v>-29.95964837</v>
      </c>
      <c r="I274">
        <v>8.6820278799999997</v>
      </c>
      <c r="J274">
        <v>1.31241275</v>
      </c>
    </row>
    <row r="275" spans="1:10" x14ac:dyDescent="0.35">
      <c r="A275">
        <v>273</v>
      </c>
      <c r="B275">
        <v>4.585</v>
      </c>
      <c r="C275">
        <v>-12.60761806</v>
      </c>
      <c r="D275">
        <v>-5.1927824600000001</v>
      </c>
      <c r="E275">
        <v>-60.6320537</v>
      </c>
      <c r="F275">
        <v>-22.843205260000001</v>
      </c>
      <c r="G275">
        <v>17.299394580000001</v>
      </c>
      <c r="H275">
        <v>-31.37874463</v>
      </c>
      <c r="I275">
        <v>8.2189070799999993</v>
      </c>
      <c r="J275">
        <v>1.17812468</v>
      </c>
    </row>
    <row r="276" spans="1:10" x14ac:dyDescent="0.35">
      <c r="A276">
        <v>274</v>
      </c>
      <c r="B276">
        <v>4.59</v>
      </c>
      <c r="C276">
        <v>-12.12868641</v>
      </c>
      <c r="D276">
        <v>-5.0928062900000004</v>
      </c>
      <c r="E276">
        <v>-61.056339289999997</v>
      </c>
      <c r="F276">
        <v>-22.128111189999998</v>
      </c>
      <c r="G276">
        <v>15.14710762</v>
      </c>
      <c r="H276">
        <v>-32.829268970000001</v>
      </c>
      <c r="I276">
        <v>7.6425203699999997</v>
      </c>
      <c r="J276">
        <v>1.0571777099999999</v>
      </c>
    </row>
    <row r="277" spans="1:10" x14ac:dyDescent="0.35">
      <c r="A277">
        <v>275</v>
      </c>
      <c r="B277">
        <v>4.5949999999999998</v>
      </c>
      <c r="C277">
        <v>-11.677844179999999</v>
      </c>
      <c r="D277">
        <v>-4.9799956099999996</v>
      </c>
      <c r="E277">
        <v>-61.414432580000003</v>
      </c>
      <c r="F277">
        <v>-21.469012190000001</v>
      </c>
      <c r="G277">
        <v>13.07428732</v>
      </c>
      <c r="H277">
        <v>-34.314026949999999</v>
      </c>
      <c r="I277">
        <v>6.9760331500000001</v>
      </c>
      <c r="J277">
        <v>0.95126042</v>
      </c>
    </row>
    <row r="278" spans="1:10" x14ac:dyDescent="0.35">
      <c r="A278">
        <v>276</v>
      </c>
      <c r="B278">
        <v>4.5999999999999996</v>
      </c>
      <c r="C278">
        <v>-11.221459360000001</v>
      </c>
      <c r="D278">
        <v>-4.8807974700000001</v>
      </c>
      <c r="E278">
        <v>-61.69827239</v>
      </c>
      <c r="F278">
        <v>-20.800924569999999</v>
      </c>
      <c r="G278">
        <v>11.08025905</v>
      </c>
      <c r="H278">
        <v>-35.833068339999997</v>
      </c>
      <c r="I278">
        <v>6.2426647400000004</v>
      </c>
      <c r="J278">
        <v>0.86126219000000004</v>
      </c>
    </row>
    <row r="279" spans="1:10" x14ac:dyDescent="0.35">
      <c r="A279">
        <v>277</v>
      </c>
      <c r="B279">
        <v>4.6050000000000004</v>
      </c>
      <c r="C279">
        <v>-10.760988640000001</v>
      </c>
      <c r="D279">
        <v>-4.7835277400000003</v>
      </c>
      <c r="E279">
        <v>-61.922431750000001</v>
      </c>
      <c r="F279">
        <v>-20.145909629999998</v>
      </c>
      <c r="G279">
        <v>9.16020155</v>
      </c>
      <c r="H279">
        <v>-37.385221090000002</v>
      </c>
      <c r="I279">
        <v>5.4642080999999996</v>
      </c>
      <c r="J279">
        <v>0.78728412000000003</v>
      </c>
    </row>
    <row r="280" spans="1:10" x14ac:dyDescent="0.35">
      <c r="A280">
        <v>278</v>
      </c>
      <c r="B280">
        <v>4.6100000000000003</v>
      </c>
      <c r="C280">
        <v>-10.31988172</v>
      </c>
      <c r="D280">
        <v>-4.6857318899999996</v>
      </c>
      <c r="E280">
        <v>-62.077359029999997</v>
      </c>
      <c r="F280">
        <v>-19.489385930000001</v>
      </c>
      <c r="G280">
        <v>7.3063592699999997</v>
      </c>
      <c r="H280">
        <v>-38.968828100000003</v>
      </c>
      <c r="I280">
        <v>4.6607865899999998</v>
      </c>
      <c r="J280">
        <v>0.72879833000000005</v>
      </c>
    </row>
    <row r="281" spans="1:10" x14ac:dyDescent="0.35">
      <c r="A281">
        <v>279</v>
      </c>
      <c r="B281">
        <v>4.6150000000000002</v>
      </c>
      <c r="C281">
        <v>-9.8858963600000003</v>
      </c>
      <c r="D281">
        <v>-4.5925764400000002</v>
      </c>
      <c r="E281">
        <v>-62.170737520000003</v>
      </c>
      <c r="F281">
        <v>-18.835372360000001</v>
      </c>
      <c r="G281">
        <v>5.5069036799999997</v>
      </c>
      <c r="H281">
        <v>-40.581455720000001</v>
      </c>
      <c r="I281">
        <v>3.8506389699999999</v>
      </c>
      <c r="J281">
        <v>0.68481066000000002</v>
      </c>
    </row>
    <row r="282" spans="1:10" x14ac:dyDescent="0.35">
      <c r="A282">
        <v>280</v>
      </c>
      <c r="B282">
        <v>4.62</v>
      </c>
      <c r="C282">
        <v>-9.4782711699999993</v>
      </c>
      <c r="D282">
        <v>-4.4983794599999998</v>
      </c>
      <c r="E282">
        <v>-62.206757799999998</v>
      </c>
      <c r="F282">
        <v>-18.178165790000001</v>
      </c>
      <c r="G282">
        <v>3.7423237199999999</v>
      </c>
      <c r="H282">
        <v>-42.221071649999999</v>
      </c>
      <c r="I282">
        <v>3.0499283799999999</v>
      </c>
      <c r="J282">
        <v>0.65401074999999997</v>
      </c>
    </row>
    <row r="283" spans="1:10" x14ac:dyDescent="0.35">
      <c r="A283">
        <v>281</v>
      </c>
      <c r="B283">
        <v>4.625</v>
      </c>
      <c r="C283">
        <v>-9.0411959300000007</v>
      </c>
      <c r="D283">
        <v>-4.4206671699999998</v>
      </c>
      <c r="E283">
        <v>-62.182407079999997</v>
      </c>
      <c r="F283">
        <v>-17.54395603</v>
      </c>
      <c r="G283">
        <v>2.0150271100000001</v>
      </c>
      <c r="H283">
        <v>-43.886177609999997</v>
      </c>
      <c r="I283">
        <v>2.27258169</v>
      </c>
      <c r="J283">
        <v>0.63489923999999998</v>
      </c>
    </row>
    <row r="284" spans="1:10" x14ac:dyDescent="0.35">
      <c r="A284">
        <v>282</v>
      </c>
      <c r="B284">
        <v>4.63</v>
      </c>
      <c r="C284">
        <v>-8.64596287</v>
      </c>
      <c r="D284">
        <v>-4.3233707900000002</v>
      </c>
      <c r="E284">
        <v>-62.114154460000002</v>
      </c>
      <c r="F284">
        <v>-16.92215556</v>
      </c>
      <c r="G284">
        <v>0.33049332999999997</v>
      </c>
      <c r="H284">
        <v>-45.574473759999997</v>
      </c>
      <c r="I284">
        <v>1.5301625700000001</v>
      </c>
      <c r="J284">
        <v>0.62588825999999997</v>
      </c>
    </row>
    <row r="285" spans="1:10" x14ac:dyDescent="0.35">
      <c r="A285">
        <v>283</v>
      </c>
      <c r="B285">
        <v>4.6349999999999998</v>
      </c>
      <c r="C285">
        <v>-8.2696294399999992</v>
      </c>
      <c r="D285">
        <v>-4.1842833400000004</v>
      </c>
      <c r="E285">
        <v>-62.002218409999998</v>
      </c>
      <c r="F285">
        <v>-16.327986330000002</v>
      </c>
      <c r="G285">
        <v>-1.30292652</v>
      </c>
      <c r="H285">
        <v>-47.283868169999998</v>
      </c>
      <c r="I285">
        <v>0.83178516999999996</v>
      </c>
      <c r="J285">
        <v>0.62537586999999994</v>
      </c>
    </row>
    <row r="286" spans="1:10" x14ac:dyDescent="0.35">
      <c r="A286">
        <v>284</v>
      </c>
      <c r="B286">
        <v>4.6399999999999997</v>
      </c>
      <c r="C286">
        <v>-7.8909244000000003</v>
      </c>
      <c r="D286">
        <v>-4.1279788599999998</v>
      </c>
      <c r="E286">
        <v>-61.826814089999999</v>
      </c>
      <c r="F286">
        <v>-15.721019419999999</v>
      </c>
      <c r="G286">
        <v>-2.8792461500000002</v>
      </c>
      <c r="H286">
        <v>-49.01348419</v>
      </c>
      <c r="I286">
        <v>0.18408445000000001</v>
      </c>
      <c r="J286">
        <v>0.63179750999999995</v>
      </c>
    </row>
    <row r="287" spans="1:10" x14ac:dyDescent="0.35">
      <c r="A287">
        <v>285</v>
      </c>
      <c r="B287">
        <v>4.6449999999999996</v>
      </c>
      <c r="C287">
        <v>-7.5387528599999998</v>
      </c>
      <c r="D287">
        <v>-4.0191144599999999</v>
      </c>
      <c r="E287">
        <v>-61.610981510000002</v>
      </c>
      <c r="F287">
        <v>-15.14430174</v>
      </c>
      <c r="G287">
        <v>-4.38646095</v>
      </c>
      <c r="H287">
        <v>-50.761585820000001</v>
      </c>
      <c r="I287">
        <v>-0.40874166000000001</v>
      </c>
      <c r="J287">
        <v>0.64365813000000005</v>
      </c>
    </row>
    <row r="288" spans="1:10" x14ac:dyDescent="0.35">
      <c r="A288">
        <v>286</v>
      </c>
      <c r="B288">
        <v>4.6500000000000004</v>
      </c>
      <c r="C288">
        <v>-7.2222238900000004</v>
      </c>
      <c r="D288">
        <v>-3.8983178000000001</v>
      </c>
      <c r="E288">
        <v>-61.354493560000002</v>
      </c>
      <c r="F288">
        <v>-14.57489434</v>
      </c>
      <c r="G288">
        <v>-5.8152935299999999</v>
      </c>
      <c r="H288">
        <v>-52.527446560000001</v>
      </c>
      <c r="I288">
        <v>-0.94480821999999998</v>
      </c>
      <c r="J288">
        <v>0.65955045999999995</v>
      </c>
    </row>
    <row r="289" spans="1:10" x14ac:dyDescent="0.35">
      <c r="A289">
        <v>287</v>
      </c>
      <c r="B289">
        <v>4.6550000000000002</v>
      </c>
      <c r="C289">
        <v>-6.9227883500000003</v>
      </c>
      <c r="D289">
        <v>-3.7618433800000002</v>
      </c>
      <c r="E289">
        <v>-61.053074449999997</v>
      </c>
      <c r="F289">
        <v>-14.02311046</v>
      </c>
      <c r="G289">
        <v>-7.1551371499999998</v>
      </c>
      <c r="H289">
        <v>-54.309737200000001</v>
      </c>
      <c r="I289">
        <v>-1.4243361299999999</v>
      </c>
      <c r="J289">
        <v>0.67816504</v>
      </c>
    </row>
    <row r="290" spans="1:10" x14ac:dyDescent="0.35">
      <c r="A290">
        <v>288</v>
      </c>
      <c r="B290">
        <v>4.66</v>
      </c>
      <c r="C290">
        <v>-6.6393021399999999</v>
      </c>
      <c r="D290">
        <v>-3.6242369399999999</v>
      </c>
      <c r="E290">
        <v>-60.71523071</v>
      </c>
      <c r="F290">
        <v>-13.479806930000001</v>
      </c>
      <c r="G290">
        <v>-8.3941878600000006</v>
      </c>
      <c r="H290">
        <v>-56.106400989999997</v>
      </c>
      <c r="I290">
        <v>-1.84937503</v>
      </c>
      <c r="J290">
        <v>0.69829649000000005</v>
      </c>
    </row>
    <row r="291" spans="1:10" x14ac:dyDescent="0.35">
      <c r="A291">
        <v>289</v>
      </c>
      <c r="B291">
        <v>4.665</v>
      </c>
      <c r="C291">
        <v>-6.3651982299999998</v>
      </c>
      <c r="D291">
        <v>-3.4775558900000001</v>
      </c>
      <c r="E291">
        <v>-60.345911090000001</v>
      </c>
      <c r="F291">
        <v>-12.94493699</v>
      </c>
      <c r="G291">
        <v>-9.5240989900000006</v>
      </c>
      <c r="H291">
        <v>-57.915934550000003</v>
      </c>
      <c r="I291">
        <v>-2.22347881</v>
      </c>
      <c r="J291">
        <v>0.71884919999999997</v>
      </c>
    </row>
    <row r="292" spans="1:10" x14ac:dyDescent="0.35">
      <c r="A292">
        <v>290</v>
      </c>
      <c r="B292">
        <v>4.67</v>
      </c>
      <c r="C292">
        <v>-6.1312093399999998</v>
      </c>
      <c r="D292">
        <v>-3.3043935800000002</v>
      </c>
      <c r="E292">
        <v>-59.93329009</v>
      </c>
      <c r="F292">
        <v>-12.410175199999999</v>
      </c>
      <c r="G292">
        <v>-10.538688609999999</v>
      </c>
      <c r="H292">
        <v>-59.737508040000002</v>
      </c>
      <c r="I292">
        <v>-2.5513581799999998</v>
      </c>
      <c r="J292">
        <v>0.73884391999999999</v>
      </c>
    </row>
    <row r="293" spans="1:10" x14ac:dyDescent="0.35">
      <c r="A293">
        <v>291</v>
      </c>
      <c r="B293">
        <v>4.6749999999999998</v>
      </c>
      <c r="C293">
        <v>-5.9315161200000004</v>
      </c>
      <c r="D293">
        <v>-3.1037936699999999</v>
      </c>
      <c r="E293">
        <v>-59.481641840000002</v>
      </c>
      <c r="F293">
        <v>-11.90345756</v>
      </c>
      <c r="G293">
        <v>-11.433510800000001</v>
      </c>
      <c r="H293">
        <v>-61.570949429999999</v>
      </c>
      <c r="I293">
        <v>-2.82641922</v>
      </c>
      <c r="J293">
        <v>0.75872125000000001</v>
      </c>
    </row>
    <row r="294" spans="1:10" x14ac:dyDescent="0.35">
      <c r="A294">
        <v>292</v>
      </c>
      <c r="B294">
        <v>4.68</v>
      </c>
      <c r="C294">
        <v>-5.7458586199999999</v>
      </c>
      <c r="D294">
        <v>-2.8753651200000001</v>
      </c>
      <c r="E294">
        <v>-58.971398749999999</v>
      </c>
      <c r="F294">
        <v>-11.458548759999999</v>
      </c>
      <c r="G294">
        <v>-12.208862979999999</v>
      </c>
      <c r="H294">
        <v>-63.416962689999998</v>
      </c>
      <c r="I294">
        <v>-3.0591373100000001</v>
      </c>
      <c r="J294">
        <v>0.77721675999999995</v>
      </c>
    </row>
    <row r="295" spans="1:10" x14ac:dyDescent="0.35">
      <c r="A295">
        <v>293</v>
      </c>
      <c r="B295">
        <v>4.6849999999999996</v>
      </c>
      <c r="C295">
        <v>-5.5995926200000001</v>
      </c>
      <c r="D295">
        <v>-2.6676306200000002</v>
      </c>
      <c r="E295">
        <v>-58.46405618</v>
      </c>
      <c r="F295">
        <v>-10.904029</v>
      </c>
      <c r="G295">
        <v>-12.872172109999999</v>
      </c>
      <c r="H295">
        <v>-65.27683553</v>
      </c>
      <c r="I295">
        <v>-3.2551410500000002</v>
      </c>
      <c r="J295">
        <v>0.79378307000000004</v>
      </c>
    </row>
    <row r="296" spans="1:10" x14ac:dyDescent="0.35">
      <c r="A296">
        <v>294</v>
      </c>
      <c r="B296">
        <v>4.6900000000000004</v>
      </c>
      <c r="C296">
        <v>-5.4594517400000004</v>
      </c>
      <c r="D296">
        <v>-2.41260816</v>
      </c>
      <c r="E296">
        <v>-57.867714739999997</v>
      </c>
      <c r="F296">
        <v>-10.51880968</v>
      </c>
      <c r="G296">
        <v>-13.43593881</v>
      </c>
      <c r="H296">
        <v>-67.151323649999995</v>
      </c>
      <c r="I296">
        <v>-3.41928543</v>
      </c>
      <c r="J296">
        <v>0.80810572000000003</v>
      </c>
    </row>
    <row r="297" spans="1:10" x14ac:dyDescent="0.35">
      <c r="A297">
        <v>295</v>
      </c>
      <c r="B297">
        <v>4.6950000000000003</v>
      </c>
      <c r="C297">
        <v>-5.3563270300000001</v>
      </c>
      <c r="D297">
        <v>-2.1762215500000002</v>
      </c>
      <c r="E297">
        <v>-57.275690040000001</v>
      </c>
      <c r="F297">
        <v>-10.011212909999999</v>
      </c>
      <c r="G297">
        <v>-13.91893318</v>
      </c>
      <c r="H297">
        <v>-69.0406172</v>
      </c>
      <c r="I297">
        <v>-3.5562485399999999</v>
      </c>
      <c r="J297">
        <v>0.82002801999999997</v>
      </c>
    </row>
    <row r="298" spans="1:10" x14ac:dyDescent="0.35">
      <c r="A298">
        <v>296</v>
      </c>
      <c r="B298">
        <v>4.7</v>
      </c>
      <c r="C298">
        <v>-5.2668420300000003</v>
      </c>
      <c r="D298">
        <v>-1.9178569400000001</v>
      </c>
      <c r="E298">
        <v>-56.609432769999998</v>
      </c>
      <c r="F298">
        <v>-9.6475416900000006</v>
      </c>
      <c r="G298">
        <v>-14.343238339999999</v>
      </c>
      <c r="H298">
        <v>-70.944121539999998</v>
      </c>
      <c r="I298">
        <v>-3.6704706499999999</v>
      </c>
      <c r="J298">
        <v>0.82955117</v>
      </c>
    </row>
    <row r="299" spans="1:10" x14ac:dyDescent="0.35">
      <c r="A299">
        <v>297</v>
      </c>
      <c r="B299">
        <v>4.7050000000000001</v>
      </c>
      <c r="C299">
        <v>-5.1922417799999998</v>
      </c>
      <c r="D299">
        <v>-1.65242328</v>
      </c>
      <c r="E299">
        <v>-55.890056510000001</v>
      </c>
      <c r="F299">
        <v>-9.3088145499999992</v>
      </c>
      <c r="G299">
        <v>-14.73465989</v>
      </c>
      <c r="H299">
        <v>-72.860679930000003</v>
      </c>
      <c r="I299">
        <v>-3.7661608000000002</v>
      </c>
      <c r="J299">
        <v>0.83683167000000003</v>
      </c>
    </row>
    <row r="300" spans="1:10" x14ac:dyDescent="0.35">
      <c r="A300">
        <v>298</v>
      </c>
      <c r="B300">
        <v>4.71</v>
      </c>
      <c r="C300">
        <v>-5.12380412</v>
      </c>
      <c r="D300">
        <v>-1.3969345500000001</v>
      </c>
      <c r="E300">
        <v>-55.134180909999998</v>
      </c>
      <c r="F300">
        <v>-8.9897267999999997</v>
      </c>
      <c r="G300">
        <v>-15.12251713</v>
      </c>
      <c r="H300">
        <v>-74.789321240000007</v>
      </c>
      <c r="I300">
        <v>-3.8473793299999999</v>
      </c>
      <c r="J300">
        <v>0.84217679000000001</v>
      </c>
    </row>
    <row r="301" spans="1:10" x14ac:dyDescent="0.35">
      <c r="A301">
        <v>299</v>
      </c>
      <c r="B301">
        <v>4.7149999999999999</v>
      </c>
      <c r="C301">
        <v>-5.0595145199999996</v>
      </c>
      <c r="D301">
        <v>-1.16324702</v>
      </c>
      <c r="E301">
        <v>-54.355660980000003</v>
      </c>
      <c r="F301">
        <v>-8.6043493200000007</v>
      </c>
      <c r="G301">
        <v>-15.53575801</v>
      </c>
      <c r="H301">
        <v>-76.728960380000004</v>
      </c>
      <c r="I301">
        <v>-3.9181660699999998</v>
      </c>
      <c r="J301">
        <v>0.84603790999999995</v>
      </c>
    </row>
    <row r="302" spans="1:10" x14ac:dyDescent="0.35">
      <c r="A302">
        <v>300</v>
      </c>
      <c r="B302">
        <v>4.72</v>
      </c>
      <c r="C302">
        <v>-5.0089761599999996</v>
      </c>
      <c r="D302">
        <v>-0.89951603000000002</v>
      </c>
      <c r="E302">
        <v>-53.501180720000001</v>
      </c>
      <c r="F302">
        <v>-8.3409404499999997</v>
      </c>
      <c r="G302">
        <v>-16.00139442</v>
      </c>
      <c r="H302">
        <v>-78.67861551</v>
      </c>
      <c r="I302">
        <v>-3.9826562299999999</v>
      </c>
      <c r="J302">
        <v>0.84899966999999998</v>
      </c>
    </row>
    <row r="303" spans="1:10" x14ac:dyDescent="0.35">
      <c r="A303">
        <v>301</v>
      </c>
      <c r="B303">
        <v>4.7249999999999996</v>
      </c>
      <c r="C303">
        <v>-4.9506529500000003</v>
      </c>
      <c r="D303">
        <v>-0.67141339</v>
      </c>
      <c r="E303">
        <v>-52.639310680000001</v>
      </c>
      <c r="F303">
        <v>-8.01514332</v>
      </c>
      <c r="G303">
        <v>-16.540959149999999</v>
      </c>
      <c r="H303">
        <v>-80.636984200000001</v>
      </c>
      <c r="I303">
        <v>-4.04515928</v>
      </c>
      <c r="J303">
        <v>0.85176304999999997</v>
      </c>
    </row>
    <row r="304" spans="1:10" x14ac:dyDescent="0.35">
      <c r="A304">
        <v>302</v>
      </c>
      <c r="B304">
        <v>4.7300000000000004</v>
      </c>
      <c r="C304">
        <v>-4.8939830200000003</v>
      </c>
      <c r="D304">
        <v>-0.43565977</v>
      </c>
      <c r="E304">
        <v>-51.717632010000003</v>
      </c>
      <c r="F304">
        <v>-7.7137075900000003</v>
      </c>
      <c r="G304">
        <v>-17.17070429</v>
      </c>
      <c r="H304">
        <v>-82.603166290000004</v>
      </c>
      <c r="I304">
        <v>-4.1102003099999997</v>
      </c>
      <c r="J304">
        <v>0.8551221</v>
      </c>
    </row>
    <row r="305" spans="1:10" x14ac:dyDescent="0.35">
      <c r="A305">
        <v>303</v>
      </c>
      <c r="B305">
        <v>4.7350000000000003</v>
      </c>
      <c r="C305">
        <v>-4.8576296299999999</v>
      </c>
      <c r="D305">
        <v>-0.21669329000000001</v>
      </c>
      <c r="E305">
        <v>-50.755669679999997</v>
      </c>
      <c r="F305">
        <v>-7.5114291599999996</v>
      </c>
      <c r="G305">
        <v>-17.901641730000001</v>
      </c>
      <c r="H305">
        <v>-84.576566549999995</v>
      </c>
      <c r="I305">
        <v>-4.1825238599999999</v>
      </c>
      <c r="J305">
        <v>0.85993421999999997</v>
      </c>
    </row>
    <row r="306" spans="1:10" x14ac:dyDescent="0.35">
      <c r="A306">
        <v>304</v>
      </c>
      <c r="B306">
        <v>4.74</v>
      </c>
      <c r="C306">
        <v>-4.8186148299999996</v>
      </c>
      <c r="D306">
        <v>1.458925E-2</v>
      </c>
      <c r="E306">
        <v>-49.747416379999997</v>
      </c>
      <c r="F306">
        <v>-7.3076583499999996</v>
      </c>
      <c r="G306">
        <v>-18.73600003</v>
      </c>
      <c r="H306">
        <v>-86.555269609999996</v>
      </c>
      <c r="I306">
        <v>-4.2670871799999999</v>
      </c>
      <c r="J306">
        <v>0.86708430999999997</v>
      </c>
    </row>
    <row r="307" spans="1:10" x14ac:dyDescent="0.35">
      <c r="A307">
        <v>305</v>
      </c>
      <c r="B307">
        <v>4.7450000000000001</v>
      </c>
      <c r="C307">
        <v>-4.7744482899999996</v>
      </c>
      <c r="D307">
        <v>0.21520148</v>
      </c>
      <c r="E307">
        <v>-48.701439999999998</v>
      </c>
      <c r="F307">
        <v>-7.1190450600000004</v>
      </c>
      <c r="G307">
        <v>-19.666267479999998</v>
      </c>
      <c r="H307">
        <v>-88.535799440000005</v>
      </c>
      <c r="I307">
        <v>-4.3690690200000004</v>
      </c>
      <c r="J307">
        <v>0.87744319999999998</v>
      </c>
    </row>
    <row r="308" spans="1:10" x14ac:dyDescent="0.35">
      <c r="A308">
        <v>306</v>
      </c>
      <c r="B308">
        <v>4.75</v>
      </c>
      <c r="C308">
        <v>-4.7166515499999999</v>
      </c>
      <c r="D308">
        <v>0.37648955000000001</v>
      </c>
      <c r="E308">
        <v>-47.623208230000003</v>
      </c>
      <c r="F308">
        <v>-6.9419075699999997</v>
      </c>
      <c r="G308">
        <v>-20.676315219999999</v>
      </c>
      <c r="H308">
        <v>-90.513921420000003</v>
      </c>
      <c r="I308">
        <v>-4.4938652599999998</v>
      </c>
      <c r="J308">
        <v>0.89181991000000005</v>
      </c>
    </row>
    <row r="309" spans="1:10" x14ac:dyDescent="0.35">
      <c r="A309">
        <v>307</v>
      </c>
      <c r="B309">
        <v>4.7549999999999999</v>
      </c>
      <c r="C309">
        <v>-4.6638162200000002</v>
      </c>
      <c r="D309">
        <v>0.55469570000000001</v>
      </c>
      <c r="E309">
        <v>-46.509457380000001</v>
      </c>
      <c r="F309">
        <v>-6.7762281299999998</v>
      </c>
      <c r="G309">
        <v>-21.742188779999999</v>
      </c>
      <c r="H309">
        <v>-92.485160769999993</v>
      </c>
      <c r="I309">
        <v>-4.6470246800000004</v>
      </c>
      <c r="J309">
        <v>0.91090738000000004</v>
      </c>
    </row>
    <row r="310" spans="1:10" x14ac:dyDescent="0.35">
      <c r="A310">
        <v>308</v>
      </c>
      <c r="B310">
        <v>4.76</v>
      </c>
      <c r="C310">
        <v>-4.6288448300000002</v>
      </c>
      <c r="D310">
        <v>0.74042145000000004</v>
      </c>
      <c r="E310">
        <v>-45.365372120000004</v>
      </c>
      <c r="F310">
        <v>-6.6997793699999999</v>
      </c>
      <c r="G310">
        <v>-22.833401089999999</v>
      </c>
      <c r="H310">
        <v>-94.445304969999995</v>
      </c>
      <c r="I310">
        <v>-4.8341273300000003</v>
      </c>
      <c r="J310">
        <v>0.93522260999999995</v>
      </c>
    </row>
    <row r="311" spans="1:10" x14ac:dyDescent="0.35">
      <c r="A311">
        <v>309</v>
      </c>
      <c r="B311">
        <v>4.7649999999999997</v>
      </c>
      <c r="C311">
        <v>-4.5782296799999997</v>
      </c>
      <c r="D311">
        <v>0.92307256999999998</v>
      </c>
      <c r="E311">
        <v>-44.17140216</v>
      </c>
      <c r="F311">
        <v>-6.6133459700000001</v>
      </c>
      <c r="G311">
        <v>-23.918958450000002</v>
      </c>
      <c r="H311">
        <v>-96.392385759999996</v>
      </c>
      <c r="I311">
        <v>-5.06065144</v>
      </c>
      <c r="J311">
        <v>0.96504323000000003</v>
      </c>
    </row>
    <row r="312" spans="1:10" x14ac:dyDescent="0.35">
      <c r="A312">
        <v>310</v>
      </c>
      <c r="B312">
        <v>4.7699999999999996</v>
      </c>
      <c r="C312">
        <v>-4.5353002299999998</v>
      </c>
      <c r="D312">
        <v>1.10466113</v>
      </c>
      <c r="E312">
        <v>-42.948034970000002</v>
      </c>
      <c r="F312">
        <v>-6.5711250799999998</v>
      </c>
      <c r="G312">
        <v>-24.96788136</v>
      </c>
      <c r="H312">
        <v>-98.325436370000006</v>
      </c>
      <c r="I312">
        <v>-5.3318564400000001</v>
      </c>
      <c r="J312">
        <v>1.0003434200000001</v>
      </c>
    </row>
    <row r="313" spans="1:10" x14ac:dyDescent="0.35">
      <c r="A313">
        <v>311</v>
      </c>
      <c r="B313">
        <v>4.7750000000000004</v>
      </c>
      <c r="C313">
        <v>-4.5028286399999997</v>
      </c>
      <c r="D313">
        <v>1.29122015</v>
      </c>
      <c r="E313">
        <v>-41.694566770000002</v>
      </c>
      <c r="F313">
        <v>-6.5757244000000004</v>
      </c>
      <c r="G313">
        <v>-25.952198769999999</v>
      </c>
      <c r="H313">
        <v>-100.24398436</v>
      </c>
      <c r="I313">
        <v>-5.6526691800000002</v>
      </c>
      <c r="J313">
        <v>1.0407336</v>
      </c>
    </row>
    <row r="314" spans="1:10" x14ac:dyDescent="0.35">
      <c r="A314">
        <v>312</v>
      </c>
      <c r="B314">
        <v>4.78</v>
      </c>
      <c r="C314">
        <v>-4.4734292199999999</v>
      </c>
      <c r="D314">
        <v>1.47490666</v>
      </c>
      <c r="E314">
        <v>-40.411998689999997</v>
      </c>
      <c r="F314">
        <v>-6.6376495100000001</v>
      </c>
      <c r="G314">
        <v>-26.84960336</v>
      </c>
      <c r="H314">
        <v>-102.14771455</v>
      </c>
      <c r="I314">
        <v>-6.02756676</v>
      </c>
      <c r="J314">
        <v>1.0854094700000001</v>
      </c>
    </row>
    <row r="315" spans="1:10" x14ac:dyDescent="0.35">
      <c r="A315">
        <v>313</v>
      </c>
      <c r="B315">
        <v>4.7850000000000001</v>
      </c>
      <c r="C315">
        <v>-4.46527618</v>
      </c>
      <c r="D315">
        <v>1.67731688</v>
      </c>
      <c r="E315">
        <v>-39.082129440000003</v>
      </c>
      <c r="F315">
        <v>-6.7424011300000002</v>
      </c>
      <c r="G315">
        <v>-27.645738510000001</v>
      </c>
      <c r="H315">
        <v>-104.03692484</v>
      </c>
      <c r="I315">
        <v>-6.5352830400000004</v>
      </c>
      <c r="J315">
        <v>1.1280225100000001</v>
      </c>
    </row>
    <row r="316" spans="1:10" x14ac:dyDescent="0.35">
      <c r="A316">
        <v>314</v>
      </c>
      <c r="B316">
        <v>4.79</v>
      </c>
      <c r="C316">
        <v>-4.4617496799999996</v>
      </c>
      <c r="D316">
        <v>1.8692745</v>
      </c>
      <c r="E316">
        <v>-37.723682490000002</v>
      </c>
      <c r="F316">
        <v>-6.9202865100000004</v>
      </c>
      <c r="G316">
        <v>-28.335866379999999</v>
      </c>
      <c r="H316">
        <v>-105.91197325</v>
      </c>
      <c r="I316">
        <v>-7.1452640000000001</v>
      </c>
      <c r="J316">
        <v>1.16961099</v>
      </c>
    </row>
    <row r="317" spans="1:10" x14ac:dyDescent="0.35">
      <c r="A317">
        <v>315</v>
      </c>
      <c r="B317">
        <v>4.7949999999999999</v>
      </c>
      <c r="C317">
        <v>-4.4695345199999998</v>
      </c>
      <c r="D317">
        <v>2.0611289400000001</v>
      </c>
      <c r="E317">
        <v>-36.344710249999999</v>
      </c>
      <c r="F317">
        <v>-7.1616133800000004</v>
      </c>
      <c r="G317">
        <v>-28.92456318</v>
      </c>
      <c r="H317">
        <v>-107.77258832</v>
      </c>
      <c r="I317">
        <v>-7.8403732899999996</v>
      </c>
      <c r="J317">
        <v>1.20952378</v>
      </c>
    </row>
    <row r="318" spans="1:10" x14ac:dyDescent="0.35">
      <c r="A318">
        <v>316</v>
      </c>
      <c r="B318">
        <v>4.8</v>
      </c>
      <c r="C318">
        <v>-4.4881398099999998</v>
      </c>
      <c r="D318">
        <v>2.2642919199999998</v>
      </c>
      <c r="E318">
        <v>-34.902263040000001</v>
      </c>
      <c r="F318">
        <v>-7.4472235600000003</v>
      </c>
      <c r="G318">
        <v>-29.426599029999998</v>
      </c>
      <c r="H318">
        <v>-109.61785808</v>
      </c>
      <c r="I318">
        <v>-8.6212881600000006</v>
      </c>
      <c r="J318">
        <v>1.24538901</v>
      </c>
    </row>
    <row r="319" spans="1:10" x14ac:dyDescent="0.35">
      <c r="A319">
        <v>317</v>
      </c>
      <c r="B319">
        <v>4.8049999999999997</v>
      </c>
      <c r="C319">
        <v>-4.5259899700000004</v>
      </c>
      <c r="D319">
        <v>2.4686096599999998</v>
      </c>
      <c r="E319">
        <v>-33.434030020000002</v>
      </c>
      <c r="F319">
        <v>-7.8224233999999999</v>
      </c>
      <c r="G319">
        <v>-29.861904079999999</v>
      </c>
      <c r="H319">
        <v>-111.44612822000001</v>
      </c>
      <c r="I319">
        <v>-9.4862973999999998</v>
      </c>
      <c r="J319">
        <v>1.27461248</v>
      </c>
    </row>
    <row r="320" spans="1:10" x14ac:dyDescent="0.35">
      <c r="A320">
        <v>318</v>
      </c>
      <c r="B320">
        <v>4.8099999999999996</v>
      </c>
      <c r="C320">
        <v>-4.5603571499999997</v>
      </c>
      <c r="D320">
        <v>2.6604035100000001</v>
      </c>
      <c r="E320">
        <v>-31.935430669999999</v>
      </c>
      <c r="F320">
        <v>-8.2329859800000005</v>
      </c>
      <c r="G320">
        <v>-30.251210100000002</v>
      </c>
      <c r="H320">
        <v>-113.25403616</v>
      </c>
      <c r="I320">
        <v>-10.43088361</v>
      </c>
      <c r="J320">
        <v>1.2945160200000001</v>
      </c>
    </row>
    <row r="321" spans="1:10" x14ac:dyDescent="0.35">
      <c r="A321">
        <v>319</v>
      </c>
      <c r="B321">
        <v>4.8150000000000004</v>
      </c>
      <c r="C321">
        <v>-4.6144216900000004</v>
      </c>
      <c r="D321">
        <v>2.85929506</v>
      </c>
      <c r="E321">
        <v>-30.401649599999999</v>
      </c>
      <c r="F321">
        <v>-8.6976289999999992</v>
      </c>
      <c r="G321">
        <v>-30.614240500000001</v>
      </c>
      <c r="H321">
        <v>-115.03624744</v>
      </c>
      <c r="I321">
        <v>-11.44776613</v>
      </c>
      <c r="J321">
        <v>1.3025463399999999</v>
      </c>
    </row>
    <row r="322" spans="1:10" x14ac:dyDescent="0.35">
      <c r="A322">
        <v>320</v>
      </c>
      <c r="B322">
        <v>4.82</v>
      </c>
      <c r="C322">
        <v>-4.6770537599999997</v>
      </c>
      <c r="D322">
        <v>3.05514507</v>
      </c>
      <c r="E322">
        <v>-28.839347950000001</v>
      </c>
      <c r="F322">
        <v>-9.1954691099999994</v>
      </c>
      <c r="G322">
        <v>-30.970063199999998</v>
      </c>
      <c r="H322">
        <v>-116.78626155000001</v>
      </c>
      <c r="I322">
        <v>-12.532799880000001</v>
      </c>
      <c r="J322">
        <v>1.2970477</v>
      </c>
    </row>
    <row r="323" spans="1:10" x14ac:dyDescent="0.35">
      <c r="A323">
        <v>321</v>
      </c>
      <c r="B323">
        <v>4.8250000000000002</v>
      </c>
      <c r="C323">
        <v>-4.7512459099999997</v>
      </c>
      <c r="D323">
        <v>3.2470289499999998</v>
      </c>
      <c r="E323">
        <v>-27.25142404</v>
      </c>
      <c r="F323">
        <v>-9.7099791500000006</v>
      </c>
      <c r="G323">
        <v>-31.33622364</v>
      </c>
      <c r="H323">
        <v>-118.49742906</v>
      </c>
      <c r="I323">
        <v>-13.66061562</v>
      </c>
      <c r="J323">
        <v>1.27559288</v>
      </c>
    </row>
    <row r="324" spans="1:10" x14ac:dyDescent="0.35">
      <c r="A324">
        <v>322</v>
      </c>
      <c r="B324">
        <v>4.83</v>
      </c>
      <c r="C324">
        <v>-4.8346831200000002</v>
      </c>
      <c r="D324">
        <v>3.4336692700000002</v>
      </c>
      <c r="E324">
        <v>-25.642743459999998</v>
      </c>
      <c r="F324">
        <v>-10.22199041</v>
      </c>
      <c r="G324">
        <v>-31.730618570000001</v>
      </c>
      <c r="H324">
        <v>-120.16485827</v>
      </c>
      <c r="I324">
        <v>-14.810418139999999</v>
      </c>
      <c r="J324">
        <v>1.2370568200000001</v>
      </c>
    </row>
    <row r="325" spans="1:10" x14ac:dyDescent="0.35">
      <c r="A325">
        <v>323</v>
      </c>
      <c r="B325">
        <v>4.835</v>
      </c>
      <c r="C325">
        <v>-4.9281696300000002</v>
      </c>
      <c r="D325">
        <v>3.6128091599999999</v>
      </c>
      <c r="E325">
        <v>-24.017274390000001</v>
      </c>
      <c r="F325">
        <v>-10.71562668</v>
      </c>
      <c r="G325">
        <v>-32.169276099999998</v>
      </c>
      <c r="H325">
        <v>-121.78506224</v>
      </c>
      <c r="I325">
        <v>-15.956530239999999</v>
      </c>
      <c r="J325">
        <v>1.18120253</v>
      </c>
    </row>
    <row r="326" spans="1:10" x14ac:dyDescent="0.35">
      <c r="A326">
        <v>324</v>
      </c>
      <c r="B326">
        <v>4.84</v>
      </c>
      <c r="C326">
        <v>-5.0317054700000003</v>
      </c>
      <c r="D326">
        <v>3.7804818299999998</v>
      </c>
      <c r="E326">
        <v>-22.379649390000001</v>
      </c>
      <c r="F326">
        <v>-11.17400063</v>
      </c>
      <c r="G326">
        <v>-32.663498439999998</v>
      </c>
      <c r="H326">
        <v>-123.35564006</v>
      </c>
      <c r="I326">
        <v>-17.06818805</v>
      </c>
      <c r="J326">
        <v>1.10882803</v>
      </c>
    </row>
    <row r="327" spans="1:10" x14ac:dyDescent="0.35">
      <c r="A327">
        <v>325</v>
      </c>
      <c r="B327">
        <v>4.8449999999999998</v>
      </c>
      <c r="C327">
        <v>-5.1472094500000001</v>
      </c>
      <c r="D327">
        <v>3.9442039599999998</v>
      </c>
      <c r="E327">
        <v>-20.725958429999999</v>
      </c>
      <c r="F327">
        <v>-11.618448949999999</v>
      </c>
      <c r="G327">
        <v>-33.218892519999997</v>
      </c>
      <c r="H327">
        <v>-124.87477608</v>
      </c>
      <c r="I327">
        <v>-18.109521409999999</v>
      </c>
      <c r="J327">
        <v>1.0218536600000001</v>
      </c>
    </row>
    <row r="328" spans="1:10" x14ac:dyDescent="0.35">
      <c r="A328">
        <v>326</v>
      </c>
      <c r="B328">
        <v>4.8499999999999996</v>
      </c>
      <c r="C328">
        <v>-5.26037716</v>
      </c>
      <c r="D328">
        <v>4.0793168099999999</v>
      </c>
      <c r="E328">
        <v>-19.077421149999999</v>
      </c>
      <c r="F328">
        <v>-11.96943664</v>
      </c>
      <c r="G328">
        <v>-33.83219175</v>
      </c>
      <c r="H328">
        <v>-126.34028332</v>
      </c>
      <c r="I328">
        <v>-19.241221060000001</v>
      </c>
      <c r="J328">
        <v>0.92353174999999998</v>
      </c>
    </row>
    <row r="329" spans="1:10" x14ac:dyDescent="0.35">
      <c r="A329">
        <v>327</v>
      </c>
      <c r="B329">
        <v>4.8550000000000004</v>
      </c>
      <c r="C329">
        <v>-5.3889269100000003</v>
      </c>
      <c r="D329">
        <v>4.2141979799999998</v>
      </c>
      <c r="E329">
        <v>-17.4257296</v>
      </c>
      <c r="F329">
        <v>-12.28313571</v>
      </c>
      <c r="G329">
        <v>-34.49324609</v>
      </c>
      <c r="H329">
        <v>-127.74979596999999</v>
      </c>
      <c r="I329">
        <v>-20.224310710000001</v>
      </c>
      <c r="J329">
        <v>0.81849833999999999</v>
      </c>
    </row>
    <row r="330" spans="1:10" x14ac:dyDescent="0.35">
      <c r="A330">
        <v>328</v>
      </c>
      <c r="B330">
        <v>4.8600000000000003</v>
      </c>
      <c r="C330">
        <v>-5.5246689499999997</v>
      </c>
      <c r="D330">
        <v>4.33267092</v>
      </c>
      <c r="E330">
        <v>-15.774598689999999</v>
      </c>
      <c r="F330">
        <v>-12.558342529999999</v>
      </c>
      <c r="G330">
        <v>-35.187775139999999</v>
      </c>
      <c r="H330">
        <v>-129.10105028000001</v>
      </c>
      <c r="I330">
        <v>-20.94065715</v>
      </c>
      <c r="J330">
        <v>0.71164917000000005</v>
      </c>
    </row>
    <row r="331" spans="1:10" x14ac:dyDescent="0.35">
      <c r="A331">
        <v>329</v>
      </c>
      <c r="B331">
        <v>4.8650000000000002</v>
      </c>
      <c r="C331">
        <v>-5.6702035100000003</v>
      </c>
      <c r="D331">
        <v>4.4313778499999996</v>
      </c>
      <c r="E331">
        <v>-14.1310102</v>
      </c>
      <c r="F331">
        <v>-12.815154959999999</v>
      </c>
      <c r="G331">
        <v>-35.898482729999998</v>
      </c>
      <c r="H331">
        <v>-130.39195319000001</v>
      </c>
      <c r="I331">
        <v>-21.338563369999999</v>
      </c>
      <c r="J331">
        <v>0.60846549999999999</v>
      </c>
    </row>
    <row r="332" spans="1:10" x14ac:dyDescent="0.35">
      <c r="A332">
        <v>330</v>
      </c>
      <c r="B332">
        <v>4.87</v>
      </c>
      <c r="C332">
        <v>-5.8159309600000002</v>
      </c>
      <c r="D332">
        <v>4.5153951899999996</v>
      </c>
      <c r="E332">
        <v>-12.50122419</v>
      </c>
      <c r="F332">
        <v>-13.0306728</v>
      </c>
      <c r="G332">
        <v>-36.608223180000003</v>
      </c>
      <c r="H332">
        <v>-131.62125187999999</v>
      </c>
      <c r="I332">
        <v>-21.37128375</v>
      </c>
      <c r="J332">
        <v>0.51476920999999998</v>
      </c>
    </row>
    <row r="333" spans="1:10" x14ac:dyDescent="0.35">
      <c r="A333">
        <v>331</v>
      </c>
      <c r="B333">
        <v>4.875</v>
      </c>
      <c r="C333">
        <v>-5.9775645300000004</v>
      </c>
      <c r="D333">
        <v>4.5879633799999997</v>
      </c>
      <c r="E333">
        <v>-10.89272014</v>
      </c>
      <c r="F333">
        <v>-13.24198303</v>
      </c>
      <c r="G333">
        <v>-37.303569529999997</v>
      </c>
      <c r="H333">
        <v>-132.78857402</v>
      </c>
      <c r="I333">
        <v>-20.998879580000001</v>
      </c>
      <c r="J333">
        <v>0.43639960999999999</v>
      </c>
    </row>
    <row r="334" spans="1:10" x14ac:dyDescent="0.35">
      <c r="A334">
        <v>332</v>
      </c>
      <c r="B334">
        <v>4.88</v>
      </c>
      <c r="C334">
        <v>-6.14638375</v>
      </c>
      <c r="D334">
        <v>4.6442871400000003</v>
      </c>
      <c r="E334">
        <v>-9.3154347400000006</v>
      </c>
      <c r="F334">
        <v>-13.45346531</v>
      </c>
      <c r="G334">
        <v>-37.974158639999999</v>
      </c>
      <c r="H334">
        <v>-133.89333214999999</v>
      </c>
      <c r="I334">
        <v>-20.190004089999999</v>
      </c>
      <c r="J334">
        <v>0.37886884999999998</v>
      </c>
    </row>
    <row r="335" spans="1:10" x14ac:dyDescent="0.35">
      <c r="A335">
        <v>333</v>
      </c>
      <c r="B335">
        <v>4.8849999999999998</v>
      </c>
      <c r="C335">
        <v>-6.3258922100000001</v>
      </c>
      <c r="D335">
        <v>4.6794903799999998</v>
      </c>
      <c r="E335">
        <v>-7.7868882499999996</v>
      </c>
      <c r="F335">
        <v>-13.670933979999999</v>
      </c>
      <c r="G335">
        <v>-38.61207151</v>
      </c>
      <c r="H335">
        <v>-134.93487284</v>
      </c>
      <c r="I335">
        <v>-18.894550899999999</v>
      </c>
      <c r="J335">
        <v>0.34155558000000003</v>
      </c>
    </row>
    <row r="336" spans="1:10" x14ac:dyDescent="0.35">
      <c r="A336">
        <v>334</v>
      </c>
      <c r="B336">
        <v>4.8899999999999997</v>
      </c>
      <c r="C336">
        <v>-6.5100072999999998</v>
      </c>
      <c r="D336">
        <v>4.7017234600000002</v>
      </c>
      <c r="E336">
        <v>-6.3253105300000003</v>
      </c>
      <c r="F336">
        <v>-13.87125911</v>
      </c>
      <c r="G336">
        <v>-39.211133920000002</v>
      </c>
      <c r="H336">
        <v>-135.91299081</v>
      </c>
      <c r="I336">
        <v>-17.148711850000002</v>
      </c>
      <c r="J336">
        <v>0.33373449999999999</v>
      </c>
    </row>
    <row r="337" spans="1:10" x14ac:dyDescent="0.35">
      <c r="A337">
        <v>335</v>
      </c>
      <c r="B337">
        <v>4.8949999999999996</v>
      </c>
      <c r="C337">
        <v>-6.7069841600000002</v>
      </c>
      <c r="D337">
        <v>4.7114523400000001</v>
      </c>
      <c r="E337">
        <v>-4.9596337500000001</v>
      </c>
      <c r="F337">
        <v>-14.06142681</v>
      </c>
      <c r="G337">
        <v>-39.767263530000001</v>
      </c>
      <c r="H337">
        <v>-136.82719476</v>
      </c>
      <c r="I337">
        <v>-14.960117439999999</v>
      </c>
      <c r="J337">
        <v>0.35934018000000001</v>
      </c>
    </row>
    <row r="338" spans="1:10" x14ac:dyDescent="0.35">
      <c r="A338">
        <v>336</v>
      </c>
      <c r="B338">
        <v>4.9000000000000004</v>
      </c>
      <c r="C338">
        <v>-6.8976818</v>
      </c>
      <c r="D338">
        <v>4.6950419700000001</v>
      </c>
      <c r="E338">
        <v>-3.7258104900000002</v>
      </c>
      <c r="F338">
        <v>-14.21791275</v>
      </c>
      <c r="G338">
        <v>-40.280555360000001</v>
      </c>
      <c r="H338">
        <v>-137.67728564000001</v>
      </c>
      <c r="I338">
        <v>-12.341967159999999</v>
      </c>
      <c r="J338">
        <v>0.41923635999999997</v>
      </c>
    </row>
    <row r="339" spans="1:10" x14ac:dyDescent="0.35">
      <c r="A339">
        <v>337</v>
      </c>
      <c r="B339">
        <v>4.9050000000000002</v>
      </c>
      <c r="C339">
        <v>-7.13109561</v>
      </c>
      <c r="D339">
        <v>4.6770837600000004</v>
      </c>
      <c r="E339">
        <v>-2.6588096600000002</v>
      </c>
      <c r="F339">
        <v>-14.32871383</v>
      </c>
      <c r="G339">
        <v>-40.755304889999998</v>
      </c>
      <c r="H339">
        <v>-138.46317514</v>
      </c>
      <c r="I339">
        <v>-9.3248901499999999</v>
      </c>
      <c r="J339">
        <v>0.51269290000000001</v>
      </c>
    </row>
    <row r="340" spans="1:10" x14ac:dyDescent="0.35">
      <c r="A340">
        <v>338</v>
      </c>
      <c r="B340">
        <v>4.91</v>
      </c>
      <c r="C340">
        <v>-7.3625526499999996</v>
      </c>
      <c r="D340">
        <v>4.6482868599999998</v>
      </c>
      <c r="E340">
        <v>-1.7888751700000001</v>
      </c>
      <c r="F340">
        <v>-14.36806223</v>
      </c>
      <c r="G340">
        <v>-41.200104930000002</v>
      </c>
      <c r="H340">
        <v>-139.18445553000001</v>
      </c>
      <c r="I340">
        <v>-5.95743957</v>
      </c>
      <c r="J340">
        <v>0.63742814999999997</v>
      </c>
    </row>
    <row r="341" spans="1:10" x14ac:dyDescent="0.35">
      <c r="A341">
        <v>339</v>
      </c>
      <c r="B341">
        <v>4.915</v>
      </c>
      <c r="C341">
        <v>-7.6073819299999998</v>
      </c>
      <c r="D341">
        <v>4.6009729300000002</v>
      </c>
      <c r="E341">
        <v>-1.1478349000000001</v>
      </c>
      <c r="F341">
        <v>-14.32654327</v>
      </c>
      <c r="G341">
        <v>-41.626601170000001</v>
      </c>
      <c r="H341">
        <v>-139.84036207</v>
      </c>
      <c r="I341">
        <v>-2.30548325</v>
      </c>
      <c r="J341">
        <v>0.78975112000000003</v>
      </c>
    </row>
    <row r="342" spans="1:10" x14ac:dyDescent="0.35">
      <c r="A342">
        <v>340</v>
      </c>
      <c r="B342">
        <v>4.92</v>
      </c>
      <c r="C342">
        <v>-7.8599587800000004</v>
      </c>
      <c r="D342">
        <v>4.5541125300000003</v>
      </c>
      <c r="E342">
        <v>-0.73514292999999997</v>
      </c>
      <c r="F342">
        <v>-14.268295739999999</v>
      </c>
      <c r="G342">
        <v>-42.048768199999998</v>
      </c>
      <c r="H342">
        <v>-140.42950486000001</v>
      </c>
      <c r="I342">
        <v>1.54975321</v>
      </c>
      <c r="J342">
        <v>0.96479806000000001</v>
      </c>
    </row>
    <row r="343" spans="1:10" x14ac:dyDescent="0.35">
      <c r="A343">
        <v>341</v>
      </c>
      <c r="B343">
        <v>4.9249999999999998</v>
      </c>
      <c r="C343">
        <v>-8.1452942499999992</v>
      </c>
      <c r="D343">
        <v>4.5078065399999998</v>
      </c>
      <c r="E343">
        <v>-0.60858162999999998</v>
      </c>
      <c r="F343">
        <v>-14.0529443</v>
      </c>
      <c r="G343">
        <v>-42.4821077</v>
      </c>
      <c r="H343">
        <v>-140.94967303999999</v>
      </c>
      <c r="I343">
        <v>5.51522515</v>
      </c>
      <c r="J343">
        <v>1.1568563300000001</v>
      </c>
    </row>
    <row r="344" spans="1:10" x14ac:dyDescent="0.35">
      <c r="A344">
        <v>342</v>
      </c>
      <c r="B344">
        <v>3.5</v>
      </c>
      <c r="C344">
        <v>-16.50792976</v>
      </c>
      <c r="D344">
        <v>-6.8766269900000001</v>
      </c>
      <c r="E344">
        <v>-56.04996671</v>
      </c>
      <c r="F344">
        <v>-32.823612799999999</v>
      </c>
      <c r="G344">
        <v>26.308931869999999</v>
      </c>
      <c r="H344">
        <v>-17.64345479</v>
      </c>
      <c r="I344">
        <v>-17.612753120000001</v>
      </c>
      <c r="J344">
        <v>-0.30405979999999999</v>
      </c>
    </row>
    <row r="345" spans="1:10" x14ac:dyDescent="0.35">
      <c r="A345">
        <v>343</v>
      </c>
      <c r="B345">
        <v>3.5049999999999999</v>
      </c>
      <c r="C345">
        <v>-16.068503209999999</v>
      </c>
      <c r="D345">
        <v>-6.6903601100000003</v>
      </c>
      <c r="E345">
        <v>-57.136214129999999</v>
      </c>
      <c r="F345">
        <v>-31.916292299999999</v>
      </c>
      <c r="G345">
        <v>24.710560789999999</v>
      </c>
      <c r="H345">
        <v>-18.55847563</v>
      </c>
      <c r="I345">
        <v>-14.55632058</v>
      </c>
      <c r="J345">
        <v>-0.11924145</v>
      </c>
    </row>
    <row r="346" spans="1:10" x14ac:dyDescent="0.35">
      <c r="A346">
        <v>344</v>
      </c>
      <c r="B346">
        <v>3.51</v>
      </c>
      <c r="C346">
        <v>-15.65260074</v>
      </c>
      <c r="D346">
        <v>-6.48412744</v>
      </c>
      <c r="E346">
        <v>-58.15211893</v>
      </c>
      <c r="F346">
        <v>-30.948437770000002</v>
      </c>
      <c r="G346">
        <v>23.13960166</v>
      </c>
      <c r="H346">
        <v>-19.505736859999999</v>
      </c>
      <c r="I346">
        <v>-11.57565441</v>
      </c>
      <c r="J346">
        <v>5.2929700000000003E-2</v>
      </c>
    </row>
    <row r="347" spans="1:10" x14ac:dyDescent="0.35">
      <c r="A347">
        <v>345</v>
      </c>
      <c r="B347">
        <v>3.5150000000000001</v>
      </c>
      <c r="C347">
        <v>-15.24784339</v>
      </c>
      <c r="D347">
        <v>-6.2791501700000003</v>
      </c>
      <c r="E347">
        <v>-59.094493759999999</v>
      </c>
      <c r="F347">
        <v>-29.946229410000001</v>
      </c>
      <c r="G347">
        <v>21.598702429999999</v>
      </c>
      <c r="H347">
        <v>-20.486318659999998</v>
      </c>
      <c r="I347">
        <v>-8.7246029499999995</v>
      </c>
      <c r="J347">
        <v>0.21076004000000001</v>
      </c>
    </row>
    <row r="348" spans="1:10" x14ac:dyDescent="0.35">
      <c r="A348">
        <v>346</v>
      </c>
      <c r="B348">
        <v>3.52</v>
      </c>
      <c r="C348">
        <v>-14.86342651</v>
      </c>
      <c r="D348">
        <v>-6.0942299499999999</v>
      </c>
      <c r="E348">
        <v>-59.928515709999999</v>
      </c>
      <c r="F348">
        <v>-29.150925130000001</v>
      </c>
      <c r="G348">
        <v>20.084770550000002</v>
      </c>
      <c r="H348">
        <v>-21.502693310000002</v>
      </c>
      <c r="I348">
        <v>-6.0527611600000002</v>
      </c>
      <c r="J348">
        <v>0.35316101</v>
      </c>
    </row>
    <row r="349" spans="1:10" x14ac:dyDescent="0.35">
      <c r="A349">
        <v>347</v>
      </c>
      <c r="B349">
        <v>3.5249999999999999</v>
      </c>
      <c r="C349">
        <v>-14.452035070000001</v>
      </c>
      <c r="D349">
        <v>-5.9050104899999996</v>
      </c>
      <c r="E349">
        <v>-60.714137639999997</v>
      </c>
      <c r="F349">
        <v>-28.197458009999998</v>
      </c>
      <c r="G349">
        <v>18.590348930000001</v>
      </c>
      <c r="H349">
        <v>-22.557501760000001</v>
      </c>
      <c r="I349">
        <v>-3.6022898099999998</v>
      </c>
      <c r="J349">
        <v>0.47972150000000002</v>
      </c>
    </row>
    <row r="350" spans="1:10" x14ac:dyDescent="0.35">
      <c r="A350">
        <v>348</v>
      </c>
      <c r="B350">
        <v>3.53</v>
      </c>
      <c r="C350">
        <v>-14.04457056</v>
      </c>
      <c r="D350">
        <v>-5.7432759400000002</v>
      </c>
      <c r="E350">
        <v>-61.422114260000001</v>
      </c>
      <c r="F350">
        <v>-27.508496730000001</v>
      </c>
      <c r="G350">
        <v>17.104939730000002</v>
      </c>
      <c r="H350">
        <v>-23.654800000000002</v>
      </c>
      <c r="I350">
        <v>-1.3786740200000001</v>
      </c>
      <c r="J350">
        <v>0.59369172999999997</v>
      </c>
    </row>
    <row r="351" spans="1:10" x14ac:dyDescent="0.35">
      <c r="A351">
        <v>349</v>
      </c>
      <c r="B351">
        <v>3.5350000000000001</v>
      </c>
      <c r="C351">
        <v>-13.6287951</v>
      </c>
      <c r="D351">
        <v>-5.5727115200000004</v>
      </c>
      <c r="E351">
        <v>-62.022493230000002</v>
      </c>
      <c r="F351">
        <v>-26.76324571</v>
      </c>
      <c r="G351">
        <v>15.61948379</v>
      </c>
      <c r="H351">
        <v>-24.79824709</v>
      </c>
      <c r="I351">
        <v>0.54553766000000004</v>
      </c>
      <c r="J351">
        <v>0.69066799999999995</v>
      </c>
    </row>
    <row r="352" spans="1:10" x14ac:dyDescent="0.35">
      <c r="A352">
        <v>350</v>
      </c>
      <c r="B352">
        <v>3.54</v>
      </c>
      <c r="C352">
        <v>-13.186229839999999</v>
      </c>
      <c r="D352">
        <v>-5.4574461899999998</v>
      </c>
      <c r="E352">
        <v>-62.578954269999997</v>
      </c>
      <c r="F352">
        <v>-26.077746609999998</v>
      </c>
      <c r="G352">
        <v>14.12965252</v>
      </c>
      <c r="H352">
        <v>-25.990621749999999</v>
      </c>
      <c r="I352">
        <v>2.1564664499999999</v>
      </c>
      <c r="J352">
        <v>0.77146245000000002</v>
      </c>
    </row>
    <row r="353" spans="1:10" x14ac:dyDescent="0.35">
      <c r="A353">
        <v>351</v>
      </c>
      <c r="B353">
        <v>3.5449999999999999</v>
      </c>
      <c r="C353">
        <v>-12.768581490000001</v>
      </c>
      <c r="D353">
        <v>-5.2913447600000003</v>
      </c>
      <c r="E353">
        <v>-63.05218713</v>
      </c>
      <c r="F353">
        <v>-25.501210589999999</v>
      </c>
      <c r="G353">
        <v>12.63703026</v>
      </c>
      <c r="H353">
        <v>-27.2336329</v>
      </c>
      <c r="I353">
        <v>3.4513101100000001</v>
      </c>
      <c r="J353">
        <v>0.83724646999999996</v>
      </c>
    </row>
    <row r="354" spans="1:10" x14ac:dyDescent="0.35">
      <c r="A354">
        <v>352</v>
      </c>
      <c r="B354">
        <v>3.55</v>
      </c>
      <c r="C354">
        <v>-12.337014249999999</v>
      </c>
      <c r="D354">
        <v>-5.1492611400000001</v>
      </c>
      <c r="E354">
        <v>-63.451962129999998</v>
      </c>
      <c r="F354">
        <v>-24.94548357</v>
      </c>
      <c r="G354">
        <v>11.14787697</v>
      </c>
      <c r="H354">
        <v>-28.52752942</v>
      </c>
      <c r="I354">
        <v>4.4372627099999997</v>
      </c>
      <c r="J354">
        <v>0.88943022999999999</v>
      </c>
    </row>
    <row r="355" spans="1:10" x14ac:dyDescent="0.35">
      <c r="A355">
        <v>353</v>
      </c>
      <c r="B355">
        <v>3.5550000000000002</v>
      </c>
      <c r="C355">
        <v>-11.893926560000001</v>
      </c>
      <c r="D355">
        <v>-5.0587098499999996</v>
      </c>
      <c r="E355">
        <v>-63.787323610000001</v>
      </c>
      <c r="F355">
        <v>-24.41882025</v>
      </c>
      <c r="G355">
        <v>9.6720856400000006</v>
      </c>
      <c r="H355">
        <v>-29.869443749999999</v>
      </c>
      <c r="I355">
        <v>5.1300291500000004</v>
      </c>
      <c r="J355">
        <v>0.92955489999999996</v>
      </c>
    </row>
    <row r="356" spans="1:10" x14ac:dyDescent="0.35">
      <c r="A356">
        <v>354</v>
      </c>
      <c r="B356">
        <v>3.56</v>
      </c>
      <c r="C356">
        <v>-11.426503370000001</v>
      </c>
      <c r="D356">
        <v>-4.9364706800000002</v>
      </c>
      <c r="E356">
        <v>-64.054740780000003</v>
      </c>
      <c r="F356">
        <v>-23.911917670000001</v>
      </c>
      <c r="G356">
        <v>8.2170152999999999</v>
      </c>
      <c r="H356">
        <v>-31.25671007</v>
      </c>
      <c r="I356">
        <v>5.5520743499999998</v>
      </c>
      <c r="J356">
        <v>0.95920253</v>
      </c>
    </row>
    <row r="357" spans="1:10" x14ac:dyDescent="0.35">
      <c r="A357">
        <v>355</v>
      </c>
      <c r="B357">
        <v>3.5649999999999999</v>
      </c>
      <c r="C357">
        <v>-10.98983709</v>
      </c>
      <c r="D357">
        <v>-4.7701721099999999</v>
      </c>
      <c r="E357">
        <v>-64.27453165</v>
      </c>
      <c r="F357">
        <v>-23.415880260000002</v>
      </c>
      <c r="G357">
        <v>6.78581506</v>
      </c>
      <c r="H357">
        <v>-32.686905369999998</v>
      </c>
      <c r="I357">
        <v>5.7307614100000004</v>
      </c>
      <c r="J357">
        <v>0.97992555000000003</v>
      </c>
    </row>
    <row r="358" spans="1:10" x14ac:dyDescent="0.35">
      <c r="A358">
        <v>356</v>
      </c>
      <c r="B358">
        <v>3.57</v>
      </c>
      <c r="C358">
        <v>-10.51677303</v>
      </c>
      <c r="D358">
        <v>-4.6935123799999996</v>
      </c>
      <c r="E358">
        <v>-64.422099720000006</v>
      </c>
      <c r="F358">
        <v>-22.89144804</v>
      </c>
      <c r="G358">
        <v>5.3774511800000004</v>
      </c>
      <c r="H358">
        <v>-34.157231840000001</v>
      </c>
      <c r="I358">
        <v>5.6965123699999998</v>
      </c>
      <c r="J358">
        <v>0.99319506000000002</v>
      </c>
    </row>
    <row r="359" spans="1:10" x14ac:dyDescent="0.35">
      <c r="A359">
        <v>357</v>
      </c>
      <c r="B359">
        <v>3.5750000000000002</v>
      </c>
      <c r="C359">
        <v>-10.065185400000001</v>
      </c>
      <c r="D359">
        <v>-4.5687161999999999</v>
      </c>
      <c r="E359">
        <v>-64.525513529999998</v>
      </c>
      <c r="F359">
        <v>-22.36399377</v>
      </c>
      <c r="G359">
        <v>3.9827047200000001</v>
      </c>
      <c r="H359">
        <v>-35.666572199999997</v>
      </c>
      <c r="I359">
        <v>5.4810927300000003</v>
      </c>
      <c r="J359">
        <v>1.0003646799999999</v>
      </c>
    </row>
    <row r="360" spans="1:10" x14ac:dyDescent="0.35">
      <c r="A360">
        <v>358</v>
      </c>
      <c r="B360">
        <v>3.58</v>
      </c>
      <c r="C360">
        <v>-9.6051303200000007</v>
      </c>
      <c r="D360">
        <v>-4.4580318099999996</v>
      </c>
      <c r="E360">
        <v>-64.577505270000003</v>
      </c>
      <c r="F360">
        <v>-21.819474799999998</v>
      </c>
      <c r="G360">
        <v>2.5649711599999998</v>
      </c>
      <c r="H360">
        <v>-37.218095349999999</v>
      </c>
      <c r="I360">
        <v>5.1160987999999996</v>
      </c>
      <c r="J360">
        <v>1.00264687</v>
      </c>
    </row>
    <row r="361" spans="1:10" x14ac:dyDescent="0.35">
      <c r="A361">
        <v>359</v>
      </c>
      <c r="B361">
        <v>3.585</v>
      </c>
      <c r="C361">
        <v>-9.1575029000000008</v>
      </c>
      <c r="D361">
        <v>-4.3100847900000003</v>
      </c>
      <c r="E361">
        <v>-64.583724770000003</v>
      </c>
      <c r="F361">
        <v>-21.279623669999999</v>
      </c>
      <c r="G361">
        <v>1.1091726799999999</v>
      </c>
      <c r="H361">
        <v>-38.81695466</v>
      </c>
      <c r="I361">
        <v>4.6317102600000002</v>
      </c>
      <c r="J361">
        <v>1.00109987</v>
      </c>
    </row>
    <row r="362" spans="1:10" x14ac:dyDescent="0.35">
      <c r="A362">
        <v>360</v>
      </c>
      <c r="B362">
        <v>3.59</v>
      </c>
      <c r="C362">
        <v>-8.6776942300000002</v>
      </c>
      <c r="D362">
        <v>-4.2649522700000002</v>
      </c>
      <c r="E362">
        <v>-64.535424910000003</v>
      </c>
      <c r="F362">
        <v>-20.68059191</v>
      </c>
      <c r="G362">
        <v>-0.39884786999999999</v>
      </c>
      <c r="H362">
        <v>-40.466009679999999</v>
      </c>
      <c r="I362">
        <v>4.0557431700000004</v>
      </c>
      <c r="J362">
        <v>0.99662348999999995</v>
      </c>
    </row>
    <row r="363" spans="1:10" x14ac:dyDescent="0.35">
      <c r="A363">
        <v>361</v>
      </c>
      <c r="B363">
        <v>3.5950000000000002</v>
      </c>
      <c r="C363">
        <v>-8.2404475000000001</v>
      </c>
      <c r="D363">
        <v>-4.1152430400000002</v>
      </c>
      <c r="E363">
        <v>-64.447342000000006</v>
      </c>
      <c r="F363">
        <v>-20.11956503</v>
      </c>
      <c r="G363">
        <v>-1.96865508</v>
      </c>
      <c r="H363">
        <v>-42.166513360000003</v>
      </c>
      <c r="I363">
        <v>3.4130034</v>
      </c>
      <c r="J363">
        <v>0.98996141999999998</v>
      </c>
    </row>
    <row r="364" spans="1:10" x14ac:dyDescent="0.35">
      <c r="A364">
        <v>362</v>
      </c>
      <c r="B364">
        <v>3.6</v>
      </c>
      <c r="C364">
        <v>-7.8080193700000002</v>
      </c>
      <c r="D364">
        <v>-4.0070047500000001</v>
      </c>
      <c r="E364">
        <v>-64.311558559999995</v>
      </c>
      <c r="F364">
        <v>-19.522526469999999</v>
      </c>
      <c r="G364">
        <v>-3.6062203300000002</v>
      </c>
      <c r="H364">
        <v>-43.922321510000003</v>
      </c>
      <c r="I364">
        <v>2.7249154099999999</v>
      </c>
      <c r="J364">
        <v>0.98170906999999996</v>
      </c>
    </row>
    <row r="365" spans="1:10" x14ac:dyDescent="0.35">
      <c r="A365">
        <v>363</v>
      </c>
      <c r="B365">
        <v>3.605</v>
      </c>
      <c r="C365">
        <v>-7.3353993900000001</v>
      </c>
      <c r="D365">
        <v>-3.9837766399999999</v>
      </c>
      <c r="E365">
        <v>-64.133338640000005</v>
      </c>
      <c r="F365">
        <v>-18.87675119</v>
      </c>
      <c r="G365">
        <v>-5.3091930600000001</v>
      </c>
      <c r="H365">
        <v>-45.736664830000002</v>
      </c>
      <c r="I365">
        <v>2.0094026899999999</v>
      </c>
      <c r="J365">
        <v>0.97232638999999998</v>
      </c>
    </row>
    <row r="366" spans="1:10" x14ac:dyDescent="0.35">
      <c r="A366">
        <v>364</v>
      </c>
      <c r="B366">
        <v>3.61</v>
      </c>
      <c r="C366">
        <v>-6.9171662700000001</v>
      </c>
      <c r="D366">
        <v>-3.8856003399999999</v>
      </c>
      <c r="E366">
        <v>-63.9120226</v>
      </c>
      <c r="F366">
        <v>-18.273593900000002</v>
      </c>
      <c r="G366">
        <v>-7.0646617000000003</v>
      </c>
      <c r="H366">
        <v>-47.610656460000001</v>
      </c>
      <c r="I366">
        <v>1.2809970100000001</v>
      </c>
      <c r="J366">
        <v>0.96215477000000005</v>
      </c>
    </row>
    <row r="367" spans="1:10" x14ac:dyDescent="0.35">
      <c r="A367">
        <v>365</v>
      </c>
      <c r="B367">
        <v>3.6150000000000002</v>
      </c>
      <c r="C367">
        <v>-6.5164498599999998</v>
      </c>
      <c r="D367">
        <v>-3.7473766199999998</v>
      </c>
      <c r="E367">
        <v>-63.63300993</v>
      </c>
      <c r="F367">
        <v>-17.672429269999999</v>
      </c>
      <c r="G367">
        <v>-8.8538168400000004</v>
      </c>
      <c r="H367">
        <v>-49.546719439999997</v>
      </c>
      <c r="I367">
        <v>0.55111973999999997</v>
      </c>
      <c r="J367">
        <v>0.95143637999999997</v>
      </c>
    </row>
    <row r="368" spans="1:10" x14ac:dyDescent="0.35">
      <c r="A368">
        <v>366</v>
      </c>
      <c r="B368">
        <v>3.62</v>
      </c>
      <c r="C368">
        <v>-6.0956622300000003</v>
      </c>
      <c r="D368">
        <v>-3.7116015299999998</v>
      </c>
      <c r="E368">
        <v>-63.328420960000003</v>
      </c>
      <c r="F368">
        <v>-16.991269760000002</v>
      </c>
      <c r="G368">
        <v>-10.65095075</v>
      </c>
      <c r="H368">
        <v>-51.545768819999999</v>
      </c>
      <c r="I368">
        <v>-0.17153814000000001</v>
      </c>
      <c r="J368">
        <v>0.94033438000000003</v>
      </c>
    </row>
    <row r="369" spans="1:10" x14ac:dyDescent="0.35">
      <c r="A369">
        <v>367</v>
      </c>
      <c r="B369">
        <v>3.625</v>
      </c>
      <c r="C369">
        <v>-5.7511482599999999</v>
      </c>
      <c r="D369">
        <v>-3.57021028</v>
      </c>
      <c r="E369">
        <v>-62.967067350000001</v>
      </c>
      <c r="F369">
        <v>-16.3728658</v>
      </c>
      <c r="G369">
        <v>-12.42521451</v>
      </c>
      <c r="H369">
        <v>-53.606729100000003</v>
      </c>
      <c r="I369">
        <v>-0.88057993000000001</v>
      </c>
      <c r="J369">
        <v>0.92895181000000004</v>
      </c>
    </row>
    <row r="370" spans="1:10" x14ac:dyDescent="0.35">
      <c r="A370">
        <v>368</v>
      </c>
      <c r="B370">
        <v>3.63</v>
      </c>
      <c r="C370">
        <v>-5.37886547</v>
      </c>
      <c r="D370">
        <v>-3.4790979599999998</v>
      </c>
      <c r="E370">
        <v>-62.580766300000001</v>
      </c>
      <c r="F370">
        <v>-15.714696549999999</v>
      </c>
      <c r="G370">
        <v>-14.145589749999999</v>
      </c>
      <c r="H370">
        <v>-55.728129719999998</v>
      </c>
      <c r="I370">
        <v>-1.57144112</v>
      </c>
      <c r="J370">
        <v>0.91734773000000003</v>
      </c>
    </row>
    <row r="371" spans="1:10" x14ac:dyDescent="0.35">
      <c r="A371">
        <v>369</v>
      </c>
      <c r="B371">
        <v>3.6349999999999998</v>
      </c>
      <c r="C371">
        <v>-5.0649337900000004</v>
      </c>
      <c r="D371">
        <v>-3.3031810099999999</v>
      </c>
      <c r="E371">
        <v>-62.125785010000001</v>
      </c>
      <c r="F371">
        <v>-15.11195921</v>
      </c>
      <c r="G371">
        <v>-15.78670249</v>
      </c>
      <c r="H371">
        <v>-57.9084006</v>
      </c>
      <c r="I371">
        <v>-2.24094762</v>
      </c>
      <c r="J371">
        <v>0.90555041000000003</v>
      </c>
    </row>
    <row r="372" spans="1:10" x14ac:dyDescent="0.35">
      <c r="A372">
        <v>370</v>
      </c>
      <c r="B372">
        <v>3.64</v>
      </c>
      <c r="C372">
        <v>-4.8060505500000001</v>
      </c>
      <c r="D372">
        <v>-3.1556207399999998</v>
      </c>
      <c r="E372">
        <v>-61.648091710000003</v>
      </c>
      <c r="F372">
        <v>-14.460389749999999</v>
      </c>
      <c r="G372">
        <v>-17.33164185</v>
      </c>
      <c r="H372">
        <v>-60.146558059999997</v>
      </c>
      <c r="I372">
        <v>-2.8869303799999999</v>
      </c>
      <c r="J372">
        <v>0.89356800999999997</v>
      </c>
    </row>
    <row r="373" spans="1:10" x14ac:dyDescent="0.35">
      <c r="A373">
        <v>371</v>
      </c>
      <c r="B373">
        <v>3.645</v>
      </c>
      <c r="C373">
        <v>-4.5261295700000002</v>
      </c>
      <c r="D373">
        <v>-3.0160730199999999</v>
      </c>
      <c r="E373">
        <v>-61.149553220000001</v>
      </c>
      <c r="F373">
        <v>-13.79908987</v>
      </c>
      <c r="G373">
        <v>-18.768887410000001</v>
      </c>
      <c r="H373">
        <v>-62.438474800000002</v>
      </c>
      <c r="I373">
        <v>-3.5078922700000001</v>
      </c>
      <c r="J373">
        <v>0.88139601000000001</v>
      </c>
    </row>
    <row r="374" spans="1:10" x14ac:dyDescent="0.35">
      <c r="A374">
        <v>372</v>
      </c>
      <c r="B374">
        <v>3.65</v>
      </c>
      <c r="C374">
        <v>-4.3109637100000002</v>
      </c>
      <c r="D374">
        <v>-2.8234929599999998</v>
      </c>
      <c r="E374">
        <v>-60.593397359999997</v>
      </c>
      <c r="F374">
        <v>-13.187657789999999</v>
      </c>
      <c r="G374">
        <v>-20.087365389999999</v>
      </c>
      <c r="H374">
        <v>-64.775428149999996</v>
      </c>
      <c r="I374">
        <v>-4.1027068299999998</v>
      </c>
      <c r="J374">
        <v>0.86902135000000003</v>
      </c>
    </row>
    <row r="375" spans="1:10" x14ac:dyDescent="0.35">
      <c r="A375">
        <v>373</v>
      </c>
      <c r="B375">
        <v>3.6549999999999998</v>
      </c>
      <c r="C375">
        <v>-4.1260805300000003</v>
      </c>
      <c r="D375">
        <v>-2.6215172</v>
      </c>
      <c r="E375">
        <v>-60.001819990000001</v>
      </c>
      <c r="F375">
        <v>-12.59410941</v>
      </c>
      <c r="G375">
        <v>-21.281389319999999</v>
      </c>
      <c r="H375">
        <v>-67.147893589999995</v>
      </c>
      <c r="I375">
        <v>-4.6698808200000004</v>
      </c>
      <c r="J375">
        <v>0.85647644999999994</v>
      </c>
    </row>
    <row r="376" spans="1:10" x14ac:dyDescent="0.35">
      <c r="A376">
        <v>374</v>
      </c>
      <c r="B376">
        <v>3.66</v>
      </c>
      <c r="C376">
        <v>-3.9731457200000002</v>
      </c>
      <c r="D376">
        <v>-2.40120537</v>
      </c>
      <c r="E376">
        <v>-59.370014429999998</v>
      </c>
      <c r="F376">
        <v>-12.033396829999999</v>
      </c>
      <c r="G376">
        <v>-22.351410959999999</v>
      </c>
      <c r="H376">
        <v>-69.542565589999995</v>
      </c>
      <c r="I376">
        <v>-5.1781046000000002</v>
      </c>
      <c r="J376">
        <v>0.84692898000000005</v>
      </c>
    </row>
    <row r="377" spans="1:10" x14ac:dyDescent="0.35">
      <c r="A377">
        <v>375</v>
      </c>
      <c r="B377">
        <v>3.665</v>
      </c>
      <c r="C377">
        <v>-3.8612831399999998</v>
      </c>
      <c r="D377">
        <v>-2.1553884299999999</v>
      </c>
      <c r="E377">
        <v>-58.678952189999997</v>
      </c>
      <c r="F377">
        <v>-11.5308549</v>
      </c>
      <c r="G377">
        <v>-23.30474164</v>
      </c>
      <c r="H377">
        <v>-71.942788129999997</v>
      </c>
      <c r="I377">
        <v>-5.6461065799999997</v>
      </c>
      <c r="J377">
        <v>0.83806311</v>
      </c>
    </row>
    <row r="378" spans="1:10" x14ac:dyDescent="0.35">
      <c r="A378">
        <v>376</v>
      </c>
      <c r="B378">
        <v>3.67</v>
      </c>
      <c r="C378">
        <v>-3.7347598899999999</v>
      </c>
      <c r="D378">
        <v>-1.9444200599999999</v>
      </c>
      <c r="E378">
        <v>-57.9982787</v>
      </c>
      <c r="F378">
        <v>-10.963418259999999</v>
      </c>
      <c r="G378">
        <v>-24.153585509999999</v>
      </c>
      <c r="H378">
        <v>-74.330397439999999</v>
      </c>
      <c r="I378">
        <v>-6.07150108</v>
      </c>
      <c r="J378">
        <v>0.82990123000000005</v>
      </c>
    </row>
    <row r="379" spans="1:10" x14ac:dyDescent="0.35">
      <c r="A379">
        <v>377</v>
      </c>
      <c r="B379">
        <v>3.6749999999999998</v>
      </c>
      <c r="C379">
        <v>-3.6670312300000001</v>
      </c>
      <c r="D379">
        <v>-1.6827337499999999</v>
      </c>
      <c r="E379">
        <v>-57.256695239999999</v>
      </c>
      <c r="F379">
        <v>-10.52870328</v>
      </c>
      <c r="G379">
        <v>-24.91458342</v>
      </c>
      <c r="H379">
        <v>-76.687486430000007</v>
      </c>
      <c r="I379">
        <v>-6.4518128900000002</v>
      </c>
      <c r="J379">
        <v>0.82246817999999999</v>
      </c>
    </row>
    <row r="380" spans="1:10" x14ac:dyDescent="0.35">
      <c r="A380">
        <v>378</v>
      </c>
      <c r="B380">
        <v>3.68</v>
      </c>
      <c r="C380">
        <v>-3.6104647399999998</v>
      </c>
      <c r="D380">
        <v>-1.4333091</v>
      </c>
      <c r="E380">
        <v>-56.477592909999998</v>
      </c>
      <c r="F380">
        <v>-10.094122029999999</v>
      </c>
      <c r="G380">
        <v>-25.609885779999999</v>
      </c>
      <c r="H380">
        <v>-78.99892663</v>
      </c>
      <c r="I380">
        <v>-6.7845521099999999</v>
      </c>
      <c r="J380">
        <v>0.81580246999999995</v>
      </c>
    </row>
    <row r="381" spans="1:10" x14ac:dyDescent="0.35">
      <c r="A381">
        <v>379</v>
      </c>
      <c r="B381">
        <v>3.6850000000000001</v>
      </c>
      <c r="C381">
        <v>-3.5655822399999999</v>
      </c>
      <c r="D381">
        <v>-1.1771240300000001</v>
      </c>
      <c r="E381">
        <v>-55.668559190000003</v>
      </c>
      <c r="F381">
        <v>-9.6911839099999995</v>
      </c>
      <c r="G381">
        <v>-26.267059979999999</v>
      </c>
      <c r="H381">
        <v>-81.255854150000005</v>
      </c>
      <c r="I381">
        <v>-7.0673415300000002</v>
      </c>
      <c r="J381">
        <v>0.80997132000000005</v>
      </c>
    </row>
    <row r="382" spans="1:10" x14ac:dyDescent="0.35">
      <c r="A382">
        <v>380</v>
      </c>
      <c r="B382">
        <v>3.69</v>
      </c>
      <c r="C382">
        <v>-3.5389652599999999</v>
      </c>
      <c r="D382">
        <v>-0.92142736999999997</v>
      </c>
      <c r="E382">
        <v>-54.80091556</v>
      </c>
      <c r="F382">
        <v>-9.3561877300000003</v>
      </c>
      <c r="G382">
        <v>-26.91219813</v>
      </c>
      <c r="H382">
        <v>-83.453309790000006</v>
      </c>
      <c r="I382">
        <v>-7.2981033399999999</v>
      </c>
      <c r="J382">
        <v>0.80508798999999998</v>
      </c>
    </row>
    <row r="383" spans="1:10" x14ac:dyDescent="0.35">
      <c r="A383">
        <v>381</v>
      </c>
      <c r="B383">
        <v>3.6949999999999998</v>
      </c>
      <c r="C383">
        <v>-3.5235935500000002</v>
      </c>
      <c r="D383">
        <v>-0.66999299999999995</v>
      </c>
      <c r="E383">
        <v>-53.923335420000001</v>
      </c>
      <c r="F383">
        <v>-9.0332460700000006</v>
      </c>
      <c r="G383">
        <v>-27.565793880000001</v>
      </c>
      <c r="H383">
        <v>-85.587958619999995</v>
      </c>
      <c r="I383">
        <v>-7.47529222</v>
      </c>
      <c r="J383">
        <v>0.80132954999999995</v>
      </c>
    </row>
    <row r="384" spans="1:10" x14ac:dyDescent="0.35">
      <c r="A384">
        <v>382</v>
      </c>
      <c r="B384">
        <v>3.7</v>
      </c>
      <c r="C384">
        <v>-3.4975786100000001</v>
      </c>
      <c r="D384">
        <v>-0.41746655999999999</v>
      </c>
      <c r="E384">
        <v>-53.05306332</v>
      </c>
      <c r="F384">
        <v>-8.6368539099999992</v>
      </c>
      <c r="G384">
        <v>-28.238795639999999</v>
      </c>
      <c r="H384">
        <v>-87.655717519999996</v>
      </c>
      <c r="I384">
        <v>-7.5981404699999997</v>
      </c>
      <c r="J384">
        <v>0.79895285999999999</v>
      </c>
    </row>
    <row r="385" spans="1:10" x14ac:dyDescent="0.35">
      <c r="A385">
        <v>383</v>
      </c>
      <c r="B385">
        <v>3.7050000000000001</v>
      </c>
      <c r="C385">
        <v>-3.4929181900000001</v>
      </c>
      <c r="D385">
        <v>-0.18566501999999999</v>
      </c>
      <c r="E385">
        <v>-52.091592519999999</v>
      </c>
      <c r="F385">
        <v>-8.3898055100000004</v>
      </c>
      <c r="G385">
        <v>-28.933827999999998</v>
      </c>
      <c r="H385">
        <v>-89.653240159999996</v>
      </c>
      <c r="I385">
        <v>-7.6668689499999996</v>
      </c>
      <c r="J385">
        <v>0.79830606000000004</v>
      </c>
    </row>
    <row r="386" spans="1:10" x14ac:dyDescent="0.35">
      <c r="A386">
        <v>384</v>
      </c>
      <c r="B386">
        <v>3.71</v>
      </c>
      <c r="C386">
        <v>-3.48029704</v>
      </c>
      <c r="D386">
        <v>5.832582E-2</v>
      </c>
      <c r="E386">
        <v>-51.159623259999996</v>
      </c>
      <c r="F386">
        <v>-8.0045062599999994</v>
      </c>
      <c r="G386">
        <v>-29.644767340000001</v>
      </c>
      <c r="H386">
        <v>-91.578193150000004</v>
      </c>
      <c r="I386">
        <v>-7.6828465599999998</v>
      </c>
      <c r="J386">
        <v>0.79983252999999999</v>
      </c>
    </row>
    <row r="387" spans="1:10" x14ac:dyDescent="0.35">
      <c r="A387">
        <v>385</v>
      </c>
      <c r="B387">
        <v>3.7149999999999999</v>
      </c>
      <c r="C387">
        <v>-3.4969111800000001</v>
      </c>
      <c r="D387">
        <v>0.28952176000000002</v>
      </c>
      <c r="E387">
        <v>-50.158230379999999</v>
      </c>
      <c r="F387">
        <v>-7.8346886600000003</v>
      </c>
      <c r="G387">
        <v>-30.35684839</v>
      </c>
      <c r="H387">
        <v>-93.427983729999994</v>
      </c>
      <c r="I387">
        <v>-7.6487092900000002</v>
      </c>
      <c r="J387">
        <v>0.80406591999999999</v>
      </c>
    </row>
    <row r="388" spans="1:10" x14ac:dyDescent="0.35">
      <c r="A388">
        <v>386</v>
      </c>
      <c r="B388">
        <v>3.72</v>
      </c>
      <c r="C388">
        <v>-3.50357232</v>
      </c>
      <c r="D388">
        <v>0.52091423999999997</v>
      </c>
      <c r="E388">
        <v>-49.159484030000002</v>
      </c>
      <c r="F388">
        <v>-7.5251928499999998</v>
      </c>
      <c r="G388">
        <v>-31.050284260000002</v>
      </c>
      <c r="H388">
        <v>-95.201904650000003</v>
      </c>
      <c r="I388">
        <v>-7.5684510999999999</v>
      </c>
      <c r="J388">
        <v>0.81161581999999999</v>
      </c>
    </row>
    <row r="389" spans="1:10" x14ac:dyDescent="0.35">
      <c r="A389">
        <v>387</v>
      </c>
      <c r="B389">
        <v>3.7250000000000001</v>
      </c>
      <c r="C389">
        <v>-3.5392317599999998</v>
      </c>
      <c r="D389">
        <v>0.75553652999999998</v>
      </c>
      <c r="E389">
        <v>-48.11926674</v>
      </c>
      <c r="F389">
        <v>-7.37270045</v>
      </c>
      <c r="G389">
        <v>-31.704069029999999</v>
      </c>
      <c r="H389">
        <v>-96.902842770000007</v>
      </c>
      <c r="I389">
        <v>-7.4474891300000001</v>
      </c>
      <c r="J389">
        <v>0.82314361999999996</v>
      </c>
    </row>
    <row r="390" spans="1:10" x14ac:dyDescent="0.35">
      <c r="A390">
        <v>388</v>
      </c>
      <c r="B390">
        <v>3.73</v>
      </c>
      <c r="C390">
        <v>-3.5640581400000002</v>
      </c>
      <c r="D390">
        <v>0.96097716</v>
      </c>
      <c r="E390">
        <v>-47.05781382</v>
      </c>
      <c r="F390">
        <v>-7.1721896000000003</v>
      </c>
      <c r="G390">
        <v>-32.300576890000002</v>
      </c>
      <c r="H390">
        <v>-98.537551829999998</v>
      </c>
      <c r="I390">
        <v>-7.2926913799999999</v>
      </c>
      <c r="J390">
        <v>0.83932757000000002</v>
      </c>
    </row>
    <row r="391" spans="1:10" x14ac:dyDescent="0.35">
      <c r="A391">
        <v>389</v>
      </c>
      <c r="B391">
        <v>3.7349999999999999</v>
      </c>
      <c r="C391">
        <v>-3.6011829099999999</v>
      </c>
      <c r="D391">
        <v>1.1873014</v>
      </c>
      <c r="E391">
        <v>-45.968361819999998</v>
      </c>
      <c r="F391">
        <v>-6.9986344699999998</v>
      </c>
      <c r="G391">
        <v>-32.82745834</v>
      </c>
      <c r="H391">
        <v>-100.11544825999999</v>
      </c>
      <c r="I391">
        <v>-7.1123437899999997</v>
      </c>
      <c r="J391">
        <v>0.86081622000000002</v>
      </c>
    </row>
    <row r="392" spans="1:10" x14ac:dyDescent="0.35">
      <c r="A392">
        <v>390</v>
      </c>
      <c r="B392">
        <v>3.74</v>
      </c>
      <c r="C392">
        <v>-3.6515784999999998</v>
      </c>
      <c r="D392">
        <v>1.4114259499999999</v>
      </c>
      <c r="E392">
        <v>-44.840311319999998</v>
      </c>
      <c r="F392">
        <v>-6.9115599799999998</v>
      </c>
      <c r="G392">
        <v>-33.276333880000003</v>
      </c>
      <c r="H392">
        <v>-101.6459614</v>
      </c>
      <c r="I392">
        <v>-6.9160367999999997</v>
      </c>
      <c r="J392">
        <v>0.88817080000000004</v>
      </c>
    </row>
    <row r="393" spans="1:10" x14ac:dyDescent="0.35">
      <c r="A393">
        <v>391</v>
      </c>
      <c r="B393">
        <v>3.7450000000000001</v>
      </c>
      <c r="C393">
        <v>-3.6957559500000001</v>
      </c>
      <c r="D393">
        <v>1.6356554599999999</v>
      </c>
      <c r="E393">
        <v>-43.71355732</v>
      </c>
      <c r="F393">
        <v>-6.7066288299999997</v>
      </c>
      <c r="G393">
        <v>-33.643604490000001</v>
      </c>
      <c r="H393">
        <v>-103.13955086999999</v>
      </c>
      <c r="I393">
        <v>-6.7144618500000002</v>
      </c>
      <c r="J393">
        <v>0.92179705000000001</v>
      </c>
    </row>
    <row r="394" spans="1:10" x14ac:dyDescent="0.35">
      <c r="A394">
        <v>392</v>
      </c>
      <c r="B394">
        <v>3.75</v>
      </c>
      <c r="C394">
        <v>-3.7599302200000002</v>
      </c>
      <c r="D394">
        <v>1.8595337000000001</v>
      </c>
      <c r="E394">
        <v>-42.54234735</v>
      </c>
      <c r="F394">
        <v>-6.6993491199999999</v>
      </c>
      <c r="G394">
        <v>-33.930685510000004</v>
      </c>
      <c r="H394">
        <v>-104.60927251</v>
      </c>
      <c r="I394">
        <v>-6.5191214999999998</v>
      </c>
      <c r="J394">
        <v>0.96186921000000003</v>
      </c>
    </row>
    <row r="395" spans="1:10" x14ac:dyDescent="0.35">
      <c r="A395">
        <v>393</v>
      </c>
      <c r="B395">
        <v>3.7549999999999999</v>
      </c>
      <c r="C395">
        <v>-3.8521297200000002</v>
      </c>
      <c r="D395">
        <v>2.09340036</v>
      </c>
      <c r="E395">
        <v>-41.34854283</v>
      </c>
      <c r="F395">
        <v>-6.6861106399999999</v>
      </c>
      <c r="G395">
        <v>-34.141559000000001</v>
      </c>
      <c r="H395">
        <v>-106.06914713</v>
      </c>
      <c r="I395">
        <v>-6.34198694</v>
      </c>
      <c r="J395">
        <v>1.0082512800000001</v>
      </c>
    </row>
    <row r="396" spans="1:10" x14ac:dyDescent="0.35">
      <c r="A396">
        <v>394</v>
      </c>
      <c r="B396">
        <v>3.76</v>
      </c>
      <c r="C396">
        <v>-3.9354785300000001</v>
      </c>
      <c r="D396">
        <v>2.3277826400000001</v>
      </c>
      <c r="E396">
        <v>-40.121197170000002</v>
      </c>
      <c r="F396">
        <v>-6.7260590899999997</v>
      </c>
      <c r="G396">
        <v>-34.2850672</v>
      </c>
      <c r="H396">
        <v>-107.53608462</v>
      </c>
      <c r="I396">
        <v>-6.19515773</v>
      </c>
      <c r="J396">
        <v>1.0604231200000001</v>
      </c>
    </row>
    <row r="397" spans="1:10" x14ac:dyDescent="0.35">
      <c r="A397">
        <v>395</v>
      </c>
      <c r="B397">
        <v>3.7650000000000001</v>
      </c>
      <c r="C397">
        <v>-4.0284058399999996</v>
      </c>
      <c r="D397">
        <v>2.55957897</v>
      </c>
      <c r="E397">
        <v>-38.881298909999998</v>
      </c>
      <c r="F397">
        <v>-6.8335307099999998</v>
      </c>
      <c r="G397">
        <v>-34.370799759999997</v>
      </c>
      <c r="H397">
        <v>-109.02560573</v>
      </c>
      <c r="I397">
        <v>-6.1564292900000002</v>
      </c>
      <c r="J397">
        <v>1.1128996200000001</v>
      </c>
    </row>
    <row r="398" spans="1:10" x14ac:dyDescent="0.35">
      <c r="A398">
        <v>396</v>
      </c>
      <c r="B398">
        <v>3.77</v>
      </c>
      <c r="C398">
        <v>-4.1546194099999996</v>
      </c>
      <c r="D398">
        <v>2.7927672299999999</v>
      </c>
      <c r="E398">
        <v>-37.585648079999999</v>
      </c>
      <c r="F398">
        <v>-7.0160985599999997</v>
      </c>
      <c r="G398">
        <v>-34.406280150000001</v>
      </c>
      <c r="H398">
        <v>-110.5491183</v>
      </c>
      <c r="I398">
        <v>-6.2022428200000004</v>
      </c>
      <c r="J398">
        <v>1.16699259</v>
      </c>
    </row>
    <row r="399" spans="1:10" x14ac:dyDescent="0.35">
      <c r="A399">
        <v>397</v>
      </c>
      <c r="B399">
        <v>3.7749999999999999</v>
      </c>
      <c r="C399">
        <v>-4.26689907</v>
      </c>
      <c r="D399">
        <v>3.01809715</v>
      </c>
      <c r="E399">
        <v>-36.26769213</v>
      </c>
      <c r="F399">
        <v>-7.2458443299999997</v>
      </c>
      <c r="G399">
        <v>-34.396962250000001</v>
      </c>
      <c r="H399">
        <v>-112.11422145</v>
      </c>
      <c r="I399">
        <v>-6.3327595399999996</v>
      </c>
      <c r="J399">
        <v>1.22160815</v>
      </c>
    </row>
    <row r="400" spans="1:10" x14ac:dyDescent="0.35">
      <c r="A400">
        <v>398</v>
      </c>
      <c r="B400">
        <v>3.78</v>
      </c>
      <c r="C400">
        <v>-4.3920176299999998</v>
      </c>
      <c r="D400">
        <v>3.2388322500000002</v>
      </c>
      <c r="E400">
        <v>-34.920980530000001</v>
      </c>
      <c r="F400">
        <v>-7.5448424000000003</v>
      </c>
      <c r="G400">
        <v>-34.348079519999999</v>
      </c>
      <c r="H400">
        <v>-113.72442044</v>
      </c>
      <c r="I400">
        <v>-6.5594806800000001</v>
      </c>
      <c r="J400">
        <v>1.27430139</v>
      </c>
    </row>
    <row r="401" spans="1:10" x14ac:dyDescent="0.35">
      <c r="A401">
        <v>399</v>
      </c>
      <c r="B401">
        <v>3.7850000000000001</v>
      </c>
      <c r="C401">
        <v>-4.5194796500000001</v>
      </c>
      <c r="D401">
        <v>3.4499506100000001</v>
      </c>
      <c r="E401">
        <v>-33.511823649999997</v>
      </c>
      <c r="F401">
        <v>-7.95053666</v>
      </c>
      <c r="G401">
        <v>-34.267667379999999</v>
      </c>
      <c r="H401">
        <v>-115.37975651000001</v>
      </c>
      <c r="I401">
        <v>-6.8923688399999996</v>
      </c>
      <c r="J401">
        <v>1.3222254899999999</v>
      </c>
    </row>
    <row r="402" spans="1:10" x14ac:dyDescent="0.35">
      <c r="A402">
        <v>400</v>
      </c>
      <c r="B402">
        <v>3.79</v>
      </c>
      <c r="C402">
        <v>-4.6686172900000003</v>
      </c>
      <c r="D402">
        <v>3.6618660200000002</v>
      </c>
      <c r="E402">
        <v>-32.11851755</v>
      </c>
      <c r="F402">
        <v>-8.3560562699999998</v>
      </c>
      <c r="G402">
        <v>-34.167802709999997</v>
      </c>
      <c r="H402">
        <v>-117.07681269</v>
      </c>
      <c r="I402">
        <v>-7.3396430300000004</v>
      </c>
      <c r="J402">
        <v>1.3622240699999999</v>
      </c>
    </row>
    <row r="403" spans="1:10" x14ac:dyDescent="0.35">
      <c r="A403">
        <v>401</v>
      </c>
      <c r="B403">
        <v>3.7949999999999999</v>
      </c>
      <c r="C403">
        <v>-4.8026213999999996</v>
      </c>
      <c r="D403">
        <v>3.8537106799999998</v>
      </c>
      <c r="E403">
        <v>-30.651697980000002</v>
      </c>
      <c r="F403">
        <v>-8.8373268399999994</v>
      </c>
      <c r="G403">
        <v>-34.06306446</v>
      </c>
      <c r="H403">
        <v>-118.80634498000001</v>
      </c>
      <c r="I403">
        <v>-7.9076796700000003</v>
      </c>
      <c r="J403">
        <v>1.3909551499999999</v>
      </c>
    </row>
    <row r="404" spans="1:10" x14ac:dyDescent="0.35">
      <c r="A404">
        <v>402</v>
      </c>
      <c r="B404">
        <v>3.8</v>
      </c>
      <c r="C404">
        <v>-4.96637431</v>
      </c>
      <c r="D404">
        <v>4.0606975399999996</v>
      </c>
      <c r="E404">
        <v>-29.188931019999998</v>
      </c>
      <c r="F404">
        <v>-9.3083463000000002</v>
      </c>
      <c r="G404">
        <v>-33.967478960000001</v>
      </c>
      <c r="H404">
        <v>-120.55284383</v>
      </c>
      <c r="I404">
        <v>-8.6070932199999994</v>
      </c>
      <c r="J404">
        <v>1.4055320600000001</v>
      </c>
    </row>
    <row r="405" spans="1:10" x14ac:dyDescent="0.35">
      <c r="A405">
        <v>403</v>
      </c>
      <c r="B405">
        <v>3.8050000000000002</v>
      </c>
      <c r="C405">
        <v>-5.1023480000000001</v>
      </c>
      <c r="D405">
        <v>4.2357368400000004</v>
      </c>
      <c r="E405">
        <v>-27.68463418</v>
      </c>
      <c r="F405">
        <v>-9.7818439900000005</v>
      </c>
      <c r="G405">
        <v>-33.893325009999998</v>
      </c>
      <c r="H405">
        <v>-122.2976058</v>
      </c>
      <c r="I405">
        <v>-9.4354567399999993</v>
      </c>
      <c r="J405">
        <v>1.40246307</v>
      </c>
    </row>
    <row r="406" spans="1:10" x14ac:dyDescent="0.35">
      <c r="A406">
        <v>404</v>
      </c>
      <c r="B406">
        <v>3.81</v>
      </c>
      <c r="C406">
        <v>-5.2381867</v>
      </c>
      <c r="D406">
        <v>4.3992261399999997</v>
      </c>
      <c r="E406">
        <v>-26.160881360000001</v>
      </c>
      <c r="F406">
        <v>-10.232480239999999</v>
      </c>
      <c r="G406">
        <v>-33.851911549999997</v>
      </c>
      <c r="H406">
        <v>-124.02363747</v>
      </c>
      <c r="I406">
        <v>-10.39098579</v>
      </c>
      <c r="J406">
        <v>1.378636</v>
      </c>
    </row>
    <row r="407" spans="1:10" x14ac:dyDescent="0.35">
      <c r="A407">
        <v>405</v>
      </c>
      <c r="B407">
        <v>3.8149999999999999</v>
      </c>
      <c r="C407">
        <v>-5.3743798800000002</v>
      </c>
      <c r="D407">
        <v>4.5530081600000001</v>
      </c>
      <c r="E407">
        <v>-24.6224934</v>
      </c>
      <c r="F407">
        <v>-10.633314349999999</v>
      </c>
      <c r="G407">
        <v>-33.84940813</v>
      </c>
      <c r="H407">
        <v>-125.71534378</v>
      </c>
      <c r="I407">
        <v>-11.472204939999999</v>
      </c>
      <c r="J407">
        <v>1.331539</v>
      </c>
    </row>
    <row r="408" spans="1:10" x14ac:dyDescent="0.35">
      <c r="A408">
        <v>406</v>
      </c>
      <c r="B408">
        <v>3.82</v>
      </c>
      <c r="C408">
        <v>-5.50594289</v>
      </c>
      <c r="D408">
        <v>4.6919795400000002</v>
      </c>
      <c r="E408">
        <v>-23.066294360000001</v>
      </c>
      <c r="F408">
        <v>-10.993176610000001</v>
      </c>
      <c r="G408">
        <v>-33.885725540000003</v>
      </c>
      <c r="H408">
        <v>-127.36015862000001</v>
      </c>
      <c r="I408">
        <v>-12.675840620000001</v>
      </c>
      <c r="J408">
        <v>1.2592597000000001</v>
      </c>
    </row>
    <row r="409" spans="1:10" x14ac:dyDescent="0.35">
      <c r="A409">
        <v>407</v>
      </c>
      <c r="B409">
        <v>3.8250000000000002</v>
      </c>
      <c r="C409">
        <v>-5.6423080199999998</v>
      </c>
      <c r="D409">
        <v>4.8232959600000003</v>
      </c>
      <c r="E409">
        <v>-21.498601969999999</v>
      </c>
      <c r="F409">
        <v>-11.297736670000001</v>
      </c>
      <c r="G409">
        <v>-33.953925339999998</v>
      </c>
      <c r="H409">
        <v>-128.9467468</v>
      </c>
      <c r="I409">
        <v>-13.996669989999999</v>
      </c>
      <c r="J409">
        <v>1.1606098600000001</v>
      </c>
    </row>
    <row r="410" spans="1:10" x14ac:dyDescent="0.35">
      <c r="A410">
        <v>408</v>
      </c>
      <c r="B410">
        <v>3.83</v>
      </c>
      <c r="C410">
        <v>-5.7796570899999997</v>
      </c>
      <c r="D410">
        <v>4.9381766499999999</v>
      </c>
      <c r="E410">
        <v>-19.92016194</v>
      </c>
      <c r="F410">
        <v>-11.562924949999999</v>
      </c>
      <c r="G410">
        <v>-34.042115889999998</v>
      </c>
      <c r="H410">
        <v>-130.4647956</v>
      </c>
      <c r="I410">
        <v>-15.570131849999999</v>
      </c>
      <c r="J410">
        <v>1.0352713099999999</v>
      </c>
    </row>
    <row r="411" spans="1:10" x14ac:dyDescent="0.35">
      <c r="A411">
        <v>409</v>
      </c>
      <c r="B411">
        <v>3.835</v>
      </c>
      <c r="C411">
        <v>-5.9192585600000003</v>
      </c>
      <c r="D411">
        <v>5.0403340500000002</v>
      </c>
      <c r="E411">
        <v>-18.336495939999999</v>
      </c>
      <c r="F411">
        <v>-11.79337291</v>
      </c>
      <c r="G411">
        <v>-34.137581130000001</v>
      </c>
      <c r="H411">
        <v>-131.90800838000001</v>
      </c>
      <c r="I411">
        <v>-17.359876759999999</v>
      </c>
      <c r="J411">
        <v>0.88451128000000001</v>
      </c>
    </row>
    <row r="412" spans="1:10" x14ac:dyDescent="0.35">
      <c r="A412">
        <v>410</v>
      </c>
      <c r="B412">
        <v>3.84</v>
      </c>
      <c r="C412">
        <v>-6.0629728500000004</v>
      </c>
      <c r="D412">
        <v>5.1290294400000001</v>
      </c>
      <c r="E412">
        <v>-16.750796619999999</v>
      </c>
      <c r="F412">
        <v>-12.003609539999999</v>
      </c>
      <c r="G412">
        <v>-34.225319689999999</v>
      </c>
      <c r="H412">
        <v>-133.27213599999999</v>
      </c>
      <c r="I412">
        <v>-19.171591209999999</v>
      </c>
      <c r="J412">
        <v>0.70986448999999996</v>
      </c>
    </row>
    <row r="413" spans="1:10" x14ac:dyDescent="0.35">
      <c r="A413">
        <v>411</v>
      </c>
      <c r="B413">
        <v>3.8450000000000002</v>
      </c>
      <c r="C413">
        <v>-6.2169276099999999</v>
      </c>
      <c r="D413">
        <v>5.19775572</v>
      </c>
      <c r="E413">
        <v>-15.16514347</v>
      </c>
      <c r="F413">
        <v>-12.2016334</v>
      </c>
      <c r="G413">
        <v>-34.289762840000002</v>
      </c>
      <c r="H413">
        <v>-134.55640948000001</v>
      </c>
      <c r="I413">
        <v>-20.972162650000001</v>
      </c>
      <c r="J413">
        <v>0.51345507999999995</v>
      </c>
    </row>
    <row r="414" spans="1:10" x14ac:dyDescent="0.35">
      <c r="A414">
        <v>412</v>
      </c>
      <c r="B414">
        <v>3.85</v>
      </c>
      <c r="C414">
        <v>-6.3772449499999997</v>
      </c>
      <c r="D414">
        <v>5.2502339500000001</v>
      </c>
      <c r="E414">
        <v>-13.585563649999999</v>
      </c>
      <c r="F414">
        <v>-12.409210570000001</v>
      </c>
      <c r="G414">
        <v>-34.314600200000001</v>
      </c>
      <c r="H414">
        <v>-135.76292237999999</v>
      </c>
      <c r="I414">
        <v>-22.728394189999999</v>
      </c>
      <c r="J414">
        <v>0.29821619999999999</v>
      </c>
    </row>
    <row r="415" spans="1:10" x14ac:dyDescent="0.35">
      <c r="A415">
        <v>413</v>
      </c>
      <c r="B415">
        <v>3.855</v>
      </c>
      <c r="C415">
        <v>-6.5377162499999999</v>
      </c>
      <c r="D415">
        <v>5.26317418</v>
      </c>
      <c r="E415">
        <v>-12.034914799999999</v>
      </c>
      <c r="F415">
        <v>-12.661836299999999</v>
      </c>
      <c r="G415">
        <v>-34.282740949999997</v>
      </c>
      <c r="H415">
        <v>-136.89309166000001</v>
      </c>
      <c r="I415">
        <v>-24.407644879999999</v>
      </c>
      <c r="J415">
        <v>6.7890179999999994E-2</v>
      </c>
    </row>
    <row r="416" spans="1:10" x14ac:dyDescent="0.35">
      <c r="A416">
        <v>414</v>
      </c>
      <c r="B416">
        <v>3.86</v>
      </c>
      <c r="C416">
        <v>-6.7385290600000003</v>
      </c>
      <c r="D416">
        <v>5.3092191099999999</v>
      </c>
      <c r="E416">
        <v>-10.471422410000001</v>
      </c>
      <c r="F416">
        <v>-12.886968380000001</v>
      </c>
      <c r="G416">
        <v>-34.178395930000001</v>
      </c>
      <c r="H416">
        <v>-137.94662725000001</v>
      </c>
      <c r="I416">
        <v>-25.978167979999998</v>
      </c>
      <c r="J416">
        <v>-0.17298204</v>
      </c>
    </row>
    <row r="417" spans="1:10" x14ac:dyDescent="0.35">
      <c r="A417">
        <v>415</v>
      </c>
      <c r="B417">
        <v>3.8650000000000002</v>
      </c>
      <c r="C417">
        <v>-6.9336419200000003</v>
      </c>
      <c r="D417">
        <v>5.30167433</v>
      </c>
      <c r="E417">
        <v>-8.9637006100000001</v>
      </c>
      <c r="F417">
        <v>-13.16725196</v>
      </c>
      <c r="G417">
        <v>-33.98496755</v>
      </c>
      <c r="H417">
        <v>-138.91819968999999</v>
      </c>
      <c r="I417">
        <v>-27.378981450000001</v>
      </c>
      <c r="J417">
        <v>-0.42482699000000002</v>
      </c>
    </row>
    <row r="418" spans="1:10" x14ac:dyDescent="0.35">
      <c r="A418">
        <v>416</v>
      </c>
      <c r="B418">
        <v>3.87</v>
      </c>
      <c r="C418">
        <v>-7.1434675399999996</v>
      </c>
      <c r="D418">
        <v>5.2834327300000004</v>
      </c>
      <c r="E418">
        <v>-7.5088979299999998</v>
      </c>
      <c r="F418">
        <v>-13.45438109</v>
      </c>
      <c r="G418">
        <v>-33.684707940000003</v>
      </c>
      <c r="H418">
        <v>-139.79683896</v>
      </c>
      <c r="I418">
        <v>-28.633769619999999</v>
      </c>
      <c r="J418">
        <v>-0.67455379000000004</v>
      </c>
    </row>
    <row r="419" spans="1:10" x14ac:dyDescent="0.35">
      <c r="A419">
        <v>417</v>
      </c>
      <c r="B419">
        <v>3.875</v>
      </c>
      <c r="C419">
        <v>-7.3736345200000004</v>
      </c>
      <c r="D419">
        <v>5.2557210100000002</v>
      </c>
      <c r="E419">
        <v>-6.1356992300000002</v>
      </c>
      <c r="F419">
        <v>-13.74921419</v>
      </c>
      <c r="G419">
        <v>-33.263859750000002</v>
      </c>
      <c r="H419">
        <v>-140.57011186</v>
      </c>
      <c r="I419">
        <v>-29.713451429999999</v>
      </c>
      <c r="J419">
        <v>-0.91394153</v>
      </c>
    </row>
    <row r="420" spans="1:10" x14ac:dyDescent="0.35">
      <c r="A420">
        <v>418</v>
      </c>
      <c r="B420">
        <v>3.88</v>
      </c>
      <c r="C420">
        <v>-7.6146035200000002</v>
      </c>
      <c r="D420">
        <v>5.2057185500000003</v>
      </c>
      <c r="E420">
        <v>-4.8767523600000002</v>
      </c>
      <c r="F420">
        <v>-14.010111970000001</v>
      </c>
      <c r="G420">
        <v>-32.714038010000003</v>
      </c>
      <c r="H420">
        <v>-141.22754154</v>
      </c>
      <c r="I420">
        <v>-30.57980431</v>
      </c>
      <c r="J420">
        <v>-1.1363084299999999</v>
      </c>
    </row>
    <row r="421" spans="1:10" x14ac:dyDescent="0.35">
      <c r="A421">
        <v>419</v>
      </c>
      <c r="B421">
        <v>3.8849999999999998</v>
      </c>
      <c r="C421">
        <v>-7.8635874399999999</v>
      </c>
      <c r="D421">
        <v>5.1210413099999998</v>
      </c>
      <c r="E421">
        <v>-3.76370856</v>
      </c>
      <c r="F421">
        <v>-14.24899497</v>
      </c>
      <c r="G421">
        <v>-32.031374450000001</v>
      </c>
      <c r="H421">
        <v>-141.75944003000001</v>
      </c>
      <c r="I421">
        <v>-31.198382559999999</v>
      </c>
      <c r="J421">
        <v>-1.3351279899999999</v>
      </c>
    </row>
    <row r="422" spans="1:10" x14ac:dyDescent="0.35">
      <c r="A422">
        <v>420</v>
      </c>
      <c r="B422">
        <v>3.89</v>
      </c>
      <c r="C422">
        <v>-8.1410048699999997</v>
      </c>
      <c r="D422">
        <v>5.0570117000000003</v>
      </c>
      <c r="E422">
        <v>-2.8212762699999998</v>
      </c>
      <c r="F422">
        <v>-14.36146886</v>
      </c>
      <c r="G422">
        <v>-31.216727980000002</v>
      </c>
      <c r="H422">
        <v>-142.15641264999999</v>
      </c>
      <c r="I422">
        <v>-31.54054657</v>
      </c>
      <c r="J422">
        <v>-1.5042617</v>
      </c>
    </row>
    <row r="423" spans="1:10" x14ac:dyDescent="0.35">
      <c r="A423">
        <v>421</v>
      </c>
      <c r="B423">
        <v>3.895</v>
      </c>
      <c r="C423">
        <v>-8.43266749</v>
      </c>
      <c r="D423">
        <v>4.9529394299999998</v>
      </c>
      <c r="E423">
        <v>-2.0934802499999998</v>
      </c>
      <c r="F423">
        <v>-14.393617709999999</v>
      </c>
      <c r="G423">
        <v>-30.27553795</v>
      </c>
      <c r="H423">
        <v>-142.41008452</v>
      </c>
      <c r="I423">
        <v>-31.585301099999999</v>
      </c>
      <c r="J423">
        <v>-1.6381938199999999</v>
      </c>
    </row>
    <row r="424" spans="1:10" x14ac:dyDescent="0.35">
      <c r="A424">
        <v>422</v>
      </c>
      <c r="B424">
        <v>3.9</v>
      </c>
      <c r="C424">
        <v>-8.7343714400000003</v>
      </c>
      <c r="D424">
        <v>4.8321583300000004</v>
      </c>
      <c r="E424">
        <v>-1.5906571300000001</v>
      </c>
      <c r="F424">
        <v>-14.322622989999999</v>
      </c>
      <c r="G424">
        <v>-29.216082889999999</v>
      </c>
      <c r="H424">
        <v>-142.51298588</v>
      </c>
      <c r="I424">
        <v>-31.320746570000001</v>
      </c>
      <c r="J424">
        <v>-1.7322533600000001</v>
      </c>
    </row>
    <row r="425" spans="1:10" x14ac:dyDescent="0.35">
      <c r="A425">
        <v>423</v>
      </c>
      <c r="B425">
        <v>3.9049999999999998</v>
      </c>
      <c r="C425">
        <v>-9.0384013599999999</v>
      </c>
      <c r="D425">
        <v>4.6702081399999997</v>
      </c>
      <c r="E425">
        <v>-1.2871594</v>
      </c>
      <c r="F425">
        <v>-14.25596118</v>
      </c>
      <c r="G425">
        <v>-28.047764489999999</v>
      </c>
      <c r="H425">
        <v>-142.45855208</v>
      </c>
      <c r="I425">
        <v>-30.74503855</v>
      </c>
      <c r="J425">
        <v>-1.7828081600000001</v>
      </c>
    </row>
    <row r="426" spans="1:10" x14ac:dyDescent="0.35">
      <c r="A426">
        <v>424</v>
      </c>
      <c r="B426">
        <v>3.91</v>
      </c>
      <c r="C426">
        <v>-9.3816216000000008</v>
      </c>
      <c r="D426">
        <v>4.5288924499999998</v>
      </c>
      <c r="E426">
        <v>-1.26306367</v>
      </c>
      <c r="F426">
        <v>-13.966592479999999</v>
      </c>
      <c r="G426">
        <v>-26.781639380000001</v>
      </c>
      <c r="H426">
        <v>-142.24138571</v>
      </c>
      <c r="I426">
        <v>-29.866808639999999</v>
      </c>
      <c r="J426">
        <v>-1.7874171700000001</v>
      </c>
    </row>
    <row r="427" spans="1:10" x14ac:dyDescent="0.35">
      <c r="A427">
        <v>425</v>
      </c>
      <c r="B427">
        <v>3.915</v>
      </c>
      <c r="C427">
        <v>-9.7547352699999994</v>
      </c>
      <c r="D427">
        <v>4.3355424500000002</v>
      </c>
      <c r="E427">
        <v>-1.39797821</v>
      </c>
      <c r="F427">
        <v>-13.75185507</v>
      </c>
      <c r="G427">
        <v>-25.426334839999999</v>
      </c>
      <c r="H427">
        <v>-141.85413618999999</v>
      </c>
      <c r="I427">
        <v>-28.70499014</v>
      </c>
      <c r="J427">
        <v>-1.7449320100000001</v>
      </c>
    </row>
    <row r="428" spans="1:10" x14ac:dyDescent="0.35">
      <c r="A428">
        <v>426</v>
      </c>
      <c r="B428">
        <v>3.92</v>
      </c>
      <c r="C428">
        <v>-10.096559770000001</v>
      </c>
      <c r="D428">
        <v>4.12518165</v>
      </c>
      <c r="E428">
        <v>-1.7785578500000001</v>
      </c>
      <c r="F428">
        <v>-13.421014980000001</v>
      </c>
      <c r="G428">
        <v>-23.98543952</v>
      </c>
      <c r="H428">
        <v>-141.28454529000001</v>
      </c>
      <c r="I428">
        <v>-27.28801661</v>
      </c>
      <c r="J428">
        <v>-1.65554443</v>
      </c>
    </row>
    <row r="429" spans="1:10" x14ac:dyDescent="0.35">
      <c r="A429">
        <v>427</v>
      </c>
      <c r="B429">
        <v>3.9249999999999998</v>
      </c>
      <c r="C429">
        <v>-10.4539311</v>
      </c>
      <c r="D429">
        <v>3.8679263599999998</v>
      </c>
      <c r="E429">
        <v>-2.2595347800000001</v>
      </c>
      <c r="F429">
        <v>-13.24690951</v>
      </c>
      <c r="G429">
        <v>-22.456726870000001</v>
      </c>
      <c r="H429">
        <v>-140.51674002999999</v>
      </c>
      <c r="I429">
        <v>-25.652443680000001</v>
      </c>
      <c r="J429">
        <v>-1.52078051</v>
      </c>
    </row>
    <row r="430" spans="1:10" x14ac:dyDescent="0.35">
      <c r="A430">
        <v>428</v>
      </c>
      <c r="B430">
        <v>3.93</v>
      </c>
      <c r="C430">
        <v>-10.857555680000001</v>
      </c>
      <c r="D430">
        <v>3.60055105</v>
      </c>
      <c r="E430">
        <v>-2.9335521</v>
      </c>
      <c r="F430">
        <v>-12.96854237</v>
      </c>
      <c r="G430">
        <v>-20.82182697</v>
      </c>
      <c r="H430">
        <v>-139.53007471999999</v>
      </c>
      <c r="I430">
        <v>-23.841112079999998</v>
      </c>
      <c r="J430">
        <v>-1.3434479699999999</v>
      </c>
    </row>
    <row r="431" spans="1:10" x14ac:dyDescent="0.35">
      <c r="A431">
        <v>429</v>
      </c>
      <c r="B431">
        <v>3.9350000000000001</v>
      </c>
      <c r="C431">
        <v>-11.2437244</v>
      </c>
      <c r="D431">
        <v>3.2994980900000002</v>
      </c>
      <c r="E431">
        <v>-3.6168798299999998</v>
      </c>
      <c r="F431">
        <v>-12.911489550000001</v>
      </c>
      <c r="G431">
        <v>-19.07115469</v>
      </c>
      <c r="H431">
        <v>-138.29648126000001</v>
      </c>
      <c r="I431">
        <v>-21.901000119999999</v>
      </c>
      <c r="J431">
        <v>-1.12754884</v>
      </c>
    </row>
    <row r="432" spans="1:10" x14ac:dyDescent="0.35">
      <c r="A432">
        <v>430</v>
      </c>
      <c r="B432">
        <v>3.94</v>
      </c>
      <c r="C432">
        <v>-11.67674343</v>
      </c>
      <c r="D432">
        <v>3.0163753099999999</v>
      </c>
      <c r="E432">
        <v>-4.3719302300000003</v>
      </c>
      <c r="F432">
        <v>-12.968290440000001</v>
      </c>
      <c r="G432">
        <v>-17.199549560000001</v>
      </c>
      <c r="H432">
        <v>-136.78448204</v>
      </c>
      <c r="I432">
        <v>-19.88093464</v>
      </c>
      <c r="J432">
        <v>-0.87816875999999999</v>
      </c>
    </row>
    <row r="433" spans="1:10" x14ac:dyDescent="0.35">
      <c r="A433">
        <v>431</v>
      </c>
      <c r="B433">
        <v>3.9449999999999998</v>
      </c>
      <c r="C433">
        <v>-12.10732816</v>
      </c>
      <c r="D433">
        <v>2.6585901199999999</v>
      </c>
      <c r="E433">
        <v>-5.1435036900000002</v>
      </c>
      <c r="F433">
        <v>-13.157327199999999</v>
      </c>
      <c r="G433">
        <v>-15.20846167</v>
      </c>
      <c r="H433">
        <v>-134.9618414</v>
      </c>
      <c r="I433">
        <v>-24.896813900000001</v>
      </c>
      <c r="J433">
        <v>0.44601586999999998</v>
      </c>
    </row>
    <row r="434" spans="1:10" x14ac:dyDescent="0.35">
      <c r="A434">
        <v>432</v>
      </c>
      <c r="B434">
        <v>3.95</v>
      </c>
      <c r="C434">
        <v>-12.551682039999999</v>
      </c>
      <c r="D434">
        <v>2.2754754300000002</v>
      </c>
      <c r="E434">
        <v>-5.9115111100000002</v>
      </c>
      <c r="F434">
        <v>-13.52567955</v>
      </c>
      <c r="G434">
        <v>-13.100068009999999</v>
      </c>
      <c r="H434">
        <v>-132.79118101</v>
      </c>
      <c r="I434">
        <v>-25.34087753</v>
      </c>
      <c r="J434">
        <v>1.6177363899999999</v>
      </c>
    </row>
    <row r="435" spans="1:10" x14ac:dyDescent="0.35">
      <c r="A435">
        <v>433</v>
      </c>
      <c r="B435">
        <v>3.9550000000000001</v>
      </c>
      <c r="C435">
        <v>-13.013246349999999</v>
      </c>
      <c r="D435">
        <v>1.8624543600000001</v>
      </c>
      <c r="E435">
        <v>-6.6547296200000003</v>
      </c>
      <c r="F435">
        <v>-14.080622849999999</v>
      </c>
      <c r="G435">
        <v>-10.875647730000001</v>
      </c>
      <c r="H435">
        <v>-130.22804717</v>
      </c>
      <c r="I435">
        <v>-25.325002919999999</v>
      </c>
      <c r="J435">
        <v>3.1482938900000002</v>
      </c>
    </row>
    <row r="436" spans="1:10" x14ac:dyDescent="0.35">
      <c r="A436">
        <v>434</v>
      </c>
      <c r="B436">
        <v>3.96</v>
      </c>
      <c r="C436">
        <v>-13.499648219999999</v>
      </c>
      <c r="D436">
        <v>1.4147516099999999</v>
      </c>
      <c r="E436">
        <v>-7.3733324800000002</v>
      </c>
      <c r="F436">
        <v>-14.80690764</v>
      </c>
      <c r="G436">
        <v>-8.5395537200000007</v>
      </c>
      <c r="H436">
        <v>-127.22520142</v>
      </c>
      <c r="I436">
        <v>-24.211927240000001</v>
      </c>
      <c r="J436">
        <v>4.9687546999999999</v>
      </c>
    </row>
    <row r="437" spans="1:10" x14ac:dyDescent="0.35">
      <c r="A437">
        <v>435</v>
      </c>
      <c r="B437">
        <v>3.9649999999999999</v>
      </c>
      <c r="C437">
        <v>-14.011504929999999</v>
      </c>
      <c r="D437">
        <v>0.90160872000000003</v>
      </c>
      <c r="E437">
        <v>-8.0434364200000008</v>
      </c>
      <c r="F437">
        <v>-15.70696729</v>
      </c>
      <c r="G437">
        <v>-6.1053437600000002</v>
      </c>
      <c r="H437">
        <v>-123.73304333</v>
      </c>
      <c r="I437">
        <v>-21.389012650000002</v>
      </c>
      <c r="J437">
        <v>6.9344821000000003</v>
      </c>
    </row>
    <row r="438" spans="1:10" x14ac:dyDescent="0.35">
      <c r="A438">
        <v>436</v>
      </c>
      <c r="B438">
        <v>3.97</v>
      </c>
      <c r="C438">
        <v>-14.55176479</v>
      </c>
      <c r="D438">
        <v>0.34285911000000002</v>
      </c>
      <c r="E438">
        <v>-8.6952428699999995</v>
      </c>
      <c r="F438">
        <v>-16.69190442</v>
      </c>
      <c r="G438">
        <v>-3.5938687800000002</v>
      </c>
      <c r="H438">
        <v>-119.70180723</v>
      </c>
      <c r="I438">
        <v>-16.71528344</v>
      </c>
      <c r="J438">
        <v>8.8745966299999992</v>
      </c>
    </row>
    <row r="439" spans="1:10" x14ac:dyDescent="0.35">
      <c r="A439">
        <v>437</v>
      </c>
      <c r="B439">
        <v>3.9750000000000001</v>
      </c>
      <c r="C439">
        <v>-15.118314509999999</v>
      </c>
      <c r="D439">
        <v>-0.27642138999999999</v>
      </c>
      <c r="E439">
        <v>-9.3413114000000004</v>
      </c>
      <c r="F439">
        <v>-17.694697420000001</v>
      </c>
      <c r="G439">
        <v>-1.0255554</v>
      </c>
      <c r="H439">
        <v>-115.10009952999999</v>
      </c>
      <c r="I439">
        <v>-10.640036139999999</v>
      </c>
      <c r="J439">
        <v>10.61338172</v>
      </c>
    </row>
    <row r="440" spans="1:10" x14ac:dyDescent="0.35">
      <c r="A440">
        <v>438</v>
      </c>
      <c r="B440">
        <v>3.98</v>
      </c>
      <c r="C440">
        <v>-15.75334958</v>
      </c>
      <c r="D440">
        <v>-0.95403987000000001</v>
      </c>
      <c r="E440">
        <v>-9.9896849099999994</v>
      </c>
      <c r="F440">
        <v>-18.668253799999999</v>
      </c>
      <c r="G440">
        <v>1.5627780200000001</v>
      </c>
      <c r="H440">
        <v>-109.90367512</v>
      </c>
      <c r="I440">
        <v>-3.7994897600000002</v>
      </c>
      <c r="J440">
        <v>12.002715520000001</v>
      </c>
    </row>
    <row r="441" spans="1:10" x14ac:dyDescent="0.35">
      <c r="A441">
        <v>439</v>
      </c>
      <c r="B441">
        <v>3.9849999999999999</v>
      </c>
      <c r="C441">
        <v>-16.408336460000001</v>
      </c>
      <c r="D441">
        <v>-1.7165105599999999</v>
      </c>
      <c r="E441">
        <v>-10.67829959</v>
      </c>
      <c r="F441">
        <v>-19.500139730000001</v>
      </c>
      <c r="G441">
        <v>4.1021989200000002</v>
      </c>
      <c r="H441">
        <v>-104.10033199999999</v>
      </c>
      <c r="I441">
        <v>3.2397315600000001</v>
      </c>
      <c r="J441">
        <v>12.92847503</v>
      </c>
    </row>
    <row r="442" spans="1:10" x14ac:dyDescent="0.35">
      <c r="A442">
        <v>440</v>
      </c>
      <c r="B442">
        <v>3.99</v>
      </c>
      <c r="C442">
        <v>-17.136089399999999</v>
      </c>
      <c r="D442">
        <v>-2.5686483500000001</v>
      </c>
      <c r="E442">
        <v>-11.401152</v>
      </c>
      <c r="F442">
        <v>-20.14344745</v>
      </c>
      <c r="G442">
        <v>6.5013168600000002</v>
      </c>
      <c r="H442">
        <v>-97.695633729999997</v>
      </c>
      <c r="I442">
        <v>10.11696912</v>
      </c>
      <c r="J442">
        <v>13.332534580000001</v>
      </c>
    </row>
    <row r="443" spans="1:10" x14ac:dyDescent="0.35">
      <c r="A443">
        <v>441</v>
      </c>
      <c r="B443">
        <v>3.9950000000000001</v>
      </c>
      <c r="C443">
        <v>-17.926752539999999</v>
      </c>
      <c r="D443">
        <v>-3.5258280100000001</v>
      </c>
      <c r="E443">
        <v>-12.19796221</v>
      </c>
      <c r="F443">
        <v>-20.597104040000001</v>
      </c>
      <c r="G443">
        <v>8.6655098499999994</v>
      </c>
      <c r="H443">
        <v>-90.710477510000004</v>
      </c>
      <c r="I443">
        <v>16.755441260000001</v>
      </c>
      <c r="J443">
        <v>13.22101485</v>
      </c>
    </row>
    <row r="444" spans="1:10" x14ac:dyDescent="0.35">
      <c r="A444">
        <v>442</v>
      </c>
      <c r="B444">
        <v>4</v>
      </c>
      <c r="C444">
        <v>-18.690494829999999</v>
      </c>
      <c r="D444">
        <v>-4.7182944500000001</v>
      </c>
      <c r="E444">
        <v>-13.06771225</v>
      </c>
      <c r="F444">
        <v>-20.697003420000001</v>
      </c>
      <c r="G444">
        <v>10.50586141</v>
      </c>
      <c r="H444">
        <v>-83.186837679999996</v>
      </c>
      <c r="I444">
        <v>23.23019661</v>
      </c>
      <c r="J444">
        <v>12.66120959</v>
      </c>
    </row>
    <row r="445" spans="1:10" x14ac:dyDescent="0.35">
      <c r="A445">
        <v>443</v>
      </c>
      <c r="B445">
        <v>4.0049999999999999</v>
      </c>
      <c r="C445">
        <v>-19.56936473</v>
      </c>
      <c r="D445">
        <v>-5.9838456500000001</v>
      </c>
      <c r="E445">
        <v>-13.96063953</v>
      </c>
      <c r="F445">
        <v>-20.631858019999999</v>
      </c>
      <c r="G445">
        <v>11.935549529999999</v>
      </c>
      <c r="H445">
        <v>-75.193295000000006</v>
      </c>
      <c r="I445">
        <v>29.524373839999999</v>
      </c>
      <c r="J445">
        <v>11.728988940000001</v>
      </c>
    </row>
    <row r="446" spans="1:10" x14ac:dyDescent="0.35">
      <c r="A446">
        <v>444</v>
      </c>
      <c r="B446">
        <v>4.01</v>
      </c>
      <c r="C446">
        <v>-20.485077319999998</v>
      </c>
      <c r="D446">
        <v>-7.4727770099999997</v>
      </c>
      <c r="E446">
        <v>-14.889758799999999</v>
      </c>
      <c r="F446">
        <v>-20.27554962</v>
      </c>
      <c r="G446">
        <v>13.018008200000001</v>
      </c>
      <c r="H446">
        <v>-66.833482919999994</v>
      </c>
      <c r="I446">
        <v>35.529759319999997</v>
      </c>
      <c r="J446">
        <v>10.49140802</v>
      </c>
    </row>
    <row r="447" spans="1:10" x14ac:dyDescent="0.35">
      <c r="A447">
        <v>445</v>
      </c>
      <c r="B447">
        <v>4.0149999999999997</v>
      </c>
      <c r="C447">
        <v>-21.52170915</v>
      </c>
      <c r="D447">
        <v>-8.9623069500000003</v>
      </c>
      <c r="E447">
        <v>-15.777472550000001</v>
      </c>
      <c r="F447">
        <v>-19.95897531</v>
      </c>
      <c r="G447">
        <v>13.61079664</v>
      </c>
      <c r="H447">
        <v>-58.242577750000002</v>
      </c>
      <c r="I447">
        <v>41.137745750000001</v>
      </c>
      <c r="J447">
        <v>9.0169002799999998</v>
      </c>
    </row>
    <row r="448" spans="1:10" x14ac:dyDescent="0.35">
      <c r="A448">
        <v>446</v>
      </c>
      <c r="B448">
        <v>4.0199999999999996</v>
      </c>
      <c r="C448">
        <v>-22.541099200000001</v>
      </c>
      <c r="D448">
        <v>-10.86276923</v>
      </c>
      <c r="E448">
        <v>-16.71092097</v>
      </c>
      <c r="F448">
        <v>-19.307372910000002</v>
      </c>
      <c r="G448">
        <v>13.6467651</v>
      </c>
      <c r="H448">
        <v>-49.593644930000004</v>
      </c>
      <c r="I448">
        <v>46.337691040000003</v>
      </c>
      <c r="J448">
        <v>7.3751506999999998</v>
      </c>
    </row>
    <row r="449" spans="1:10" x14ac:dyDescent="0.35">
      <c r="A449">
        <v>447</v>
      </c>
      <c r="B449">
        <v>4.0250000000000004</v>
      </c>
      <c r="C449">
        <v>-23.64309368</v>
      </c>
      <c r="D449">
        <v>-12.911449810000001</v>
      </c>
      <c r="E449">
        <v>-17.568426609999999</v>
      </c>
      <c r="F449">
        <v>-18.65251645</v>
      </c>
      <c r="G449">
        <v>13.17497816</v>
      </c>
      <c r="H449">
        <v>-41.088245129999997</v>
      </c>
      <c r="I449">
        <v>51.179929659999999</v>
      </c>
      <c r="J449">
        <v>5.6311598800000002</v>
      </c>
    </row>
    <row r="450" spans="1:10" x14ac:dyDescent="0.35">
      <c r="A450">
        <v>448</v>
      </c>
      <c r="B450">
        <v>4.03</v>
      </c>
      <c r="C450">
        <v>-24.793802020000001</v>
      </c>
      <c r="D450">
        <v>-15.146111530000001</v>
      </c>
      <c r="E450">
        <v>-18.366522790000001</v>
      </c>
      <c r="F450">
        <v>-17.944173490000001</v>
      </c>
      <c r="G450">
        <v>12.29176095</v>
      </c>
      <c r="H450">
        <v>-32.947114280000001</v>
      </c>
      <c r="I450">
        <v>55.719250950000003</v>
      </c>
      <c r="J450">
        <v>3.84469357</v>
      </c>
    </row>
    <row r="451" spans="1:10" x14ac:dyDescent="0.35">
      <c r="A451">
        <v>449</v>
      </c>
      <c r="B451">
        <v>4.0350000000000001</v>
      </c>
      <c r="C451">
        <v>-26.04541974</v>
      </c>
      <c r="D451">
        <v>-17.434343349999999</v>
      </c>
      <c r="E451">
        <v>-19.060876220000001</v>
      </c>
      <c r="F451">
        <v>-17.274359140000001</v>
      </c>
      <c r="G451">
        <v>11.123528139999999</v>
      </c>
      <c r="H451">
        <v>-25.394356649999999</v>
      </c>
      <c r="I451">
        <v>59.945201279999999</v>
      </c>
      <c r="J451">
        <v>2.0651961299999999</v>
      </c>
    </row>
    <row r="452" spans="1:10" x14ac:dyDescent="0.35">
      <c r="A452">
        <v>450</v>
      </c>
      <c r="B452">
        <v>4.04</v>
      </c>
      <c r="C452">
        <v>-27.286643089999998</v>
      </c>
      <c r="D452">
        <v>-19.963389580000001</v>
      </c>
      <c r="E452">
        <v>-19.698447689999998</v>
      </c>
      <c r="F452">
        <v>-16.546547199999999</v>
      </c>
      <c r="G452">
        <v>9.7943266900000001</v>
      </c>
      <c r="H452">
        <v>-18.632944070000001</v>
      </c>
      <c r="I452">
        <v>63.796721410000004</v>
      </c>
      <c r="J452">
        <v>0.32905730999999999</v>
      </c>
    </row>
    <row r="453" spans="1:10" x14ac:dyDescent="0.35">
      <c r="A453">
        <v>451</v>
      </c>
      <c r="B453">
        <v>4.0449999999999999</v>
      </c>
      <c r="C453">
        <v>-28.547825150000001</v>
      </c>
      <c r="D453">
        <v>-22.56591427</v>
      </c>
      <c r="E453">
        <v>-20.236826529999998</v>
      </c>
      <c r="F453">
        <v>-15.86831652</v>
      </c>
      <c r="G453">
        <v>8.3886780999999999</v>
      </c>
      <c r="H453">
        <v>-12.823793200000001</v>
      </c>
      <c r="I453">
        <v>67.182588019999997</v>
      </c>
      <c r="J453">
        <v>-1.33688121</v>
      </c>
    </row>
    <row r="454" spans="1:10" x14ac:dyDescent="0.35">
      <c r="A454">
        <v>452</v>
      </c>
      <c r="B454">
        <v>4.05</v>
      </c>
      <c r="C454">
        <v>-29.881033089999999</v>
      </c>
      <c r="D454">
        <v>-25.073174470000001</v>
      </c>
      <c r="E454">
        <v>-20.678869070000001</v>
      </c>
      <c r="F454">
        <v>-15.240461979999999</v>
      </c>
      <c r="G454">
        <v>6.9256942500000003</v>
      </c>
      <c r="H454">
        <v>-8.0612201900000002</v>
      </c>
      <c r="I454">
        <v>70.023717689999998</v>
      </c>
      <c r="J454">
        <v>-2.90925148</v>
      </c>
    </row>
    <row r="455" spans="1:10" x14ac:dyDescent="0.35">
      <c r="A455">
        <v>453</v>
      </c>
      <c r="B455">
        <v>4.0549999999999997</v>
      </c>
      <c r="C455">
        <v>-31.268069400000002</v>
      </c>
      <c r="D455">
        <v>-27.43888033</v>
      </c>
      <c r="E455">
        <v>-21.022159980000001</v>
      </c>
      <c r="F455">
        <v>-14.6477691</v>
      </c>
      <c r="G455">
        <v>5.3248999399999999</v>
      </c>
      <c r="H455">
        <v>-4.3432216300000004</v>
      </c>
      <c r="I455">
        <v>72.257518599999997</v>
      </c>
      <c r="J455">
        <v>-4.3760257300000003</v>
      </c>
    </row>
    <row r="456" spans="1:10" x14ac:dyDescent="0.35">
      <c r="A456">
        <v>454</v>
      </c>
      <c r="B456">
        <v>4.0599999999999996</v>
      </c>
      <c r="C456">
        <v>-32.677617949999998</v>
      </c>
      <c r="D456">
        <v>-29.630646949999999</v>
      </c>
      <c r="E456">
        <v>-21.275355510000001</v>
      </c>
      <c r="F456">
        <v>-14.09721264</v>
      </c>
      <c r="G456">
        <v>3.7724847499999998</v>
      </c>
      <c r="H456">
        <v>-1.58341529</v>
      </c>
      <c r="I456">
        <v>73.842550790000004</v>
      </c>
      <c r="J456">
        <v>-5.7316348699999997</v>
      </c>
    </row>
    <row r="457" spans="1:10" x14ac:dyDescent="0.35">
      <c r="A457">
        <v>455</v>
      </c>
      <c r="B457">
        <v>4.0650000000000004</v>
      </c>
      <c r="C457">
        <v>-34.146167140000003</v>
      </c>
      <c r="D457">
        <v>-31.438592480000001</v>
      </c>
      <c r="E457">
        <v>-21.407159539999999</v>
      </c>
      <c r="F457">
        <v>-13.64387159</v>
      </c>
      <c r="G457">
        <v>-1.80053072</v>
      </c>
      <c r="H457">
        <v>2.1245131399999999</v>
      </c>
      <c r="I457">
        <v>74.764146319999995</v>
      </c>
      <c r="J457">
        <v>-6.9753329300000004</v>
      </c>
    </row>
    <row r="458" spans="1:10" x14ac:dyDescent="0.35">
      <c r="A458">
        <v>456</v>
      </c>
      <c r="B458">
        <v>4.07</v>
      </c>
      <c r="C458">
        <v>-35.60887031</v>
      </c>
      <c r="D458">
        <v>-33.201027279999998</v>
      </c>
      <c r="E458">
        <v>-21.560949919999999</v>
      </c>
      <c r="F458">
        <v>-13.081542900000001</v>
      </c>
      <c r="G458">
        <v>-1.48170332</v>
      </c>
      <c r="H458">
        <v>2.27184966</v>
      </c>
      <c r="I458">
        <v>75.040643750000001</v>
      </c>
      <c r="J458">
        <v>-8.1129699300000002</v>
      </c>
    </row>
    <row r="459" spans="1:10" x14ac:dyDescent="0.35">
      <c r="A459">
        <v>457</v>
      </c>
      <c r="B459">
        <v>4.0750000000000002</v>
      </c>
      <c r="C459">
        <v>-37.102720130000002</v>
      </c>
      <c r="D459">
        <v>-34.537752300000001</v>
      </c>
      <c r="E459">
        <v>-21.566101150000001</v>
      </c>
      <c r="F459">
        <v>-12.62260229</v>
      </c>
      <c r="G459">
        <v>-0.96869656999999998</v>
      </c>
      <c r="H459">
        <v>2.4137544100000001</v>
      </c>
      <c r="I459">
        <v>74.709137659999996</v>
      </c>
      <c r="J459">
        <v>-9.1585735899999996</v>
      </c>
    </row>
    <row r="460" spans="1:10" x14ac:dyDescent="0.35">
      <c r="A460">
        <v>458</v>
      </c>
      <c r="B460">
        <v>4.08</v>
      </c>
      <c r="C460">
        <v>-38.635650509999998</v>
      </c>
      <c r="D460">
        <v>-35.50962663</v>
      </c>
      <c r="E460">
        <v>-21.514313949999998</v>
      </c>
      <c r="F460">
        <v>-12.18647305</v>
      </c>
      <c r="G460">
        <v>-0.29050588999999999</v>
      </c>
      <c r="H460">
        <v>2.5444903600000002</v>
      </c>
      <c r="I460">
        <v>73.834363229999994</v>
      </c>
      <c r="J460">
        <v>-10.127268949999999</v>
      </c>
    </row>
    <row r="461" spans="1:10" x14ac:dyDescent="0.35">
      <c r="A461">
        <v>459</v>
      </c>
      <c r="B461">
        <v>4.085</v>
      </c>
      <c r="C461">
        <v>-40.208263549999998</v>
      </c>
      <c r="D461">
        <v>-36.133183789999997</v>
      </c>
      <c r="E461">
        <v>-21.423354450000001</v>
      </c>
      <c r="F461">
        <v>-11.772789080000001</v>
      </c>
      <c r="G461">
        <v>0.35570172999999999</v>
      </c>
      <c r="H461">
        <v>2.64606853</v>
      </c>
      <c r="I461">
        <v>72.4936565</v>
      </c>
      <c r="J461">
        <v>-11.039040869999999</v>
      </c>
    </row>
    <row r="462" spans="1:10" x14ac:dyDescent="0.35">
      <c r="A462">
        <v>460</v>
      </c>
      <c r="B462">
        <v>4.09</v>
      </c>
      <c r="C462">
        <v>-41.793687259999999</v>
      </c>
      <c r="D462">
        <v>-36.476351430000001</v>
      </c>
      <c r="E462">
        <v>-21.28521508</v>
      </c>
      <c r="F462">
        <v>-11.37403752</v>
      </c>
      <c r="G462">
        <v>0.75877883999999995</v>
      </c>
      <c r="H462">
        <v>2.6971779499999999</v>
      </c>
      <c r="I462">
        <v>70.773288429999994</v>
      </c>
      <c r="J462">
        <v>-11.91547948</v>
      </c>
    </row>
    <row r="463" spans="1:10" x14ac:dyDescent="0.35">
      <c r="A463">
        <v>461</v>
      </c>
      <c r="B463">
        <v>4.0949999999999998</v>
      </c>
      <c r="C463">
        <v>-43.385816400000003</v>
      </c>
      <c r="D463">
        <v>-36.459271829999999</v>
      </c>
      <c r="E463">
        <v>-21.091686119999999</v>
      </c>
      <c r="F463">
        <v>-10.9980727</v>
      </c>
      <c r="G463">
        <v>1.2928834600000001</v>
      </c>
      <c r="H463">
        <v>2.7230969599999999</v>
      </c>
      <c r="I463">
        <v>68.763117910000005</v>
      </c>
      <c r="J463">
        <v>-12.77425231</v>
      </c>
    </row>
    <row r="464" spans="1:10" x14ac:dyDescent="0.35">
      <c r="A464">
        <v>462</v>
      </c>
      <c r="B464">
        <v>4.0999999999999996</v>
      </c>
      <c r="C464">
        <v>-44.96435975</v>
      </c>
      <c r="D464">
        <v>-36.154227560000002</v>
      </c>
      <c r="E464">
        <v>-20.84893662</v>
      </c>
      <c r="F464">
        <v>-10.6456575</v>
      </c>
      <c r="G464">
        <v>1.9285505700000001</v>
      </c>
      <c r="H464">
        <v>2.7216472199999999</v>
      </c>
      <c r="I464">
        <v>66.551040319999998</v>
      </c>
      <c r="J464">
        <v>-13.63151268</v>
      </c>
    </row>
    <row r="465" spans="1:10" x14ac:dyDescent="0.35">
      <c r="A465">
        <v>463</v>
      </c>
      <c r="B465">
        <v>4.1050000000000004</v>
      </c>
      <c r="C465">
        <v>-46.521730679999997</v>
      </c>
      <c r="D465">
        <v>-35.583288779999997</v>
      </c>
      <c r="E465">
        <v>-20.563975689999999</v>
      </c>
      <c r="F465">
        <v>-10.31600293</v>
      </c>
      <c r="G465">
        <v>2.6324354799999998</v>
      </c>
      <c r="H465">
        <v>2.6917865399999998</v>
      </c>
      <c r="I465">
        <v>64.217276630000001</v>
      </c>
      <c r="J465">
        <v>-14.5024534</v>
      </c>
    </row>
    <row r="466" spans="1:10" x14ac:dyDescent="0.35">
      <c r="A466">
        <v>464</v>
      </c>
      <c r="B466">
        <v>4.1100000000000003</v>
      </c>
      <c r="C466">
        <v>-48.04229969</v>
      </c>
      <c r="D466">
        <v>-34.793304059999997</v>
      </c>
      <c r="E466">
        <v>-20.239253649999998</v>
      </c>
      <c r="F466">
        <v>-10.008858610000001</v>
      </c>
      <c r="G466">
        <v>3.3692071000000001</v>
      </c>
      <c r="H466">
        <v>2.6337476999999998</v>
      </c>
      <c r="I466">
        <v>61.833590139999998</v>
      </c>
      <c r="J466">
        <v>-15.398821460000001</v>
      </c>
    </row>
    <row r="467" spans="1:10" x14ac:dyDescent="0.35">
      <c r="A467">
        <v>465</v>
      </c>
      <c r="B467">
        <v>4.1150000000000002</v>
      </c>
      <c r="C467">
        <v>-49.508556390000003</v>
      </c>
      <c r="D467">
        <v>-33.832944689999998</v>
      </c>
      <c r="E467">
        <v>-19.877197720000002</v>
      </c>
      <c r="F467">
        <v>-9.7269518999999995</v>
      </c>
      <c r="G467">
        <v>4.1033775500000003</v>
      </c>
      <c r="H467">
        <v>2.5490626399999998</v>
      </c>
      <c r="I467">
        <v>59.450263829999997</v>
      </c>
      <c r="J467">
        <v>-16.332184160000001</v>
      </c>
    </row>
    <row r="468" spans="1:10" x14ac:dyDescent="0.35">
      <c r="A468">
        <v>466</v>
      </c>
      <c r="B468">
        <v>4.12</v>
      </c>
      <c r="C468">
        <v>-50.864858030000001</v>
      </c>
      <c r="D468">
        <v>-32.825700699999999</v>
      </c>
      <c r="E468">
        <v>-19.47774626</v>
      </c>
      <c r="F468">
        <v>-9.4807607600000008</v>
      </c>
      <c r="G468">
        <v>4.80100836</v>
      </c>
      <c r="H468">
        <v>2.4404741099999998</v>
      </c>
      <c r="I468">
        <v>57.088106000000003</v>
      </c>
      <c r="J468">
        <v>-17.313123220000001</v>
      </c>
    </row>
    <row r="469" spans="1:10" x14ac:dyDescent="0.35">
      <c r="A469">
        <v>467</v>
      </c>
      <c r="B469">
        <v>4.125</v>
      </c>
      <c r="C469">
        <v>-52.21809803</v>
      </c>
      <c r="D469">
        <v>-31.655066640000001</v>
      </c>
      <c r="E469">
        <v>-19.067775220000001</v>
      </c>
      <c r="F469">
        <v>-9.2227665000000005</v>
      </c>
      <c r="G469">
        <v>5.4312348899999998</v>
      </c>
      <c r="H469">
        <v>2.3117502600000002</v>
      </c>
      <c r="I469">
        <v>54.750445409999998</v>
      </c>
      <c r="J469">
        <v>-18.350251870000001</v>
      </c>
    </row>
    <row r="470" spans="1:10" x14ac:dyDescent="0.35">
      <c r="A470">
        <v>468</v>
      </c>
      <c r="B470">
        <v>4.13</v>
      </c>
      <c r="C470">
        <v>-53.404253949999998</v>
      </c>
      <c r="D470">
        <v>-30.562213759999999</v>
      </c>
      <c r="E470">
        <v>-18.653473930000001</v>
      </c>
      <c r="F470">
        <v>-8.9712840699999994</v>
      </c>
      <c r="G470">
        <v>5.9675752500000003</v>
      </c>
      <c r="H470">
        <v>2.1674265799999999</v>
      </c>
      <c r="I470">
        <v>52.43140571</v>
      </c>
      <c r="J470">
        <v>-19.449703750000001</v>
      </c>
    </row>
    <row r="471" spans="1:10" x14ac:dyDescent="0.35">
      <c r="A471">
        <v>469</v>
      </c>
      <c r="B471">
        <v>4.1349999999999998</v>
      </c>
      <c r="C471">
        <v>-54.579765440000003</v>
      </c>
      <c r="D471">
        <v>-29.41823831</v>
      </c>
      <c r="E471">
        <v>-18.185415760000001</v>
      </c>
      <c r="F471">
        <v>-8.7872650599999993</v>
      </c>
      <c r="G471">
        <v>6.3890000499999999</v>
      </c>
      <c r="H471">
        <v>2.0125048400000001</v>
      </c>
      <c r="I471">
        <v>50.116667409999998</v>
      </c>
      <c r="J471">
        <v>-20.617388309999999</v>
      </c>
    </row>
    <row r="472" spans="1:10" x14ac:dyDescent="0.35">
      <c r="A472">
        <v>470</v>
      </c>
      <c r="B472">
        <v>4.1399999999999997</v>
      </c>
      <c r="C472">
        <v>-55.599560429999997</v>
      </c>
      <c r="D472">
        <v>-28.41395795</v>
      </c>
      <c r="E472">
        <v>-17.758397469999998</v>
      </c>
      <c r="F472">
        <v>-8.5575191799999999</v>
      </c>
      <c r="G472">
        <v>6.6807189500000002</v>
      </c>
      <c r="H472">
        <v>1.8521397399999999</v>
      </c>
      <c r="I472">
        <v>47.792339079999998</v>
      </c>
      <c r="J472">
        <v>-21.855824989999999</v>
      </c>
    </row>
    <row r="473" spans="1:10" x14ac:dyDescent="0.35">
      <c r="A473">
        <v>471</v>
      </c>
      <c r="B473">
        <v>4.1449999999999996</v>
      </c>
      <c r="C473">
        <v>-56.546982399999997</v>
      </c>
      <c r="D473">
        <v>-27.43845001</v>
      </c>
      <c r="E473">
        <v>-17.296647140000001</v>
      </c>
      <c r="F473">
        <v>-8.3734738899999996</v>
      </c>
      <c r="G473">
        <v>6.83462368</v>
      </c>
      <c r="H473">
        <v>1.6913419999999999</v>
      </c>
      <c r="I473">
        <v>45.443716240000001</v>
      </c>
      <c r="J473">
        <v>-23.165823549999999</v>
      </c>
    </row>
    <row r="474" spans="1:10" x14ac:dyDescent="0.35">
      <c r="A474">
        <v>472</v>
      </c>
      <c r="B474">
        <v>4.1500000000000004</v>
      </c>
      <c r="C474">
        <v>-57.414774540000003</v>
      </c>
      <c r="D474">
        <v>-26.570925729999999</v>
      </c>
      <c r="E474">
        <v>-16.865451449999998</v>
      </c>
      <c r="F474">
        <v>-8.15964387</v>
      </c>
      <c r="G474">
        <v>6.8493412100000004</v>
      </c>
      <c r="H474">
        <v>1.5347203899999999</v>
      </c>
      <c r="I474">
        <v>43.058922590000002</v>
      </c>
      <c r="J474">
        <v>-24.546592919999998</v>
      </c>
    </row>
    <row r="475" spans="1:10" x14ac:dyDescent="0.35">
      <c r="A475">
        <v>473</v>
      </c>
      <c r="B475">
        <v>4.1550000000000002</v>
      </c>
      <c r="C475">
        <v>-58.188947579999997</v>
      </c>
      <c r="D475">
        <v>-25.770578709999999</v>
      </c>
      <c r="E475">
        <v>-16.427233829999999</v>
      </c>
      <c r="F475">
        <v>-7.9669718100000004</v>
      </c>
      <c r="G475">
        <v>6.7298985599999996</v>
      </c>
      <c r="H475">
        <v>1.3862794300000001</v>
      </c>
      <c r="I475">
        <v>40.629255010000001</v>
      </c>
      <c r="J475">
        <v>-25.995519210000001</v>
      </c>
    </row>
    <row r="476" spans="1:10" x14ac:dyDescent="0.35">
      <c r="A476">
        <v>474</v>
      </c>
      <c r="B476">
        <v>4.16</v>
      </c>
      <c r="C476">
        <v>-58.881013580000001</v>
      </c>
      <c r="D476">
        <v>-25.027952370000001</v>
      </c>
      <c r="E476">
        <v>-15.995039200000001</v>
      </c>
      <c r="F476">
        <v>-7.7719095999999999</v>
      </c>
      <c r="G476">
        <v>6.4870438799999999</v>
      </c>
      <c r="H476">
        <v>1.2492824199999999</v>
      </c>
      <c r="I476">
        <v>38.155142519999998</v>
      </c>
      <c r="J476">
        <v>-27.507802380000001</v>
      </c>
    </row>
    <row r="477" spans="1:10" x14ac:dyDescent="0.35">
      <c r="A477">
        <v>475</v>
      </c>
      <c r="B477">
        <v>4.165</v>
      </c>
      <c r="C477">
        <v>-59.445007150000002</v>
      </c>
      <c r="D477">
        <v>-24.414179390000001</v>
      </c>
      <c r="E477">
        <v>-15.54543262</v>
      </c>
      <c r="F477">
        <v>-7.6065582200000001</v>
      </c>
      <c r="G477">
        <v>6.1362699799999998</v>
      </c>
      <c r="H477">
        <v>1.1261807699999999</v>
      </c>
      <c r="I477">
        <v>35.645397840000001</v>
      </c>
      <c r="J477">
        <v>-29.078069070000002</v>
      </c>
    </row>
    <row r="478" spans="1:10" x14ac:dyDescent="0.35">
      <c r="A478">
        <v>476</v>
      </c>
      <c r="B478">
        <v>4.17</v>
      </c>
      <c r="C478">
        <v>-59.968067759999997</v>
      </c>
      <c r="D478">
        <v>-23.814500020000001</v>
      </c>
      <c r="E478">
        <v>-15.125525359999999</v>
      </c>
      <c r="F478">
        <v>-7.4254788899999999</v>
      </c>
      <c r="G478">
        <v>5.6965837700000002</v>
      </c>
      <c r="H478">
        <v>1.01860368</v>
      </c>
      <c r="I478">
        <v>33.121221409999997</v>
      </c>
      <c r="J478">
        <v>-30.699587489999999</v>
      </c>
    </row>
    <row r="479" spans="1:10" x14ac:dyDescent="0.35">
      <c r="A479">
        <v>477</v>
      </c>
      <c r="B479">
        <v>4.1749999999999998</v>
      </c>
      <c r="C479">
        <v>-60.472016910000001</v>
      </c>
      <c r="D479">
        <v>-23.148562330000001</v>
      </c>
      <c r="E479">
        <v>-14.708513010000001</v>
      </c>
      <c r="F479">
        <v>-7.2438955299999996</v>
      </c>
      <c r="G479">
        <v>5.1977457200000003</v>
      </c>
      <c r="H479">
        <v>0.92840809000000002</v>
      </c>
      <c r="I479">
        <v>30.610527879999999</v>
      </c>
      <c r="J479">
        <v>-32.364056959999999</v>
      </c>
    </row>
    <row r="480" spans="1:10" x14ac:dyDescent="0.35">
      <c r="A480">
        <v>478</v>
      </c>
      <c r="B480">
        <v>4.18</v>
      </c>
      <c r="C480">
        <v>-60.837309759999997</v>
      </c>
      <c r="D480">
        <v>-22.60306396</v>
      </c>
      <c r="E480">
        <v>-14.26771877</v>
      </c>
      <c r="F480">
        <v>-7.0927403800000004</v>
      </c>
      <c r="G480">
        <v>4.6466623699999996</v>
      </c>
      <c r="H480">
        <v>0.85411797</v>
      </c>
      <c r="I480">
        <v>28.14396494</v>
      </c>
      <c r="J480">
        <v>-34.063891890000001</v>
      </c>
    </row>
    <row r="481" spans="1:10" x14ac:dyDescent="0.35">
      <c r="A481">
        <v>479</v>
      </c>
      <c r="B481">
        <v>4.1849999999999996</v>
      </c>
      <c r="C481">
        <v>-61.187957660000002</v>
      </c>
      <c r="D481">
        <v>-22.0017955</v>
      </c>
      <c r="E481">
        <v>-13.868098209999999</v>
      </c>
      <c r="F481">
        <v>-6.9302483500000003</v>
      </c>
      <c r="G481">
        <v>4.0658672400000002</v>
      </c>
      <c r="H481">
        <v>0.79533078999999995</v>
      </c>
      <c r="I481">
        <v>25.749294819999999</v>
      </c>
      <c r="J481">
        <v>-35.791976900000002</v>
      </c>
    </row>
    <row r="482" spans="1:10" x14ac:dyDescent="0.35">
      <c r="A482">
        <v>480</v>
      </c>
      <c r="B482">
        <v>4.1900000000000004</v>
      </c>
      <c r="C482">
        <v>-61.517745140000002</v>
      </c>
      <c r="D482">
        <v>-21.36214137</v>
      </c>
      <c r="E482">
        <v>-13.454228540000001</v>
      </c>
      <c r="F482">
        <v>-6.7658065900000004</v>
      </c>
      <c r="G482">
        <v>3.4779086700000001</v>
      </c>
      <c r="H482">
        <v>0.75137425999999996</v>
      </c>
      <c r="I482">
        <v>23.450379569999999</v>
      </c>
      <c r="J482">
        <v>-37.541233239999997</v>
      </c>
    </row>
    <row r="483" spans="1:10" x14ac:dyDescent="0.35">
      <c r="A483">
        <v>481</v>
      </c>
      <c r="B483">
        <v>4.1950000000000003</v>
      </c>
      <c r="C483">
        <v>-61.744204259999997</v>
      </c>
      <c r="D483">
        <v>-20.767620470000001</v>
      </c>
      <c r="E483">
        <v>-13.01864831</v>
      </c>
      <c r="F483">
        <v>-6.6420717600000003</v>
      </c>
      <c r="G483">
        <v>2.9021131599999999</v>
      </c>
      <c r="H483">
        <v>0.72114619000000002</v>
      </c>
      <c r="I483">
        <v>21.25971702</v>
      </c>
      <c r="J483">
        <v>-39.305918060000003</v>
      </c>
    </row>
    <row r="484" spans="1:10" x14ac:dyDescent="0.35">
      <c r="A484">
        <v>482</v>
      </c>
      <c r="B484">
        <v>4.2</v>
      </c>
      <c r="C484">
        <v>-61.949905450000003</v>
      </c>
      <c r="D484">
        <v>-20.149746619999998</v>
      </c>
      <c r="E484">
        <v>-12.607834670000001</v>
      </c>
      <c r="F484">
        <v>-6.4923295400000001</v>
      </c>
      <c r="G484">
        <v>2.3542231400000002</v>
      </c>
      <c r="H484">
        <v>0.70323488999999995</v>
      </c>
      <c r="I484">
        <v>19.179587659999999</v>
      </c>
      <c r="J484">
        <v>-41.081027720000002</v>
      </c>
    </row>
    <row r="485" spans="1:10" x14ac:dyDescent="0.35">
      <c r="A485">
        <v>483</v>
      </c>
      <c r="B485">
        <v>4.2050000000000001</v>
      </c>
      <c r="C485">
        <v>-62.122853200000002</v>
      </c>
      <c r="D485">
        <v>-19.504719560000002</v>
      </c>
      <c r="E485">
        <v>-12.193200239999999</v>
      </c>
      <c r="F485">
        <v>-6.35068418</v>
      </c>
      <c r="G485">
        <v>1.84624659</v>
      </c>
      <c r="H485">
        <v>0.69602649000000005</v>
      </c>
      <c r="I485">
        <v>17.2020847</v>
      </c>
      <c r="J485">
        <v>-42.862343809999999</v>
      </c>
    </row>
    <row r="486" spans="1:10" x14ac:dyDescent="0.35">
      <c r="A486">
        <v>484</v>
      </c>
      <c r="B486">
        <v>4.21</v>
      </c>
      <c r="C486">
        <v>-62.268181730000002</v>
      </c>
      <c r="D486">
        <v>-18.8350452</v>
      </c>
      <c r="E486">
        <v>-11.78740745</v>
      </c>
      <c r="F486">
        <v>-6.2075828900000003</v>
      </c>
      <c r="G486">
        <v>1.38648792</v>
      </c>
      <c r="H486">
        <v>0.69779586999999998</v>
      </c>
      <c r="I486">
        <v>15.314763709999999</v>
      </c>
      <c r="J486">
        <v>-44.647095720000003</v>
      </c>
    </row>
    <row r="487" spans="1:10" x14ac:dyDescent="0.35">
      <c r="A487">
        <v>485</v>
      </c>
      <c r="B487">
        <v>4.2149999999999999</v>
      </c>
      <c r="C487">
        <v>-62.355236249999997</v>
      </c>
      <c r="D487">
        <v>-18.167201859999999</v>
      </c>
      <c r="E487">
        <v>-11.38073425</v>
      </c>
      <c r="F487">
        <v>-6.0758626900000001</v>
      </c>
      <c r="G487">
        <v>0.97976187000000003</v>
      </c>
      <c r="H487">
        <v>0.70678160000000001</v>
      </c>
      <c r="I487">
        <v>13.504452690000001</v>
      </c>
      <c r="J487">
        <v>-46.433869770000001</v>
      </c>
    </row>
    <row r="488" spans="1:10" x14ac:dyDescent="0.35">
      <c r="A488">
        <v>486</v>
      </c>
      <c r="B488">
        <v>4.22</v>
      </c>
      <c r="C488">
        <v>-62.399038650000001</v>
      </c>
      <c r="D488">
        <v>-17.49182381</v>
      </c>
      <c r="E488">
        <v>-10.96397928</v>
      </c>
      <c r="F488">
        <v>-5.9489290099999996</v>
      </c>
      <c r="G488">
        <v>0.62774562</v>
      </c>
      <c r="H488">
        <v>0.72124538000000005</v>
      </c>
      <c r="I488">
        <v>11.763613640000001</v>
      </c>
      <c r="J488">
        <v>-48.221187329999999</v>
      </c>
    </row>
    <row r="489" spans="1:10" x14ac:dyDescent="0.35">
      <c r="A489">
        <v>487</v>
      </c>
      <c r="B489">
        <v>4.2249999999999996</v>
      </c>
      <c r="C489">
        <v>-62.399265049999997</v>
      </c>
      <c r="D489">
        <v>-16.817392810000001</v>
      </c>
      <c r="E489">
        <v>-10.554557900000001</v>
      </c>
      <c r="F489">
        <v>-5.8255765000000004</v>
      </c>
      <c r="G489">
        <v>0.32939346000000003</v>
      </c>
      <c r="H489">
        <v>0.73951785000000003</v>
      </c>
      <c r="I489">
        <v>10.085726879999999</v>
      </c>
      <c r="J489">
        <v>-50.009849119999998</v>
      </c>
    </row>
    <row r="490" spans="1:10" x14ac:dyDescent="0.35">
      <c r="A490">
        <v>488</v>
      </c>
      <c r="B490">
        <v>4.2300000000000004</v>
      </c>
      <c r="C490">
        <v>-62.353365500000002</v>
      </c>
      <c r="D490">
        <v>-16.137790549999998</v>
      </c>
      <c r="E490">
        <v>-10.15017697</v>
      </c>
      <c r="F490">
        <v>-5.7038498300000002</v>
      </c>
      <c r="G490">
        <v>8.1360660000000001E-2</v>
      </c>
      <c r="H490">
        <v>0.76003425999999996</v>
      </c>
      <c r="I490">
        <v>8.4636947500000002</v>
      </c>
      <c r="J490">
        <v>-51.802215750000002</v>
      </c>
    </row>
    <row r="491" spans="1:10" x14ac:dyDescent="0.35">
      <c r="A491">
        <v>489</v>
      </c>
      <c r="B491">
        <v>4.2350000000000003</v>
      </c>
      <c r="C491">
        <v>-62.266953719999997</v>
      </c>
      <c r="D491">
        <v>-15.471777469999999</v>
      </c>
      <c r="E491">
        <v>-9.74488515</v>
      </c>
      <c r="F491">
        <v>-5.5931315599999998</v>
      </c>
      <c r="G491">
        <v>-0.12158785</v>
      </c>
      <c r="H491">
        <v>0.78136360000000005</v>
      </c>
      <c r="I491">
        <v>6.8906913300000001</v>
      </c>
      <c r="J491">
        <v>-53.602192870000003</v>
      </c>
    </row>
    <row r="492" spans="1:10" x14ac:dyDescent="0.35">
      <c r="A492">
        <v>490</v>
      </c>
      <c r="B492">
        <v>4.24</v>
      </c>
      <c r="C492">
        <v>-62.130384880000001</v>
      </c>
      <c r="D492">
        <v>-14.784773960000001</v>
      </c>
      <c r="E492">
        <v>-9.3509810499999997</v>
      </c>
      <c r="F492">
        <v>-5.4765958499999998</v>
      </c>
      <c r="G492">
        <v>-0.28618768</v>
      </c>
      <c r="H492">
        <v>0.80223407999999996</v>
      </c>
      <c r="I492">
        <v>5.3578467500000002</v>
      </c>
      <c r="J492">
        <v>-55.413645809999998</v>
      </c>
    </row>
    <row r="493" spans="1:10" x14ac:dyDescent="0.35">
      <c r="A493">
        <v>491</v>
      </c>
      <c r="B493">
        <v>4.2450000000000001</v>
      </c>
      <c r="C493">
        <v>-61.970607620000003</v>
      </c>
      <c r="D493">
        <v>-14.08954962</v>
      </c>
      <c r="E493">
        <v>-8.9323124699999994</v>
      </c>
      <c r="F493">
        <v>-5.3884230200000003</v>
      </c>
      <c r="G493">
        <v>-0.42028507999999998</v>
      </c>
      <c r="H493">
        <v>0.82155736000000001</v>
      </c>
      <c r="I493">
        <v>3.8531121399999999</v>
      </c>
      <c r="J493">
        <v>-57.24036598</v>
      </c>
    </row>
    <row r="494" spans="1:10" x14ac:dyDescent="0.35">
      <c r="A494">
        <v>492</v>
      </c>
      <c r="B494">
        <v>4.25</v>
      </c>
      <c r="C494">
        <v>-61.737475500000002</v>
      </c>
      <c r="D494">
        <v>-13.46093095</v>
      </c>
      <c r="E494">
        <v>-8.5799192899999994</v>
      </c>
      <c r="F494">
        <v>-5.2505946300000002</v>
      </c>
      <c r="G494">
        <v>-0.53244115000000003</v>
      </c>
      <c r="H494">
        <v>0.83845206000000005</v>
      </c>
      <c r="I494">
        <v>2.3677760999999999</v>
      </c>
      <c r="J494">
        <v>-59.084709830000001</v>
      </c>
    </row>
    <row r="495" spans="1:10" x14ac:dyDescent="0.35">
      <c r="A495">
        <v>493</v>
      </c>
      <c r="B495">
        <v>4.2549999999999999</v>
      </c>
      <c r="C495">
        <v>-61.450974019999997</v>
      </c>
      <c r="D495">
        <v>-12.833706490000001</v>
      </c>
      <c r="E495">
        <v>-8.2047520200000008</v>
      </c>
      <c r="F495">
        <v>-5.1360663500000001</v>
      </c>
      <c r="G495">
        <v>-0.63157907000000002</v>
      </c>
      <c r="H495">
        <v>0.8522634</v>
      </c>
      <c r="I495">
        <v>0.89654655000000005</v>
      </c>
      <c r="J495">
        <v>-60.947758970000002</v>
      </c>
    </row>
    <row r="496" spans="1:10" x14ac:dyDescent="0.35">
      <c r="A496">
        <v>494</v>
      </c>
      <c r="B496">
        <v>4.26</v>
      </c>
      <c r="C496">
        <v>-61.15789221</v>
      </c>
      <c r="D496">
        <v>-12.18206681</v>
      </c>
      <c r="E496">
        <v>-7.8401204599999996</v>
      </c>
      <c r="F496">
        <v>-5.0374659700000004</v>
      </c>
      <c r="G496">
        <v>-0.72671609999999998</v>
      </c>
      <c r="H496">
        <v>0.86257521000000004</v>
      </c>
      <c r="I496">
        <v>-0.56216569999999999</v>
      </c>
      <c r="J496">
        <v>-62.83029251</v>
      </c>
    </row>
    <row r="497" spans="1:10" x14ac:dyDescent="0.35">
      <c r="A497">
        <v>495</v>
      </c>
      <c r="B497">
        <v>4.2649999999999997</v>
      </c>
      <c r="C497">
        <v>-60.762307710000002</v>
      </c>
      <c r="D497">
        <v>-11.637049680000001</v>
      </c>
      <c r="E497">
        <v>-7.5205549700000001</v>
      </c>
      <c r="F497">
        <v>-4.8871477800000003</v>
      </c>
      <c r="G497">
        <v>-0.82677270999999997</v>
      </c>
      <c r="H497">
        <v>0.86921196000000001</v>
      </c>
      <c r="I497">
        <v>-2.0060522199999999</v>
      </c>
      <c r="J497">
        <v>-64.732621940000001</v>
      </c>
    </row>
    <row r="498" spans="1:10" x14ac:dyDescent="0.35">
      <c r="A498">
        <v>496</v>
      </c>
      <c r="B498">
        <v>4.2699999999999996</v>
      </c>
      <c r="C498">
        <v>-60.322190540000001</v>
      </c>
      <c r="D498">
        <v>-11.131213219999999</v>
      </c>
      <c r="E498">
        <v>-7.1874996600000003</v>
      </c>
      <c r="F498">
        <v>-4.7704169299999997</v>
      </c>
      <c r="G498">
        <v>-0.94047577999999998</v>
      </c>
      <c r="H498">
        <v>0.87222827999999997</v>
      </c>
      <c r="I498">
        <v>-3.4286464400000001</v>
      </c>
      <c r="J498">
        <v>-66.654739719999995</v>
      </c>
    </row>
    <row r="499" spans="1:10" x14ac:dyDescent="0.35">
      <c r="A499">
        <v>497</v>
      </c>
      <c r="B499">
        <v>4.2750000000000004</v>
      </c>
      <c r="C499">
        <v>-59.824000329999997</v>
      </c>
      <c r="D499">
        <v>-10.535831890000001</v>
      </c>
      <c r="E499">
        <v>-6.8797643700000002</v>
      </c>
      <c r="F499">
        <v>-4.6134287499999997</v>
      </c>
      <c r="G499">
        <v>-1.07346495</v>
      </c>
      <c r="H499">
        <v>0.87221066999999997</v>
      </c>
      <c r="I499">
        <v>-4.82049839</v>
      </c>
      <c r="J499">
        <v>-68.596434630000005</v>
      </c>
    </row>
    <row r="500" spans="1:10" x14ac:dyDescent="0.35">
      <c r="A500">
        <v>498</v>
      </c>
      <c r="B500">
        <v>4.28</v>
      </c>
      <c r="C500">
        <v>-59.290188489999998</v>
      </c>
      <c r="D500">
        <v>-10.00491864</v>
      </c>
      <c r="E500">
        <v>-6.5770866999999997</v>
      </c>
      <c r="F500">
        <v>-4.4661399299999998</v>
      </c>
      <c r="G500">
        <v>-1.22403225</v>
      </c>
      <c r="H500">
        <v>0.87067749000000005</v>
      </c>
      <c r="I500">
        <v>-6.1703760000000001</v>
      </c>
      <c r="J500">
        <v>-70.557018040000003</v>
      </c>
    </row>
    <row r="501" spans="1:10" x14ac:dyDescent="0.35">
      <c r="A501">
        <v>499</v>
      </c>
      <c r="B501">
        <v>4.2850000000000001</v>
      </c>
      <c r="C501">
        <v>-58.727291729999997</v>
      </c>
      <c r="D501">
        <v>-9.4829728899999992</v>
      </c>
      <c r="E501">
        <v>-6.2809473000000002</v>
      </c>
      <c r="F501">
        <v>-4.3200045100000004</v>
      </c>
      <c r="G501">
        <v>-1.4034922299999999</v>
      </c>
      <c r="H501">
        <v>0.86776724999999999</v>
      </c>
      <c r="I501">
        <v>-7.4676981199999997</v>
      </c>
      <c r="J501">
        <v>-72.535253639999993</v>
      </c>
    </row>
    <row r="502" spans="1:10" x14ac:dyDescent="0.35">
      <c r="A502">
        <v>500</v>
      </c>
      <c r="B502">
        <v>4.29</v>
      </c>
      <c r="C502">
        <v>-58.058999780000001</v>
      </c>
      <c r="D502">
        <v>-9.0499965899999992</v>
      </c>
      <c r="E502">
        <v>-6.03921844</v>
      </c>
      <c r="F502">
        <v>-4.1471892500000003</v>
      </c>
      <c r="G502">
        <v>-1.6164938200000001</v>
      </c>
      <c r="H502">
        <v>0.86439716</v>
      </c>
      <c r="I502">
        <v>-8.7047237000000006</v>
      </c>
      <c r="J502">
        <v>-74.529415159999999</v>
      </c>
    </row>
    <row r="503" spans="1:10" x14ac:dyDescent="0.35">
      <c r="A503">
        <v>501</v>
      </c>
      <c r="B503">
        <v>4.2949999999999999</v>
      </c>
      <c r="C503">
        <v>-57.32455788</v>
      </c>
      <c r="D503">
        <v>-8.6734408900000002</v>
      </c>
      <c r="E503">
        <v>-5.7853802099999996</v>
      </c>
      <c r="F503">
        <v>-3.9835695499999999</v>
      </c>
      <c r="G503">
        <v>-1.8664915500000001</v>
      </c>
      <c r="H503">
        <v>0.86155524999999999</v>
      </c>
      <c r="I503">
        <v>-9.8779402800000007</v>
      </c>
      <c r="J503">
        <v>-76.536628500000006</v>
      </c>
    </row>
    <row r="504" spans="1:10" x14ac:dyDescent="0.35">
      <c r="A504">
        <v>502</v>
      </c>
      <c r="B504">
        <v>4.3</v>
      </c>
      <c r="C504">
        <v>-56.56870284</v>
      </c>
      <c r="D504">
        <v>-8.1782967000000006</v>
      </c>
      <c r="E504">
        <v>-5.5396376500000004</v>
      </c>
      <c r="F504">
        <v>-3.7740038999999999</v>
      </c>
      <c r="G504">
        <v>-2.1555718599999998</v>
      </c>
      <c r="H504">
        <v>0.86024953999999998</v>
      </c>
      <c r="I504">
        <v>-10.987111649999999</v>
      </c>
      <c r="J504">
        <v>-78.551460410000004</v>
      </c>
    </row>
    <row r="505" spans="1:10" x14ac:dyDescent="0.35">
      <c r="A505">
        <v>503</v>
      </c>
      <c r="B505">
        <v>4.3049999999999997</v>
      </c>
      <c r="C505">
        <v>-55.742708059999998</v>
      </c>
      <c r="D505">
        <v>-7.8553455899999998</v>
      </c>
      <c r="E505">
        <v>-5.3251244499999997</v>
      </c>
      <c r="F505">
        <v>-3.5929847000000001</v>
      </c>
      <c r="G505">
        <v>-2.4842528800000001</v>
      </c>
      <c r="H505">
        <v>0.86146204999999998</v>
      </c>
      <c r="I505">
        <v>-12.03494049</v>
      </c>
      <c r="J505">
        <v>-80.566725430000005</v>
      </c>
    </row>
    <row r="506" spans="1:10" x14ac:dyDescent="0.35">
      <c r="A506">
        <v>504</v>
      </c>
      <c r="B506">
        <v>4.3099999999999996</v>
      </c>
      <c r="C506">
        <v>-54.850724700000001</v>
      </c>
      <c r="D506">
        <v>-7.5051969300000003</v>
      </c>
      <c r="E506">
        <v>-5.1312328000000003</v>
      </c>
      <c r="F506">
        <v>-3.3928988200000001</v>
      </c>
      <c r="G506">
        <v>-2.8512354200000001</v>
      </c>
      <c r="H506">
        <v>0.86611194999999996</v>
      </c>
      <c r="I506">
        <v>-13.02526138</v>
      </c>
      <c r="J506">
        <v>-82.573534589999994</v>
      </c>
    </row>
    <row r="507" spans="1:10" x14ac:dyDescent="0.35">
      <c r="A507">
        <v>505</v>
      </c>
      <c r="B507">
        <v>4.3150000000000004</v>
      </c>
      <c r="C507">
        <v>-53.896636280000003</v>
      </c>
      <c r="D507">
        <v>-7.1634565400000003</v>
      </c>
      <c r="E507">
        <v>-4.9518096099999998</v>
      </c>
      <c r="F507">
        <v>-3.19730414</v>
      </c>
      <c r="G507">
        <v>-3.2531774200000001</v>
      </c>
      <c r="H507">
        <v>0.87502778000000003</v>
      </c>
      <c r="I507">
        <v>-13.96216523</v>
      </c>
      <c r="J507">
        <v>-84.561031540000002</v>
      </c>
    </row>
    <row r="508" spans="1:10" x14ac:dyDescent="0.35">
      <c r="A508">
        <v>506</v>
      </c>
      <c r="B508">
        <v>4.32</v>
      </c>
      <c r="C508">
        <v>-52.892007149999998</v>
      </c>
      <c r="D508">
        <v>-6.8460377100000001</v>
      </c>
      <c r="E508">
        <v>-4.7799732800000001</v>
      </c>
      <c r="F508">
        <v>-2.9907992700000001</v>
      </c>
      <c r="G508">
        <v>-3.6845258300000001</v>
      </c>
      <c r="H508">
        <v>0.88892821</v>
      </c>
      <c r="I508">
        <v>-14.850428409999999</v>
      </c>
      <c r="J508">
        <v>-86.517264620000006</v>
      </c>
    </row>
    <row r="509" spans="1:10" x14ac:dyDescent="0.35">
      <c r="A509">
        <v>507</v>
      </c>
      <c r="B509">
        <v>4.3250000000000002</v>
      </c>
      <c r="C509">
        <v>-51.837704449999997</v>
      </c>
      <c r="D509">
        <v>-6.5372166399999996</v>
      </c>
      <c r="E509">
        <v>-4.6096047200000001</v>
      </c>
      <c r="F509">
        <v>-2.7819423599999999</v>
      </c>
      <c r="G509">
        <v>-4.1374005699999996</v>
      </c>
      <c r="H509">
        <v>0.90840982000000003</v>
      </c>
      <c r="I509">
        <v>-15.694827630000001</v>
      </c>
      <c r="J509">
        <v>-88.429859820000004</v>
      </c>
    </row>
    <row r="510" spans="1:10" x14ac:dyDescent="0.35">
      <c r="A510">
        <v>508</v>
      </c>
      <c r="B510">
        <v>4.33</v>
      </c>
      <c r="C510">
        <v>-50.726117299999999</v>
      </c>
      <c r="D510">
        <v>-6.27667398</v>
      </c>
      <c r="E510">
        <v>-4.4764440199999997</v>
      </c>
      <c r="F510">
        <v>-2.6058074000000002</v>
      </c>
      <c r="G510">
        <v>-4.60158238</v>
      </c>
      <c r="H510">
        <v>0.93393788</v>
      </c>
      <c r="I510">
        <v>-16.498456690000001</v>
      </c>
      <c r="J510">
        <v>-90.287141270000006</v>
      </c>
    </row>
    <row r="511" spans="1:10" x14ac:dyDescent="0.35">
      <c r="A511">
        <v>509</v>
      </c>
      <c r="B511">
        <v>4.335</v>
      </c>
      <c r="C511">
        <v>-49.533505830000003</v>
      </c>
      <c r="D511">
        <v>-6.0031838999999998</v>
      </c>
      <c r="E511">
        <v>-4.3360618300000002</v>
      </c>
      <c r="F511">
        <v>-2.37908944</v>
      </c>
      <c r="G511">
        <v>-5.0646993399999998</v>
      </c>
      <c r="H511">
        <v>0.96583381999999995</v>
      </c>
      <c r="I511">
        <v>-17.263116320000002</v>
      </c>
      <c r="J511">
        <v>-92.079342429999997</v>
      </c>
    </row>
    <row r="512" spans="1:10" x14ac:dyDescent="0.35">
      <c r="A512">
        <v>510</v>
      </c>
      <c r="B512">
        <v>4.34</v>
      </c>
      <c r="C512">
        <v>-48.298945080000003</v>
      </c>
      <c r="D512">
        <v>-5.7735062399999997</v>
      </c>
      <c r="E512">
        <v>-4.2308440300000001</v>
      </c>
      <c r="F512">
        <v>-2.1908772000000001</v>
      </c>
      <c r="G512">
        <v>-5.51267262</v>
      </c>
      <c r="H512">
        <v>1.00425399</v>
      </c>
      <c r="I512">
        <v>-17.990351889999999</v>
      </c>
      <c r="J512">
        <v>-93.800170370000004</v>
      </c>
    </row>
    <row r="513" spans="1:10" x14ac:dyDescent="0.35">
      <c r="A513">
        <v>511</v>
      </c>
      <c r="B513">
        <v>4.3449999999999998</v>
      </c>
      <c r="C513">
        <v>-47.015361149999997</v>
      </c>
      <c r="D513">
        <v>-5.5937087099999996</v>
      </c>
      <c r="E513">
        <v>-4.1270565499999998</v>
      </c>
      <c r="F513">
        <v>-2.0209818199999998</v>
      </c>
      <c r="G513">
        <v>-5.9304377600000002</v>
      </c>
      <c r="H513">
        <v>1.0491585000000001</v>
      </c>
      <c r="I513">
        <v>-18.68183329</v>
      </c>
      <c r="J513">
        <v>-95.447363269999997</v>
      </c>
    </row>
    <row r="514" spans="1:10" x14ac:dyDescent="0.35">
      <c r="A514">
        <v>512</v>
      </c>
      <c r="B514">
        <v>4.3499999999999996</v>
      </c>
      <c r="C514">
        <v>-45.629466690000001</v>
      </c>
      <c r="D514">
        <v>-5.4135666899999997</v>
      </c>
      <c r="E514">
        <v>-4.0304854700000003</v>
      </c>
      <c r="F514">
        <v>-1.8271782999999999</v>
      </c>
      <c r="G514">
        <v>-6.3029480700000002</v>
      </c>
      <c r="H514">
        <v>1.10027059</v>
      </c>
      <c r="I514">
        <v>-19.339296189999999</v>
      </c>
      <c r="J514">
        <v>-97.023140830000003</v>
      </c>
    </row>
    <row r="515" spans="1:10" x14ac:dyDescent="0.35">
      <c r="A515">
        <v>513</v>
      </c>
      <c r="B515">
        <v>4.3550000000000004</v>
      </c>
      <c r="C515">
        <v>-44.22276385</v>
      </c>
      <c r="D515">
        <v>-5.3153528999999997</v>
      </c>
      <c r="E515">
        <v>-3.9565991</v>
      </c>
      <c r="F515">
        <v>-1.66592623</v>
      </c>
      <c r="G515">
        <v>-6.6164463099999997</v>
      </c>
      <c r="H515">
        <v>1.1570284399999999</v>
      </c>
      <c r="I515">
        <v>-19.963595479999999</v>
      </c>
      <c r="J515">
        <v>-98.534655380000004</v>
      </c>
    </row>
    <row r="516" spans="1:10" x14ac:dyDescent="0.35">
      <c r="A516">
        <v>514</v>
      </c>
      <c r="B516">
        <v>4.3600000000000003</v>
      </c>
      <c r="C516">
        <v>-42.71307315</v>
      </c>
      <c r="D516">
        <v>-5.2242819000000003</v>
      </c>
      <c r="E516">
        <v>-3.8733759600000002</v>
      </c>
      <c r="F516">
        <v>-1.4852691</v>
      </c>
      <c r="G516">
        <v>-6.8599404399999999</v>
      </c>
      <c r="H516">
        <v>1.2185338299999999</v>
      </c>
      <c r="I516">
        <v>-20.55240306</v>
      </c>
      <c r="J516">
        <v>-99.993217349999995</v>
      </c>
    </row>
    <row r="517" spans="1:10" x14ac:dyDescent="0.35">
      <c r="A517">
        <v>515</v>
      </c>
      <c r="B517">
        <v>4.3650000000000002</v>
      </c>
      <c r="C517">
        <v>-41.160524760000001</v>
      </c>
      <c r="D517">
        <v>-5.2106423700000004</v>
      </c>
      <c r="E517">
        <v>-3.8109052800000001</v>
      </c>
      <c r="F517">
        <v>-1.31837228</v>
      </c>
      <c r="G517">
        <v>-7.0267819400000002</v>
      </c>
      <c r="H517">
        <v>1.28350472</v>
      </c>
      <c r="I517">
        <v>-21.099142319999999</v>
      </c>
      <c r="J517">
        <v>-101.41266433</v>
      </c>
    </row>
    <row r="518" spans="1:10" x14ac:dyDescent="0.35">
      <c r="A518">
        <v>516</v>
      </c>
      <c r="B518">
        <v>4.37</v>
      </c>
      <c r="C518">
        <v>-39.578232300000003</v>
      </c>
      <c r="D518">
        <v>-5.2591687499999997</v>
      </c>
      <c r="E518">
        <v>-3.7832389200000001</v>
      </c>
      <c r="F518">
        <v>-1.1690839200000001</v>
      </c>
      <c r="G518">
        <v>-7.41820272</v>
      </c>
      <c r="H518">
        <v>1.33024981</v>
      </c>
      <c r="I518">
        <v>-21.593666729999999</v>
      </c>
      <c r="J518">
        <v>-102.80743749</v>
      </c>
    </row>
    <row r="519" spans="1:10" x14ac:dyDescent="0.35">
      <c r="A519">
        <v>517</v>
      </c>
      <c r="B519">
        <v>4.375</v>
      </c>
      <c r="C519">
        <v>-37.882626780000002</v>
      </c>
      <c r="D519">
        <v>-5.3599007600000004</v>
      </c>
      <c r="E519">
        <v>-3.7361532500000001</v>
      </c>
      <c r="F519">
        <v>-0.99153031000000003</v>
      </c>
      <c r="G519">
        <v>-8.2585646500000003</v>
      </c>
      <c r="H519">
        <v>1.34599712</v>
      </c>
      <c r="I519">
        <v>-22.024888579999999</v>
      </c>
      <c r="J519">
        <v>-104.19088701</v>
      </c>
    </row>
    <row r="520" spans="1:10" x14ac:dyDescent="0.35">
      <c r="A520">
        <v>518</v>
      </c>
      <c r="B520">
        <v>4.38</v>
      </c>
      <c r="C520">
        <v>-36.167398779999999</v>
      </c>
      <c r="D520">
        <v>-5.5078195699999997</v>
      </c>
      <c r="E520">
        <v>-3.7134791900000002</v>
      </c>
      <c r="F520">
        <v>-0.82751341</v>
      </c>
      <c r="G520">
        <v>-9.1975292999999994</v>
      </c>
      <c r="H520">
        <v>1.35482429</v>
      </c>
      <c r="I520">
        <v>-22.38283775</v>
      </c>
      <c r="J520">
        <v>-105.57438879999999</v>
      </c>
    </row>
    <row r="521" spans="1:10" x14ac:dyDescent="0.35">
      <c r="A521">
        <v>519</v>
      </c>
      <c r="B521">
        <v>4.3849999999999998</v>
      </c>
      <c r="C521">
        <v>-34.415439380000002</v>
      </c>
      <c r="D521">
        <v>-5.7070428399999997</v>
      </c>
      <c r="E521">
        <v>-3.7182560100000002</v>
      </c>
      <c r="F521">
        <v>-0.66046466999999998</v>
      </c>
      <c r="G521">
        <v>-10.23741296</v>
      </c>
      <c r="H521">
        <v>1.3560153800000001</v>
      </c>
      <c r="I521">
        <v>-22.660465559999999</v>
      </c>
      <c r="J521">
        <v>-106.96739008</v>
      </c>
    </row>
    <row r="522" spans="1:10" x14ac:dyDescent="0.35">
      <c r="A522">
        <v>520</v>
      </c>
      <c r="B522">
        <v>4.3899999999999997</v>
      </c>
      <c r="C522">
        <v>-32.63006824</v>
      </c>
      <c r="D522">
        <v>-5.9338622599999997</v>
      </c>
      <c r="E522">
        <v>-3.7367459300000001</v>
      </c>
      <c r="F522">
        <v>-0.49406872000000002</v>
      </c>
      <c r="G522">
        <v>-11.37551912</v>
      </c>
      <c r="H522">
        <v>1.3488834599999999</v>
      </c>
      <c r="I522">
        <v>-22.852568659999999</v>
      </c>
      <c r="J522">
        <v>-108.37641370999999</v>
      </c>
    </row>
    <row r="523" spans="1:10" x14ac:dyDescent="0.35">
      <c r="A523">
        <v>521</v>
      </c>
      <c r="B523">
        <v>4.3949999999999996</v>
      </c>
      <c r="C523">
        <v>-30.824907240000002</v>
      </c>
      <c r="D523">
        <v>-6.1894580599999998</v>
      </c>
      <c r="E523">
        <v>-3.7773835099999999</v>
      </c>
      <c r="F523">
        <v>-0.32499655999999999</v>
      </c>
      <c r="G523">
        <v>-12.60318943</v>
      </c>
      <c r="H523">
        <v>1.33274322</v>
      </c>
      <c r="I523">
        <v>-22.955948070000002</v>
      </c>
      <c r="J523">
        <v>-109.8048769</v>
      </c>
    </row>
    <row r="524" spans="1:10" x14ac:dyDescent="0.35">
      <c r="A524">
        <v>522</v>
      </c>
      <c r="B524">
        <v>4.4000000000000004</v>
      </c>
      <c r="C524">
        <v>-29.010088889999999</v>
      </c>
      <c r="D524">
        <v>-6.4112228599999996</v>
      </c>
      <c r="E524">
        <v>-3.79822405</v>
      </c>
      <c r="F524">
        <v>-0.17222407000000001</v>
      </c>
      <c r="G524">
        <v>-14.06663071</v>
      </c>
      <c r="H524">
        <v>1.3208122</v>
      </c>
      <c r="I524">
        <v>-22.97041583</v>
      </c>
      <c r="J524">
        <v>-111.2540147</v>
      </c>
    </row>
    <row r="525" spans="1:10" x14ac:dyDescent="0.35">
      <c r="A525">
        <v>523</v>
      </c>
      <c r="B525">
        <v>4.4050000000000002</v>
      </c>
      <c r="C525">
        <v>-27.219232739999999</v>
      </c>
      <c r="D525">
        <v>-6.6332233</v>
      </c>
      <c r="E525">
        <v>-3.87487358</v>
      </c>
      <c r="F525">
        <v>1.766823E-2</v>
      </c>
      <c r="G525">
        <v>-15.62250225</v>
      </c>
      <c r="H525">
        <v>1.30801535</v>
      </c>
      <c r="I525">
        <v>-22.899257980000002</v>
      </c>
      <c r="J525">
        <v>-112.72377965</v>
      </c>
    </row>
    <row r="526" spans="1:10" x14ac:dyDescent="0.35">
      <c r="A526">
        <v>524</v>
      </c>
      <c r="B526">
        <v>4.41</v>
      </c>
      <c r="C526">
        <v>-25.428287600000001</v>
      </c>
      <c r="D526">
        <v>-6.9524363899999999</v>
      </c>
      <c r="E526">
        <v>-3.9913167000000001</v>
      </c>
      <c r="F526">
        <v>0.16134198</v>
      </c>
      <c r="G526">
        <v>-17.12370735</v>
      </c>
      <c r="H526">
        <v>1.2845795799999999</v>
      </c>
      <c r="I526">
        <v>-22.748993120000002</v>
      </c>
      <c r="J526">
        <v>-114.21329443</v>
      </c>
    </row>
    <row r="527" spans="1:10" x14ac:dyDescent="0.35">
      <c r="A527">
        <v>525</v>
      </c>
      <c r="B527">
        <v>4.415</v>
      </c>
      <c r="C527">
        <v>-23.638419769999999</v>
      </c>
      <c r="D527">
        <v>-7.2372562</v>
      </c>
      <c r="E527">
        <v>-4.10678886</v>
      </c>
      <c r="F527">
        <v>0.31749562999999997</v>
      </c>
      <c r="G527">
        <v>-18.531337919999999</v>
      </c>
      <c r="H527">
        <v>1.2482109400000001</v>
      </c>
      <c r="I527">
        <v>-22.529755300000001</v>
      </c>
      <c r="J527">
        <v>-115.72098622999999</v>
      </c>
    </row>
    <row r="528" spans="1:10" x14ac:dyDescent="0.35">
      <c r="A528">
        <v>526</v>
      </c>
      <c r="B528">
        <v>4.42</v>
      </c>
      <c r="C528">
        <v>-21.914772119999999</v>
      </c>
      <c r="D528">
        <v>-7.3031884600000003</v>
      </c>
      <c r="E528">
        <v>-4.1951035799999996</v>
      </c>
      <c r="F528">
        <v>0.52084622999999997</v>
      </c>
      <c r="G528">
        <v>-19.812603490000001</v>
      </c>
      <c r="H528">
        <v>1.1964406700000001</v>
      </c>
      <c r="I528">
        <v>-22.254878399999999</v>
      </c>
      <c r="J528">
        <v>-117.24462414</v>
      </c>
    </row>
    <row r="529" spans="1:10" x14ac:dyDescent="0.35">
      <c r="A529">
        <v>527</v>
      </c>
      <c r="B529">
        <v>4.4249999999999998</v>
      </c>
      <c r="C529">
        <v>-20.218735800000001</v>
      </c>
      <c r="D529">
        <v>-7.55768504</v>
      </c>
      <c r="E529">
        <v>-4.3735639900000001</v>
      </c>
      <c r="F529">
        <v>0.64114183999999996</v>
      </c>
      <c r="G529">
        <v>-20.943748710000001</v>
      </c>
      <c r="H529">
        <v>1.1267905600000001</v>
      </c>
      <c r="I529">
        <v>-21.938042809999999</v>
      </c>
      <c r="J529">
        <v>-118.78105026</v>
      </c>
    </row>
    <row r="530" spans="1:10" x14ac:dyDescent="0.35">
      <c r="A530">
        <v>528</v>
      </c>
      <c r="B530">
        <v>4.43</v>
      </c>
      <c r="C530">
        <v>-18.56137756</v>
      </c>
      <c r="D530">
        <v>-7.6523543600000004</v>
      </c>
      <c r="E530">
        <v>-4.4806418199999998</v>
      </c>
      <c r="F530">
        <v>0.81760007000000001</v>
      </c>
      <c r="G530">
        <v>-20.848596839999999</v>
      </c>
      <c r="H530">
        <v>1.01516312</v>
      </c>
      <c r="I530">
        <v>-21.591510710000001</v>
      </c>
      <c r="J530">
        <v>-120.32649849000001</v>
      </c>
    </row>
    <row r="531" spans="1:10" x14ac:dyDescent="0.35">
      <c r="A531">
        <v>529</v>
      </c>
      <c r="B531">
        <v>4.4349999999999996</v>
      </c>
      <c r="C531">
        <v>-16.93454539</v>
      </c>
      <c r="D531">
        <v>-7.8216453699999997</v>
      </c>
      <c r="E531">
        <v>-4.6375065099999997</v>
      </c>
      <c r="F531">
        <v>0.92509374</v>
      </c>
      <c r="G531">
        <v>-20.94584412</v>
      </c>
      <c r="H531">
        <v>0.88077578999999995</v>
      </c>
      <c r="I531">
        <v>-21.224720359999999</v>
      </c>
      <c r="J531">
        <v>-121.87603643</v>
      </c>
    </row>
    <row r="532" spans="1:10" x14ac:dyDescent="0.35">
      <c r="A532">
        <v>530</v>
      </c>
      <c r="B532">
        <v>4.4400000000000004</v>
      </c>
      <c r="C532">
        <v>-15.33299251</v>
      </c>
      <c r="D532">
        <v>-8.0075084600000004</v>
      </c>
      <c r="E532">
        <v>-4.7948304799999999</v>
      </c>
      <c r="F532">
        <v>1.05350962</v>
      </c>
      <c r="G532">
        <v>-21.26349175</v>
      </c>
      <c r="H532">
        <v>0.72577398000000004</v>
      </c>
      <c r="I532">
        <v>-20.842171570000001</v>
      </c>
      <c r="J532">
        <v>-123.42273865999999</v>
      </c>
    </row>
    <row r="533" spans="1:10" x14ac:dyDescent="0.35">
      <c r="A533">
        <v>531</v>
      </c>
      <c r="B533">
        <v>4.4450000000000003</v>
      </c>
      <c r="C533">
        <v>-13.794555689999999</v>
      </c>
      <c r="D533">
        <v>-8.2016041099999999</v>
      </c>
      <c r="E533">
        <v>-4.9614619199999996</v>
      </c>
      <c r="F533">
        <v>1.1965532400000001</v>
      </c>
      <c r="G533">
        <v>-21.793190559999999</v>
      </c>
      <c r="H533">
        <v>0.55276457999999995</v>
      </c>
      <c r="I533">
        <v>-20.443024220000002</v>
      </c>
      <c r="J533">
        <v>-124.9577774</v>
      </c>
    </row>
    <row r="534" spans="1:10" x14ac:dyDescent="0.35">
      <c r="A534">
        <v>532</v>
      </c>
      <c r="B534">
        <v>4.45</v>
      </c>
      <c r="C534">
        <v>-12.29474349</v>
      </c>
      <c r="D534">
        <v>-8.3942347000000002</v>
      </c>
      <c r="E534">
        <v>-5.1192255900000001</v>
      </c>
      <c r="F534">
        <v>1.29285228</v>
      </c>
      <c r="G534">
        <v>-22.513724440000001</v>
      </c>
      <c r="H534">
        <v>0.36509570000000002</v>
      </c>
      <c r="I534">
        <v>-20.02199774</v>
      </c>
      <c r="J534">
        <v>-126.47028803000001</v>
      </c>
    </row>
    <row r="535" spans="1:10" x14ac:dyDescent="0.35">
      <c r="A535">
        <v>533</v>
      </c>
      <c r="B535">
        <v>4.4550000000000001</v>
      </c>
      <c r="C535">
        <v>-10.86463792</v>
      </c>
      <c r="D535">
        <v>-8.6057698899999995</v>
      </c>
      <c r="E535">
        <v>-5.2911857500000004</v>
      </c>
      <c r="F535">
        <v>1.3978355499999999</v>
      </c>
      <c r="G535">
        <v>-23.392344300000001</v>
      </c>
      <c r="H535">
        <v>0.16673347999999999</v>
      </c>
      <c r="I535">
        <v>-19.572120689999998</v>
      </c>
      <c r="J535">
        <v>-127.94845176</v>
      </c>
    </row>
    <row r="536" spans="1:10" x14ac:dyDescent="0.35">
      <c r="A536">
        <v>534</v>
      </c>
      <c r="B536">
        <v>4.46</v>
      </c>
      <c r="C536">
        <v>-9.5091394499999993</v>
      </c>
      <c r="D536">
        <v>-8.7905651200000001</v>
      </c>
      <c r="E536">
        <v>-5.4589160799999998</v>
      </c>
      <c r="F536">
        <v>1.4899867</v>
      </c>
      <c r="G536">
        <v>-24.44407434</v>
      </c>
      <c r="H536">
        <v>-3.480867E-2</v>
      </c>
      <c r="I536">
        <v>-19.086774550000001</v>
      </c>
      <c r="J536">
        <v>-129.38033977000001</v>
      </c>
    </row>
    <row r="537" spans="1:10" x14ac:dyDescent="0.35">
      <c r="A537">
        <v>535</v>
      </c>
      <c r="B537">
        <v>4.4649999999999999</v>
      </c>
      <c r="C537">
        <v>-8.2431781199999996</v>
      </c>
      <c r="D537">
        <v>-8.9583669799999992</v>
      </c>
      <c r="E537">
        <v>-5.6311770399999999</v>
      </c>
      <c r="F537">
        <v>1.56839945</v>
      </c>
      <c r="G537">
        <v>-25.621231609999999</v>
      </c>
      <c r="H537">
        <v>-0.23317637999999999</v>
      </c>
      <c r="I537">
        <v>-18.560499499999999</v>
      </c>
      <c r="J537">
        <v>-130.75472223</v>
      </c>
    </row>
    <row r="538" spans="1:10" x14ac:dyDescent="0.35">
      <c r="A538">
        <v>536</v>
      </c>
      <c r="B538">
        <v>4.47</v>
      </c>
      <c r="C538">
        <v>-7.0728514300000001</v>
      </c>
      <c r="D538">
        <v>-9.1507937899999998</v>
      </c>
      <c r="E538">
        <v>-5.8433153300000003</v>
      </c>
      <c r="F538">
        <v>1.6433996500000001</v>
      </c>
      <c r="G538">
        <v>-26.703262729999999</v>
      </c>
      <c r="H538">
        <v>-0.43254078000000001</v>
      </c>
      <c r="I538">
        <v>-17.988479519999999</v>
      </c>
      <c r="J538">
        <v>-132.06121046000001</v>
      </c>
    </row>
    <row r="539" spans="1:10" x14ac:dyDescent="0.35">
      <c r="A539">
        <v>537</v>
      </c>
      <c r="B539">
        <v>4.4749999999999996</v>
      </c>
      <c r="C539">
        <v>-5.9977702700000002</v>
      </c>
      <c r="D539">
        <v>-9.2882814699999994</v>
      </c>
      <c r="E539">
        <v>-6.0313719199999998</v>
      </c>
      <c r="F539">
        <v>1.7151670699999999</v>
      </c>
      <c r="G539">
        <v>-27.66200929</v>
      </c>
      <c r="H539">
        <v>-0.62737765000000001</v>
      </c>
      <c r="I539">
        <v>-17.367855120000002</v>
      </c>
      <c r="J539">
        <v>-133.29126930000001</v>
      </c>
    </row>
    <row r="540" spans="1:10" x14ac:dyDescent="0.35">
      <c r="A540">
        <v>538</v>
      </c>
      <c r="B540">
        <v>4.4800000000000004</v>
      </c>
      <c r="C540">
        <v>-5.06571704</v>
      </c>
      <c r="D540">
        <v>-9.4067890799999994</v>
      </c>
      <c r="E540">
        <v>-6.1938845699999998</v>
      </c>
      <c r="F540">
        <v>1.76346998</v>
      </c>
      <c r="G540">
        <v>-28.467670529999999</v>
      </c>
      <c r="H540">
        <v>-0.81186871999999999</v>
      </c>
      <c r="I540">
        <v>-16.696544719999999</v>
      </c>
      <c r="J540">
        <v>-134.43806935000001</v>
      </c>
    </row>
    <row r="541" spans="1:10" x14ac:dyDescent="0.35">
      <c r="A541">
        <v>539</v>
      </c>
      <c r="B541">
        <v>4.4850000000000003</v>
      </c>
      <c r="C541">
        <v>-4.2682117799999997</v>
      </c>
      <c r="D541">
        <v>-9.3630596199999996</v>
      </c>
      <c r="E541">
        <v>-6.3786489499999997</v>
      </c>
      <c r="F541">
        <v>1.81684709</v>
      </c>
      <c r="G541">
        <v>-29.090305010000002</v>
      </c>
      <c r="H541">
        <v>-0.98018238000000002</v>
      </c>
      <c r="I541">
        <v>-15.973425519999999</v>
      </c>
      <c r="J541">
        <v>-135.49600717000001</v>
      </c>
    </row>
    <row r="542" spans="1:10" x14ac:dyDescent="0.35">
      <c r="A542">
        <v>540</v>
      </c>
      <c r="B542">
        <v>4.49</v>
      </c>
      <c r="C542">
        <v>-3.6105606300000002</v>
      </c>
      <c r="D542">
        <v>-9.3884168900000002</v>
      </c>
      <c r="E542">
        <v>-6.5996246999999997</v>
      </c>
      <c r="F542">
        <v>1.8459638899999999</v>
      </c>
      <c r="G542">
        <v>-29.501648979999999</v>
      </c>
      <c r="H542">
        <v>-1.1267737600000001</v>
      </c>
      <c r="I542">
        <v>-15.198005070000001</v>
      </c>
      <c r="J542">
        <v>-136.45943384</v>
      </c>
    </row>
    <row r="543" spans="1:10" x14ac:dyDescent="0.35">
      <c r="A543">
        <v>541</v>
      </c>
      <c r="B543">
        <v>4.4950000000000001</v>
      </c>
      <c r="C543">
        <v>-3.14793923</v>
      </c>
      <c r="D543">
        <v>-9.2996194299999999</v>
      </c>
      <c r="E543">
        <v>-6.8149878900000003</v>
      </c>
      <c r="F543">
        <v>1.8913614599999999</v>
      </c>
      <c r="G543">
        <v>-29.67703509</v>
      </c>
      <c r="H543">
        <v>-1.2466777499999999</v>
      </c>
      <c r="I543">
        <v>-14.36845445</v>
      </c>
      <c r="J543">
        <v>-137.32166221</v>
      </c>
    </row>
    <row r="544" spans="1:10" x14ac:dyDescent="0.35">
      <c r="A544">
        <v>542</v>
      </c>
      <c r="B544">
        <v>4.5</v>
      </c>
      <c r="C544">
        <v>-2.7959673</v>
      </c>
      <c r="D544">
        <v>-9.2891409899999999</v>
      </c>
      <c r="E544">
        <v>-7.0534341100000004</v>
      </c>
      <c r="F544">
        <v>1.91233567</v>
      </c>
      <c r="G544">
        <v>-29.597231969999999</v>
      </c>
      <c r="H544">
        <v>-1.3357687300000001</v>
      </c>
      <c r="I544">
        <v>-13.480688539999999</v>
      </c>
      <c r="J544">
        <v>-138.07490049</v>
      </c>
    </row>
    <row r="545" spans="1:10" x14ac:dyDescent="0.35">
      <c r="A545">
        <v>543</v>
      </c>
      <c r="B545">
        <v>4.5049999999999999</v>
      </c>
      <c r="C545">
        <v>-2.6204073800000001</v>
      </c>
      <c r="D545">
        <v>-9.2192861700000002</v>
      </c>
      <c r="E545">
        <v>-7.3225312100000002</v>
      </c>
      <c r="F545">
        <v>1.94271902</v>
      </c>
      <c r="G545">
        <v>-29.25004311</v>
      </c>
      <c r="H545">
        <v>-1.3909636700000001</v>
      </c>
      <c r="I545">
        <v>-12.528840110000001</v>
      </c>
      <c r="J545">
        <v>-138.71005840999999</v>
      </c>
    </row>
    <row r="546" spans="1:10" x14ac:dyDescent="0.35">
      <c r="A546">
        <v>544</v>
      </c>
      <c r="B546">
        <v>4.51</v>
      </c>
      <c r="C546">
        <v>-2.6494818100000002</v>
      </c>
      <c r="D546">
        <v>-9.0938310799999993</v>
      </c>
      <c r="E546">
        <v>-7.6093054799999997</v>
      </c>
      <c r="F546">
        <v>1.9580647099999999</v>
      </c>
      <c r="G546">
        <v>-28.631506590000001</v>
      </c>
      <c r="H546">
        <v>-1.4103512600000001</v>
      </c>
      <c r="I546">
        <v>-11.5072236</v>
      </c>
      <c r="J546">
        <v>-139.21656153999999</v>
      </c>
    </row>
    <row r="547" spans="1:10" x14ac:dyDescent="0.35">
      <c r="A547">
        <v>545</v>
      </c>
      <c r="B547">
        <v>4.5149999999999997</v>
      </c>
      <c r="C547">
        <v>-2.7954496999999998</v>
      </c>
      <c r="D547">
        <v>-9.0010536699999992</v>
      </c>
      <c r="E547">
        <v>-7.9036567299999998</v>
      </c>
      <c r="F547">
        <v>1.95088953</v>
      </c>
      <c r="G547">
        <v>-27.746572749999999</v>
      </c>
      <c r="H547">
        <v>-1.39323894</v>
      </c>
      <c r="I547">
        <v>-10.411831640000001</v>
      </c>
      <c r="J547">
        <v>-139.58241150000001</v>
      </c>
    </row>
    <row r="548" spans="1:10" x14ac:dyDescent="0.35">
      <c r="A548">
        <v>546</v>
      </c>
      <c r="B548">
        <v>4.5199999999999996</v>
      </c>
      <c r="C548">
        <v>-3.06454724</v>
      </c>
      <c r="D548">
        <v>-8.9191905800000004</v>
      </c>
      <c r="E548">
        <v>-8.2102812699999994</v>
      </c>
      <c r="F548">
        <v>1.9336285499999999</v>
      </c>
      <c r="G548">
        <v>-26.60920291</v>
      </c>
      <c r="H548">
        <v>-1.34011893</v>
      </c>
      <c r="I548">
        <v>-9.2402249300000001</v>
      </c>
      <c r="J548">
        <v>-139.79401974999999</v>
      </c>
    </row>
    <row r="549" spans="1:10" x14ac:dyDescent="0.35">
      <c r="A549">
        <v>547</v>
      </c>
      <c r="B549">
        <v>4.5250000000000004</v>
      </c>
      <c r="C549">
        <v>-3.4701838600000001</v>
      </c>
      <c r="D549">
        <v>-8.8131537800000004</v>
      </c>
      <c r="E549">
        <v>-8.5553187499999996</v>
      </c>
      <c r="F549">
        <v>1.9035129200000001</v>
      </c>
      <c r="G549">
        <v>-25.241900579999999</v>
      </c>
      <c r="H549">
        <v>-1.2525631399999999</v>
      </c>
      <c r="I549">
        <v>-7.99286181</v>
      </c>
      <c r="J549">
        <v>-139.83606159000001</v>
      </c>
    </row>
    <row r="550" spans="1:10" x14ac:dyDescent="0.35">
      <c r="A550">
        <v>548</v>
      </c>
      <c r="B550">
        <v>4.53</v>
      </c>
      <c r="C550">
        <v>-3.9697085099999998</v>
      </c>
      <c r="D550">
        <v>-8.72173336</v>
      </c>
      <c r="E550">
        <v>-8.9076980900000002</v>
      </c>
      <c r="F550">
        <v>1.8556894500000001</v>
      </c>
      <c r="G550">
        <v>-23.67473571</v>
      </c>
      <c r="H550">
        <v>-1.1330645699999999</v>
      </c>
      <c r="I550">
        <v>-6.6726144500000002</v>
      </c>
      <c r="J550">
        <v>-139.69152996</v>
      </c>
    </row>
    <row r="551" spans="1:10" x14ac:dyDescent="0.35">
      <c r="A551">
        <v>549</v>
      </c>
      <c r="B551">
        <v>4.5350000000000001</v>
      </c>
      <c r="C551">
        <v>-4.5388076000000002</v>
      </c>
      <c r="D551">
        <v>-8.6049045300000007</v>
      </c>
      <c r="E551">
        <v>-9.2921422600000003</v>
      </c>
      <c r="F551">
        <v>1.79438484</v>
      </c>
      <c r="G551">
        <v>-21.94395089</v>
      </c>
      <c r="H551">
        <v>-0.98484850999999995</v>
      </c>
      <c r="I551">
        <v>-5.2838539400000002</v>
      </c>
      <c r="J551">
        <v>-139.34148859999999</v>
      </c>
    </row>
    <row r="552" spans="1:10" x14ac:dyDescent="0.35">
      <c r="A552">
        <v>550</v>
      </c>
      <c r="B552">
        <v>4.54</v>
      </c>
      <c r="C552">
        <v>-5.1605948399999999</v>
      </c>
      <c r="D552">
        <v>-8.5051757699999992</v>
      </c>
      <c r="E552">
        <v>-9.6854775100000001</v>
      </c>
      <c r="F552">
        <v>1.7088680700000001</v>
      </c>
      <c r="G552">
        <v>-20.090255020000001</v>
      </c>
      <c r="H552">
        <v>-0.81167827999999997</v>
      </c>
      <c r="I552">
        <v>-3.83070603</v>
      </c>
      <c r="J552">
        <v>-138.76514743999999</v>
      </c>
    </row>
    <row r="553" spans="1:10" x14ac:dyDescent="0.35">
      <c r="A553">
        <v>551</v>
      </c>
      <c r="B553">
        <v>4.5449999999999999</v>
      </c>
      <c r="C553">
        <v>-5.8104544799999998</v>
      </c>
      <c r="D553">
        <v>-8.4196670200000003</v>
      </c>
      <c r="E553">
        <v>-10.09976236</v>
      </c>
      <c r="F553">
        <v>1.6100324399999999</v>
      </c>
      <c r="G553">
        <v>-18.156921870000001</v>
      </c>
      <c r="H553">
        <v>-0.61767702000000002</v>
      </c>
      <c r="I553">
        <v>-2.31657482</v>
      </c>
      <c r="J553">
        <v>-137.94024228999999</v>
      </c>
    </row>
    <row r="554" spans="1:10" x14ac:dyDescent="0.35">
      <c r="A554">
        <v>552</v>
      </c>
      <c r="B554">
        <v>4.55</v>
      </c>
      <c r="C554">
        <v>-6.4568928400000001</v>
      </c>
      <c r="D554">
        <v>-8.3392595600000003</v>
      </c>
      <c r="E554">
        <v>-10.552621200000001</v>
      </c>
      <c r="F554">
        <v>1.4981451800000001</v>
      </c>
      <c r="G554">
        <v>-16.187815409999999</v>
      </c>
      <c r="H554">
        <v>-0.40718049000000001</v>
      </c>
      <c r="I554">
        <v>-0.74898014000000002</v>
      </c>
      <c r="J554">
        <v>-136.84359982000001</v>
      </c>
    </row>
    <row r="555" spans="1:10" x14ac:dyDescent="0.35">
      <c r="A555">
        <v>553</v>
      </c>
      <c r="B555">
        <v>4.5549999999999997</v>
      </c>
      <c r="C555">
        <v>-7.1036929600000001</v>
      </c>
      <c r="D555">
        <v>-8.3377180699999993</v>
      </c>
      <c r="E555">
        <v>-11.0176867</v>
      </c>
      <c r="F555">
        <v>1.33973013</v>
      </c>
      <c r="G555">
        <v>-14.225460760000001</v>
      </c>
      <c r="H555">
        <v>-0.18462843000000001</v>
      </c>
      <c r="I555">
        <v>0.86358862999999997</v>
      </c>
      <c r="J555">
        <v>-135.45030953</v>
      </c>
    </row>
    <row r="556" spans="1:10" x14ac:dyDescent="0.35">
      <c r="A556">
        <v>554</v>
      </c>
      <c r="B556">
        <v>4.5599999999999996</v>
      </c>
      <c r="C556">
        <v>-7.7024824299999999</v>
      </c>
      <c r="D556">
        <v>-8.4099881300000003</v>
      </c>
      <c r="E556">
        <v>-11.538394139999999</v>
      </c>
      <c r="F556">
        <v>1.1923838200000001</v>
      </c>
      <c r="G556">
        <v>-15.528291830000001</v>
      </c>
      <c r="H556">
        <v>1.01857972</v>
      </c>
      <c r="I556">
        <v>2.5205528300000002</v>
      </c>
      <c r="J556">
        <v>-133.73384387999999</v>
      </c>
    </row>
    <row r="557" spans="1:10" x14ac:dyDescent="0.35">
      <c r="A557">
        <v>555</v>
      </c>
      <c r="B557">
        <v>4.5650000000000004</v>
      </c>
      <c r="C557">
        <v>-8.2799650099999997</v>
      </c>
      <c r="D557">
        <v>-8.6021688899999997</v>
      </c>
      <c r="E557">
        <v>-12.067089470000001</v>
      </c>
      <c r="F557">
        <v>0.98323395000000002</v>
      </c>
      <c r="G557">
        <v>-14.591727860000001</v>
      </c>
      <c r="H557">
        <v>2.1850658300000001</v>
      </c>
      <c r="I557">
        <v>4.2214820399999997</v>
      </c>
      <c r="J557">
        <v>-131.66360176000001</v>
      </c>
    </row>
    <row r="558" spans="1:10" x14ac:dyDescent="0.35">
      <c r="A558">
        <v>556</v>
      </c>
      <c r="B558">
        <v>4.57</v>
      </c>
      <c r="C558">
        <v>-8.7948776800000008</v>
      </c>
      <c r="D558">
        <v>-8.9409099699999999</v>
      </c>
      <c r="E558">
        <v>-12.65753496</v>
      </c>
      <c r="F558">
        <v>0.76957054000000003</v>
      </c>
      <c r="G558">
        <v>-13.295591310000001</v>
      </c>
      <c r="H558">
        <v>3.7291967399999999</v>
      </c>
      <c r="I558">
        <v>5.9630222699999997</v>
      </c>
      <c r="J558">
        <v>-129.20374262999999</v>
      </c>
    </row>
    <row r="559" spans="1:10" x14ac:dyDescent="0.35">
      <c r="A559">
        <v>557</v>
      </c>
      <c r="B559">
        <v>4.5750000000000002</v>
      </c>
      <c r="C559">
        <v>-9.2440860499999999</v>
      </c>
      <c r="D559">
        <v>-9.4358452600000007</v>
      </c>
      <c r="E559">
        <v>-13.267347900000001</v>
      </c>
      <c r="F559">
        <v>0.47767493</v>
      </c>
      <c r="G559">
        <v>-11.29403263</v>
      </c>
      <c r="H559">
        <v>5.6235382999999999</v>
      </c>
      <c r="I559">
        <v>7.73503265</v>
      </c>
      <c r="J559">
        <v>-126.31314338999999</v>
      </c>
    </row>
    <row r="560" spans="1:10" x14ac:dyDescent="0.35">
      <c r="A560">
        <v>558</v>
      </c>
      <c r="B560">
        <v>4.58</v>
      </c>
      <c r="C560">
        <v>-9.6689415899999993</v>
      </c>
      <c r="D560">
        <v>-10.059081190000001</v>
      </c>
      <c r="E560">
        <v>-13.941765050000001</v>
      </c>
      <c r="F560">
        <v>0.15737967</v>
      </c>
      <c r="G560">
        <v>-8.2050288499999997</v>
      </c>
      <c r="H560">
        <v>7.7709085699999996</v>
      </c>
      <c r="I560">
        <v>9.5146706200000004</v>
      </c>
      <c r="J560">
        <v>-122.94341457</v>
      </c>
    </row>
    <row r="561" spans="1:10" x14ac:dyDescent="0.35">
      <c r="A561">
        <v>559</v>
      </c>
      <c r="B561">
        <v>4.585</v>
      </c>
      <c r="C561">
        <v>-10.092445189999999</v>
      </c>
      <c r="D561">
        <v>-10.804992</v>
      </c>
      <c r="E561">
        <v>-14.64317965</v>
      </c>
      <c r="F561">
        <v>-0.24046981000000001</v>
      </c>
      <c r="G561">
        <v>-3.7785996800000001</v>
      </c>
      <c r="H561">
        <v>10.0471567</v>
      </c>
      <c r="I561">
        <v>11.26795392</v>
      </c>
      <c r="J561">
        <v>-119.04724518</v>
      </c>
    </row>
    <row r="562" spans="1:10" x14ac:dyDescent="0.35">
      <c r="A562">
        <v>560</v>
      </c>
      <c r="B562">
        <v>4.59</v>
      </c>
      <c r="C562">
        <v>-10.481738979999999</v>
      </c>
      <c r="D562">
        <v>-11.59470219</v>
      </c>
      <c r="E562">
        <v>-15.39510265</v>
      </c>
      <c r="F562">
        <v>-0.69590441000000003</v>
      </c>
      <c r="G562">
        <v>1.7761832399999999</v>
      </c>
      <c r="H562">
        <v>12.30693087</v>
      </c>
      <c r="I562">
        <v>12.95621182</v>
      </c>
      <c r="J562">
        <v>-114.58975627</v>
      </c>
    </row>
    <row r="563" spans="1:10" x14ac:dyDescent="0.35">
      <c r="A563">
        <v>561</v>
      </c>
      <c r="B563">
        <v>4.5949999999999998</v>
      </c>
      <c r="C563">
        <v>-10.900947009999999</v>
      </c>
      <c r="D563">
        <v>-12.353835719999999</v>
      </c>
      <c r="E563">
        <v>-16.21963744</v>
      </c>
      <c r="F563">
        <v>-1.2138041900000001</v>
      </c>
      <c r="G563">
        <v>7.9423462799999998</v>
      </c>
      <c r="H563">
        <v>14.38104631</v>
      </c>
      <c r="I563">
        <v>14.5225852</v>
      </c>
      <c r="J563">
        <v>-109.54635277</v>
      </c>
    </row>
    <row r="564" spans="1:10" x14ac:dyDescent="0.35">
      <c r="A564">
        <v>562</v>
      </c>
      <c r="B564">
        <v>4.5999999999999996</v>
      </c>
      <c r="C564">
        <v>-11.33418122</v>
      </c>
      <c r="D564">
        <v>-13.053488160000001</v>
      </c>
      <c r="E564">
        <v>-17.118020229999999</v>
      </c>
      <c r="F564">
        <v>-1.7644296900000001</v>
      </c>
      <c r="G564">
        <v>14.17211833</v>
      </c>
      <c r="H564">
        <v>16.11990042</v>
      </c>
      <c r="I564">
        <v>15.90171848</v>
      </c>
      <c r="J564">
        <v>-103.90679294</v>
      </c>
    </row>
    <row r="565" spans="1:10" x14ac:dyDescent="0.35">
      <c r="A565">
        <v>563</v>
      </c>
      <c r="B565">
        <v>4.6050000000000004</v>
      </c>
      <c r="C565">
        <v>-11.856629529999999</v>
      </c>
      <c r="D565">
        <v>-13.64214518</v>
      </c>
      <c r="E565">
        <v>-18.008827449999998</v>
      </c>
      <c r="F565">
        <v>-2.53187849</v>
      </c>
      <c r="G565">
        <v>19.897208559999999</v>
      </c>
      <c r="H565">
        <v>17.384217029999999</v>
      </c>
      <c r="I565">
        <v>17.015995749999998</v>
      </c>
      <c r="J565">
        <v>-97.683048799999995</v>
      </c>
    </row>
    <row r="566" spans="1:10" x14ac:dyDescent="0.35">
      <c r="A566">
        <v>564</v>
      </c>
      <c r="B566">
        <v>4.6100000000000003</v>
      </c>
      <c r="C566">
        <v>-12.42197183</v>
      </c>
      <c r="D566">
        <v>-14.06745546</v>
      </c>
      <c r="E566">
        <v>-18.979789060000002</v>
      </c>
      <c r="F566">
        <v>-3.3810061</v>
      </c>
      <c r="G566">
        <v>24.8205302</v>
      </c>
      <c r="H566">
        <v>18.104403489999999</v>
      </c>
      <c r="I566">
        <v>17.798624400000001</v>
      </c>
      <c r="J566">
        <v>-90.90303351</v>
      </c>
    </row>
    <row r="567" spans="1:10" x14ac:dyDescent="0.35">
      <c r="A567">
        <v>565</v>
      </c>
      <c r="B567">
        <v>4.6150000000000002</v>
      </c>
      <c r="C567">
        <v>-13.027687719999999</v>
      </c>
      <c r="D567">
        <v>-14.32363529</v>
      </c>
      <c r="E567">
        <v>-19.9675288</v>
      </c>
      <c r="F567">
        <v>-4.3865398500000001</v>
      </c>
      <c r="G567">
        <v>29.061443700000002</v>
      </c>
      <c r="H567">
        <v>18.306854879999999</v>
      </c>
      <c r="I567">
        <v>18.19591844</v>
      </c>
      <c r="J567">
        <v>-83.615874320000003</v>
      </c>
    </row>
    <row r="568" spans="1:10" x14ac:dyDescent="0.35">
      <c r="A568">
        <v>566</v>
      </c>
      <c r="B568">
        <v>4.62</v>
      </c>
      <c r="C568">
        <v>-13.68895753</v>
      </c>
      <c r="D568">
        <v>-14.44140088</v>
      </c>
      <c r="E568">
        <v>-21.057167440000001</v>
      </c>
      <c r="F568">
        <v>-5.4653679100000003</v>
      </c>
      <c r="G568">
        <v>32.952816370000001</v>
      </c>
      <c r="H568">
        <v>18.06867557</v>
      </c>
      <c r="I568">
        <v>18.114398900000001</v>
      </c>
      <c r="J568">
        <v>-75.89377666</v>
      </c>
    </row>
    <row r="569" spans="1:10" x14ac:dyDescent="0.35">
      <c r="A569">
        <v>567</v>
      </c>
      <c r="B569">
        <v>4.625</v>
      </c>
      <c r="C569">
        <v>-14.35871051</v>
      </c>
      <c r="D569">
        <v>-14.413089429999999</v>
      </c>
      <c r="E569">
        <v>-22.178816569999999</v>
      </c>
      <c r="F569">
        <v>-6.7355000900000004</v>
      </c>
      <c r="G569">
        <v>36.904156209999996</v>
      </c>
      <c r="H569">
        <v>17.501667999999999</v>
      </c>
      <c r="I569">
        <v>17.645831900000001</v>
      </c>
      <c r="J569">
        <v>-67.830511400000006</v>
      </c>
    </row>
    <row r="570" spans="1:10" x14ac:dyDescent="0.35">
      <c r="A570">
        <v>568</v>
      </c>
      <c r="B570">
        <v>4.63</v>
      </c>
      <c r="C570">
        <v>-15.021631360000001</v>
      </c>
      <c r="D570">
        <v>-14.277689499999999</v>
      </c>
      <c r="E570">
        <v>-23.348768140000001</v>
      </c>
      <c r="F570">
        <v>-8.1544215199999996</v>
      </c>
      <c r="G570">
        <v>41.05536712</v>
      </c>
      <c r="H570">
        <v>16.68316759</v>
      </c>
      <c r="I570">
        <v>16.839347050000001</v>
      </c>
      <c r="J570">
        <v>-59.548281719999999</v>
      </c>
    </row>
    <row r="571" spans="1:10" x14ac:dyDescent="0.35">
      <c r="A571">
        <v>569</v>
      </c>
      <c r="B571">
        <v>4.6349999999999998</v>
      </c>
      <c r="C571">
        <v>-15.67496577</v>
      </c>
      <c r="D571">
        <v>-14.035036440000001</v>
      </c>
      <c r="E571">
        <v>-24.584203949999999</v>
      </c>
      <c r="F571">
        <v>-9.7510966299999993</v>
      </c>
      <c r="G571">
        <v>45.260903460000002</v>
      </c>
      <c r="H571">
        <v>15.64787119</v>
      </c>
      <c r="I571">
        <v>15.76987609</v>
      </c>
      <c r="J571">
        <v>-51.1937456</v>
      </c>
    </row>
    <row r="572" spans="1:10" x14ac:dyDescent="0.35">
      <c r="A572">
        <v>570</v>
      </c>
      <c r="B572">
        <v>4.6399999999999997</v>
      </c>
      <c r="C572">
        <v>-16.303953910000001</v>
      </c>
      <c r="D572">
        <v>-13.69608571</v>
      </c>
      <c r="E572">
        <v>-25.916099760000002</v>
      </c>
      <c r="F572">
        <v>-11.31404904</v>
      </c>
      <c r="G572">
        <v>49.3378637</v>
      </c>
      <c r="H572">
        <v>14.430668730000001</v>
      </c>
      <c r="I572">
        <v>14.525271269999999</v>
      </c>
      <c r="J572">
        <v>-42.933057310000002</v>
      </c>
    </row>
    <row r="573" spans="1:10" x14ac:dyDescent="0.35">
      <c r="A573">
        <v>571</v>
      </c>
      <c r="B573">
        <v>4.6449999999999996</v>
      </c>
      <c r="C573">
        <v>-16.895756939999998</v>
      </c>
      <c r="D573">
        <v>-13.33256873</v>
      </c>
      <c r="E573">
        <v>-27.14864364</v>
      </c>
      <c r="F573">
        <v>-13.45640307</v>
      </c>
      <c r="G573">
        <v>53.144679969999999</v>
      </c>
      <c r="H573">
        <v>13.06829259</v>
      </c>
      <c r="I573">
        <v>13.18570671</v>
      </c>
      <c r="J573">
        <v>-34.955446520000002</v>
      </c>
    </row>
    <row r="574" spans="1:10" x14ac:dyDescent="0.35">
      <c r="A574">
        <v>572</v>
      </c>
      <c r="B574">
        <v>4.6500000000000004</v>
      </c>
      <c r="C574">
        <v>-17.447544799999999</v>
      </c>
      <c r="D574">
        <v>-12.8661446</v>
      </c>
      <c r="E574">
        <v>-28.47485387</v>
      </c>
      <c r="F574">
        <v>-15.552292570000001</v>
      </c>
      <c r="G574">
        <v>56.660295060000003</v>
      </c>
      <c r="H574">
        <v>11.60984481</v>
      </c>
      <c r="I574">
        <v>11.82860088</v>
      </c>
      <c r="J574">
        <v>-27.452059609999999</v>
      </c>
    </row>
    <row r="575" spans="1:10" x14ac:dyDescent="0.35">
      <c r="A575">
        <v>573</v>
      </c>
      <c r="B575">
        <v>4.6550000000000002</v>
      </c>
      <c r="C575">
        <v>-17.93566474</v>
      </c>
      <c r="D575">
        <v>-12.398072109999999</v>
      </c>
      <c r="E575">
        <v>-29.826024279999999</v>
      </c>
      <c r="F575">
        <v>-17.777957839999999</v>
      </c>
      <c r="G575">
        <v>59.915600019999999</v>
      </c>
      <c r="H575">
        <v>10.101270209999999</v>
      </c>
      <c r="I575">
        <v>10.5146028</v>
      </c>
      <c r="J575">
        <v>-20.607517059999999</v>
      </c>
    </row>
    <row r="576" spans="1:10" x14ac:dyDescent="0.35">
      <c r="A576">
        <v>574</v>
      </c>
      <c r="B576">
        <v>4.66</v>
      </c>
      <c r="C576">
        <v>-18.37380031</v>
      </c>
      <c r="D576">
        <v>-11.916585980000001</v>
      </c>
      <c r="E576">
        <v>-31.21418044</v>
      </c>
      <c r="F576">
        <v>-20.059026939999999</v>
      </c>
      <c r="G576">
        <v>62.852914259999999</v>
      </c>
      <c r="H576">
        <v>8.5621638799999999</v>
      </c>
      <c r="I576">
        <v>9.2674428500000001</v>
      </c>
      <c r="J576">
        <v>-14.58295055</v>
      </c>
    </row>
    <row r="577" spans="1:10" x14ac:dyDescent="0.35">
      <c r="A577">
        <v>575</v>
      </c>
      <c r="B577">
        <v>4.665</v>
      </c>
      <c r="C577">
        <v>-18.755282090000001</v>
      </c>
      <c r="D577">
        <v>-11.429075060000001</v>
      </c>
      <c r="E577">
        <v>-32.625481239999999</v>
      </c>
      <c r="F577">
        <v>-22.348886669999999</v>
      </c>
      <c r="G577">
        <v>65.413196029999995</v>
      </c>
      <c r="H577">
        <v>7.0060623</v>
      </c>
      <c r="I577">
        <v>8.06073986</v>
      </c>
      <c r="J577">
        <v>-9.4964262399999999</v>
      </c>
    </row>
    <row r="578" spans="1:10" x14ac:dyDescent="0.35">
      <c r="A578">
        <v>576</v>
      </c>
      <c r="B578">
        <v>4.67</v>
      </c>
      <c r="C578">
        <v>-19.089969809999999</v>
      </c>
      <c r="D578">
        <v>-10.94132888</v>
      </c>
      <c r="E578">
        <v>-34.077524869999998</v>
      </c>
      <c r="F578">
        <v>-24.5473325</v>
      </c>
      <c r="G578">
        <v>67.526078100000007</v>
      </c>
      <c r="H578">
        <v>5.4371207799999999</v>
      </c>
      <c r="I578">
        <v>6.8234097</v>
      </c>
      <c r="J578">
        <v>-5.4038250100000003</v>
      </c>
    </row>
    <row r="579" spans="1:10" x14ac:dyDescent="0.35">
      <c r="A579">
        <v>577</v>
      </c>
      <c r="B579">
        <v>4.6749999999999998</v>
      </c>
      <c r="C579">
        <v>-19.353646380000001</v>
      </c>
      <c r="D579">
        <v>-10.46260708</v>
      </c>
      <c r="E579">
        <v>-35.543924750000002</v>
      </c>
      <c r="F579">
        <v>-26.641162399999999</v>
      </c>
      <c r="G579">
        <v>69.122387649999993</v>
      </c>
      <c r="H579">
        <v>3.8518184799999999</v>
      </c>
      <c r="I579">
        <v>5.5292823000000002</v>
      </c>
      <c r="J579">
        <v>-2.2799243599999999</v>
      </c>
    </row>
    <row r="580" spans="1:10" x14ac:dyDescent="0.35">
      <c r="A580">
        <v>578</v>
      </c>
      <c r="B580">
        <v>4.68</v>
      </c>
      <c r="C580">
        <v>-19.551190330000001</v>
      </c>
      <c r="D580">
        <v>-9.9874496599999993</v>
      </c>
      <c r="E580">
        <v>-37.039039819999999</v>
      </c>
      <c r="F580">
        <v>-28.518653919999998</v>
      </c>
      <c r="G580">
        <v>70.183608000000007</v>
      </c>
      <c r="H580">
        <v>2.25166647</v>
      </c>
      <c r="I580">
        <v>-1.38318534</v>
      </c>
      <c r="J580">
        <v>1.99968982</v>
      </c>
    </row>
    <row r="581" spans="1:10" x14ac:dyDescent="0.35">
      <c r="A581">
        <v>579</v>
      </c>
      <c r="B581">
        <v>4.6849999999999996</v>
      </c>
      <c r="C581">
        <v>-19.701252589999999</v>
      </c>
      <c r="D581">
        <v>-9.5308947499999999</v>
      </c>
      <c r="E581">
        <v>-38.570303799999998</v>
      </c>
      <c r="F581">
        <v>-30.139970179999999</v>
      </c>
      <c r="G581">
        <v>70.718272690000006</v>
      </c>
      <c r="H581">
        <v>0.63815516999999999</v>
      </c>
      <c r="I581">
        <v>-1.4036716499999999</v>
      </c>
      <c r="J581">
        <v>2.1056601800000001</v>
      </c>
    </row>
    <row r="582" spans="1:10" x14ac:dyDescent="0.35">
      <c r="A582">
        <v>580</v>
      </c>
      <c r="B582">
        <v>4.6900000000000004</v>
      </c>
      <c r="C582">
        <v>-19.78926761</v>
      </c>
      <c r="D582">
        <v>-9.0941974299999995</v>
      </c>
      <c r="E582">
        <v>-40.127209520000001</v>
      </c>
      <c r="F582">
        <v>-31.463100959999998</v>
      </c>
      <c r="G582">
        <v>70.767751349999998</v>
      </c>
      <c r="H582">
        <v>-0.98237156999999997</v>
      </c>
      <c r="I582">
        <v>-1.2619363100000001</v>
      </c>
      <c r="J582">
        <v>2.2084780500000001</v>
      </c>
    </row>
    <row r="583" spans="1:10" x14ac:dyDescent="0.35">
      <c r="A583">
        <v>581</v>
      </c>
      <c r="B583">
        <v>4.6950000000000003</v>
      </c>
      <c r="C583">
        <v>-19.795521140000002</v>
      </c>
      <c r="D583">
        <v>-8.6956350199999992</v>
      </c>
      <c r="E583">
        <v>-41.71140621</v>
      </c>
      <c r="F583">
        <v>-32.366617470000001</v>
      </c>
      <c r="G583">
        <v>70.3862953</v>
      </c>
      <c r="H583">
        <v>-2.6000774199999999</v>
      </c>
      <c r="I583">
        <v>-0.99300462</v>
      </c>
      <c r="J583">
        <v>2.3018127800000001</v>
      </c>
    </row>
    <row r="584" spans="1:10" x14ac:dyDescent="0.35">
      <c r="A584">
        <v>582</v>
      </c>
      <c r="B584">
        <v>4.7</v>
      </c>
      <c r="C584">
        <v>-19.77284921</v>
      </c>
      <c r="D584">
        <v>-8.2824054900000004</v>
      </c>
      <c r="E584">
        <v>-43.291955539999996</v>
      </c>
      <c r="F584">
        <v>-33.152695979999997</v>
      </c>
      <c r="G584">
        <v>69.621192199999996</v>
      </c>
      <c r="H584">
        <v>-4.2074101300000004</v>
      </c>
      <c r="I584">
        <v>-0.50300396000000003</v>
      </c>
      <c r="J584">
        <v>2.38937102</v>
      </c>
    </row>
    <row r="585" spans="1:10" x14ac:dyDescent="0.35">
      <c r="A585">
        <v>583</v>
      </c>
      <c r="B585">
        <v>4.7050000000000001</v>
      </c>
      <c r="C585">
        <v>-19.66590205</v>
      </c>
      <c r="D585">
        <v>-7.9106060600000001</v>
      </c>
      <c r="E585">
        <v>-44.870859850000002</v>
      </c>
      <c r="F585">
        <v>-33.521918079999999</v>
      </c>
      <c r="G585">
        <v>68.511496390000005</v>
      </c>
      <c r="H585">
        <v>-5.8000978099999996</v>
      </c>
      <c r="I585">
        <v>0.19334151999999999</v>
      </c>
      <c r="J585">
        <v>2.4672792399999999</v>
      </c>
    </row>
    <row r="586" spans="1:10" x14ac:dyDescent="0.35">
      <c r="A586">
        <v>584</v>
      </c>
      <c r="B586">
        <v>4.71</v>
      </c>
      <c r="C586">
        <v>-19.520524859999998</v>
      </c>
      <c r="D586">
        <v>-7.5598233600000002</v>
      </c>
      <c r="E586">
        <v>-46.445814050000003</v>
      </c>
      <c r="F586">
        <v>-33.59102506</v>
      </c>
      <c r="G586">
        <v>67.102088039999998</v>
      </c>
      <c r="H586">
        <v>-7.3732951</v>
      </c>
      <c r="I586">
        <v>1.0681635</v>
      </c>
      <c r="J586">
        <v>2.5310839500000002</v>
      </c>
    </row>
    <row r="587" spans="1:10" x14ac:dyDescent="0.35">
      <c r="A587">
        <v>585</v>
      </c>
      <c r="B587">
        <v>4.7149999999999999</v>
      </c>
      <c r="C587">
        <v>-19.308985509999999</v>
      </c>
      <c r="D587">
        <v>-7.2461068099999997</v>
      </c>
      <c r="E587">
        <v>-47.989531030000002</v>
      </c>
      <c r="F587">
        <v>-33.398072679999999</v>
      </c>
      <c r="G587">
        <v>65.429936409999996</v>
      </c>
      <c r="H587">
        <v>-8.9254800299999992</v>
      </c>
      <c r="I587">
        <v>2.0830753099999999</v>
      </c>
      <c r="J587">
        <v>2.5762008500000002</v>
      </c>
    </row>
    <row r="588" spans="1:10" x14ac:dyDescent="0.35">
      <c r="A588">
        <v>586</v>
      </c>
      <c r="B588">
        <v>4.72</v>
      </c>
      <c r="C588">
        <v>-19.09304191</v>
      </c>
      <c r="D588">
        <v>-6.9188030100000004</v>
      </c>
      <c r="E588">
        <v>-49.510383699999998</v>
      </c>
      <c r="F588">
        <v>-32.918656419999998</v>
      </c>
      <c r="G588">
        <v>63.537678870000001</v>
      </c>
      <c r="H588">
        <v>-10.45522701</v>
      </c>
      <c r="I588">
        <v>3.1925059500000001</v>
      </c>
      <c r="J588">
        <v>2.5984241099999998</v>
      </c>
    </row>
    <row r="589" spans="1:10" x14ac:dyDescent="0.35">
      <c r="A589">
        <v>587</v>
      </c>
      <c r="B589">
        <v>4.7249999999999996</v>
      </c>
      <c r="C589">
        <v>-18.819237640000001</v>
      </c>
      <c r="D589">
        <v>-6.64253917</v>
      </c>
      <c r="E589">
        <v>-50.970227289999997</v>
      </c>
      <c r="F589">
        <v>-32.273442709999998</v>
      </c>
      <c r="G589">
        <v>61.466345230000002</v>
      </c>
      <c r="H589">
        <v>-11.961158299999999</v>
      </c>
      <c r="I589">
        <v>4.3473381499999997</v>
      </c>
      <c r="J589">
        <v>2.5944282300000001</v>
      </c>
    </row>
    <row r="590" spans="1:10" x14ac:dyDescent="0.35">
      <c r="A590">
        <v>588</v>
      </c>
      <c r="B590">
        <v>4.7300000000000004</v>
      </c>
      <c r="C590">
        <v>-18.529535150000001</v>
      </c>
      <c r="D590">
        <v>-6.3917934599999997</v>
      </c>
      <c r="E590">
        <v>-52.400482629999999</v>
      </c>
      <c r="F590">
        <v>-31.4080324</v>
      </c>
      <c r="G590">
        <v>59.253487890000002</v>
      </c>
      <c r="H590">
        <v>-13.443184840000001</v>
      </c>
      <c r="I590">
        <v>5.4984540800000001</v>
      </c>
      <c r="J590">
        <v>2.5621947399999998</v>
      </c>
    </row>
    <row r="591" spans="1:10" x14ac:dyDescent="0.35">
      <c r="A591">
        <v>589</v>
      </c>
      <c r="B591">
        <v>4.7350000000000003</v>
      </c>
      <c r="C591">
        <v>-18.20958413</v>
      </c>
      <c r="D591">
        <v>-6.1694226600000004</v>
      </c>
      <c r="E591">
        <v>-53.724926099999998</v>
      </c>
      <c r="F591">
        <v>-30.558168930000001</v>
      </c>
      <c r="G591">
        <v>56.946260639999998</v>
      </c>
      <c r="H591">
        <v>-14.89891379</v>
      </c>
      <c r="I591">
        <v>6.59984927</v>
      </c>
      <c r="J591">
        <v>2.5013059499999999</v>
      </c>
    </row>
    <row r="592" spans="1:10" x14ac:dyDescent="0.35">
      <c r="A592">
        <v>590</v>
      </c>
      <c r="B592">
        <v>4.74</v>
      </c>
      <c r="C592">
        <v>-17.856304080000001</v>
      </c>
      <c r="D592">
        <v>-5.93367968</v>
      </c>
      <c r="E592">
        <v>-54.945206859999999</v>
      </c>
      <c r="F592">
        <v>-29.690364339999999</v>
      </c>
      <c r="G592">
        <v>54.572310450000003</v>
      </c>
      <c r="H592">
        <v>-16.32857503</v>
      </c>
      <c r="I592">
        <v>7.6110438699999996</v>
      </c>
      <c r="J592">
        <v>2.4130682600000002</v>
      </c>
    </row>
    <row r="593" spans="1:10" x14ac:dyDescent="0.35">
      <c r="A593">
        <v>591</v>
      </c>
      <c r="B593">
        <v>4.7450000000000001</v>
      </c>
      <c r="C593">
        <v>-17.497843880000001</v>
      </c>
      <c r="D593">
        <v>-5.7540611300000002</v>
      </c>
      <c r="E593">
        <v>-56.097162480000001</v>
      </c>
      <c r="F593">
        <v>-28.840828340000002</v>
      </c>
      <c r="G593">
        <v>52.150291029999998</v>
      </c>
      <c r="H593">
        <v>-17.7327856</v>
      </c>
      <c r="I593">
        <v>8.4986282000000006</v>
      </c>
      <c r="J593">
        <v>2.3004515699999999</v>
      </c>
    </row>
    <row r="594" spans="1:10" x14ac:dyDescent="0.35">
      <c r="A594">
        <v>592</v>
      </c>
      <c r="B594">
        <v>4.75</v>
      </c>
      <c r="C594">
        <v>-17.14428513</v>
      </c>
      <c r="D594">
        <v>-5.5491153999999998</v>
      </c>
      <c r="E594">
        <v>-57.167720269999997</v>
      </c>
      <c r="F594">
        <v>-27.994931279999999</v>
      </c>
      <c r="G594">
        <v>49.690587610000001</v>
      </c>
      <c r="H594">
        <v>-19.113697030000001</v>
      </c>
      <c r="I594">
        <v>9.2369581000000007</v>
      </c>
      <c r="J594">
        <v>2.1678568600000001</v>
      </c>
    </row>
    <row r="595" spans="1:10" x14ac:dyDescent="0.35">
      <c r="A595">
        <v>593</v>
      </c>
      <c r="B595">
        <v>4.7549999999999999</v>
      </c>
      <c r="C595">
        <v>-16.784048380000002</v>
      </c>
      <c r="D595">
        <v>-5.3326921599999997</v>
      </c>
      <c r="E595">
        <v>-58.182859450000002</v>
      </c>
      <c r="F595">
        <v>-27.06866583</v>
      </c>
      <c r="G595">
        <v>47.193542630000003</v>
      </c>
      <c r="H595">
        <v>-20.47501913</v>
      </c>
      <c r="I595">
        <v>9.8081884400000003</v>
      </c>
      <c r="J595">
        <v>2.0207447200000002</v>
      </c>
    </row>
    <row r="596" spans="1:10" x14ac:dyDescent="0.35">
      <c r="A596">
        <v>594</v>
      </c>
      <c r="B596">
        <v>4.76</v>
      </c>
      <c r="C596">
        <v>-16.403667970000001</v>
      </c>
      <c r="D596">
        <v>-5.14730796</v>
      </c>
      <c r="E596">
        <v>-59.049095549999997</v>
      </c>
      <c r="F596">
        <v>-26.41995434</v>
      </c>
      <c r="G596">
        <v>44.661435400000002</v>
      </c>
      <c r="H596">
        <v>-21.820361770000002</v>
      </c>
      <c r="I596">
        <v>10.201878839999999</v>
      </c>
      <c r="J596">
        <v>1.86517446</v>
      </c>
    </row>
    <row r="597" spans="1:10" x14ac:dyDescent="0.35">
      <c r="A597">
        <v>595</v>
      </c>
      <c r="B597">
        <v>4.7649999999999997</v>
      </c>
      <c r="C597">
        <v>-16.023392000000001</v>
      </c>
      <c r="D597">
        <v>-4.9705374000000004</v>
      </c>
      <c r="E597">
        <v>-59.834388590000003</v>
      </c>
      <c r="F597">
        <v>-25.800087820000002</v>
      </c>
      <c r="G597">
        <v>42.103164290000002</v>
      </c>
      <c r="H597">
        <v>-23.153547039999999</v>
      </c>
      <c r="I597">
        <v>10.41432616</v>
      </c>
      <c r="J597">
        <v>1.70731414</v>
      </c>
    </row>
    <row r="598" spans="1:10" x14ac:dyDescent="0.35">
      <c r="A598">
        <v>596</v>
      </c>
      <c r="B598">
        <v>4.7699999999999996</v>
      </c>
      <c r="C598">
        <v>-15.63519346</v>
      </c>
      <c r="D598">
        <v>-4.8153136600000002</v>
      </c>
      <c r="E598">
        <v>-60.544285279999997</v>
      </c>
      <c r="F598">
        <v>-25.167217239999999</v>
      </c>
      <c r="G598">
        <v>39.527227240000002</v>
      </c>
      <c r="H598">
        <v>-24.47943167</v>
      </c>
      <c r="I598">
        <v>10.45829387</v>
      </c>
      <c r="J598">
        <v>1.55412477</v>
      </c>
    </row>
    <row r="599" spans="1:10" x14ac:dyDescent="0.35">
      <c r="A599">
        <v>597</v>
      </c>
      <c r="B599">
        <v>4.7750000000000004</v>
      </c>
      <c r="C599">
        <v>-15.236403109999999</v>
      </c>
      <c r="D599">
        <v>-4.6743289399999997</v>
      </c>
      <c r="E599">
        <v>-61.140126629999997</v>
      </c>
      <c r="F599">
        <v>-24.724033210000002</v>
      </c>
      <c r="G599">
        <v>36.940304019999999</v>
      </c>
      <c r="H599">
        <v>-25.8037168</v>
      </c>
      <c r="I599">
        <v>10.335775249999999</v>
      </c>
      <c r="J599">
        <v>1.4103753000000001</v>
      </c>
    </row>
    <row r="600" spans="1:10" x14ac:dyDescent="0.35">
      <c r="A600">
        <v>598</v>
      </c>
      <c r="B600">
        <v>4.78</v>
      </c>
      <c r="C600">
        <v>-14.83186218</v>
      </c>
      <c r="D600">
        <v>-4.5154141000000001</v>
      </c>
      <c r="E600">
        <v>-61.648549750000001</v>
      </c>
      <c r="F600">
        <v>-24.271242860000001</v>
      </c>
      <c r="G600">
        <v>34.355234230000001</v>
      </c>
      <c r="H600">
        <v>-27.13098205</v>
      </c>
      <c r="I600">
        <v>10.03383045</v>
      </c>
      <c r="J600">
        <v>1.27740053</v>
      </c>
    </row>
    <row r="601" spans="1:10" x14ac:dyDescent="0.35">
      <c r="A601">
        <v>599</v>
      </c>
      <c r="B601">
        <v>4.7850000000000001</v>
      </c>
      <c r="C601">
        <v>-14.41400174</v>
      </c>
      <c r="D601">
        <v>-4.3745450999999997</v>
      </c>
      <c r="E601">
        <v>-62.075224310000003</v>
      </c>
      <c r="F601">
        <v>-23.888554249999999</v>
      </c>
      <c r="G601">
        <v>31.782640900000001</v>
      </c>
      <c r="H601">
        <v>-28.466208179999999</v>
      </c>
      <c r="I601">
        <v>9.5756436600000008</v>
      </c>
      <c r="J601">
        <v>1.1588087300000001</v>
      </c>
    </row>
    <row r="602" spans="1:10" x14ac:dyDescent="0.35">
      <c r="A602">
        <v>600</v>
      </c>
      <c r="B602">
        <v>4.79</v>
      </c>
      <c r="C602">
        <v>-14.00032159</v>
      </c>
      <c r="D602">
        <v>-4.2420111499999997</v>
      </c>
      <c r="E602">
        <v>-62.405284539999997</v>
      </c>
      <c r="F602">
        <v>-23.511855579999999</v>
      </c>
      <c r="G602">
        <v>29.23995644</v>
      </c>
      <c r="H602">
        <v>-29.81234765</v>
      </c>
      <c r="I602">
        <v>8.9849165899999992</v>
      </c>
      <c r="J602">
        <v>1.0568647900000001</v>
      </c>
    </row>
    <row r="603" spans="1:10" x14ac:dyDescent="0.35">
      <c r="A603">
        <v>601</v>
      </c>
      <c r="B603">
        <v>4.7949999999999999</v>
      </c>
      <c r="C603">
        <v>-13.571256480000001</v>
      </c>
      <c r="D603">
        <v>-4.1201931600000004</v>
      </c>
      <c r="E603">
        <v>-62.663502059999999</v>
      </c>
      <c r="F603">
        <v>-23.143836140000001</v>
      </c>
      <c r="G603">
        <v>26.745078629999998</v>
      </c>
      <c r="H603">
        <v>-31.171540589999999</v>
      </c>
      <c r="I603">
        <v>8.2852171000000006</v>
      </c>
      <c r="J603">
        <v>0.97253433</v>
      </c>
    </row>
    <row r="604" spans="1:10" x14ac:dyDescent="0.35">
      <c r="A604">
        <v>602</v>
      </c>
      <c r="B604">
        <v>4.8</v>
      </c>
      <c r="C604">
        <v>-13.14081973</v>
      </c>
      <c r="D604">
        <v>-4.0073288800000002</v>
      </c>
      <c r="E604">
        <v>-62.848255700000003</v>
      </c>
      <c r="F604">
        <v>-22.77677078</v>
      </c>
      <c r="G604">
        <v>24.317216160000001</v>
      </c>
      <c r="H604">
        <v>-32.543477129999999</v>
      </c>
      <c r="I604">
        <v>7.4994996</v>
      </c>
      <c r="J604">
        <v>0.90562631000000005</v>
      </c>
    </row>
    <row r="605" spans="1:10" x14ac:dyDescent="0.35">
      <c r="A605">
        <v>603</v>
      </c>
      <c r="B605">
        <v>4.8049999999999997</v>
      </c>
      <c r="C605">
        <v>-12.70066403</v>
      </c>
      <c r="D605">
        <v>-3.9397524800000001</v>
      </c>
      <c r="E605">
        <v>-62.949355650000001</v>
      </c>
      <c r="F605">
        <v>-22.391814140000001</v>
      </c>
      <c r="G605">
        <v>21.971948300000001</v>
      </c>
      <c r="H605">
        <v>-33.926492770000003</v>
      </c>
      <c r="I605">
        <v>6.6497354800000004</v>
      </c>
      <c r="J605">
        <v>0.85500560000000003</v>
      </c>
    </row>
    <row r="606" spans="1:10" x14ac:dyDescent="0.35">
      <c r="A606">
        <v>604</v>
      </c>
      <c r="B606">
        <v>4.8099999999999996</v>
      </c>
      <c r="C606">
        <v>-12.23966802</v>
      </c>
      <c r="D606">
        <v>-3.8485498300000001</v>
      </c>
      <c r="E606">
        <v>-62.9808989</v>
      </c>
      <c r="F606">
        <v>-22.024845719999998</v>
      </c>
      <c r="G606">
        <v>19.71687532</v>
      </c>
      <c r="H606">
        <v>-35.319208860000003</v>
      </c>
      <c r="I606">
        <v>5.7566047100000004</v>
      </c>
      <c r="J606">
        <v>0.81884528999999995</v>
      </c>
    </row>
    <row r="607" spans="1:10" x14ac:dyDescent="0.35">
      <c r="A607">
        <v>605</v>
      </c>
      <c r="B607">
        <v>4.8150000000000004</v>
      </c>
      <c r="C607">
        <v>-11.8073435</v>
      </c>
      <c r="D607">
        <v>-3.7561881000000001</v>
      </c>
      <c r="E607">
        <v>-62.946305780000003</v>
      </c>
      <c r="F607">
        <v>-21.599871969999999</v>
      </c>
      <c r="G607">
        <v>17.553238960000002</v>
      </c>
      <c r="H607">
        <v>-36.721816429999997</v>
      </c>
      <c r="I607">
        <v>4.8392227300000004</v>
      </c>
      <c r="J607">
        <v>0.79489019999999999</v>
      </c>
    </row>
    <row r="608" spans="1:10" x14ac:dyDescent="0.35">
      <c r="A608">
        <v>606</v>
      </c>
      <c r="B608">
        <v>4.82</v>
      </c>
      <c r="C608">
        <v>-11.360393569999999</v>
      </c>
      <c r="D608">
        <v>-3.6697667699999998</v>
      </c>
      <c r="E608">
        <v>-62.846141609999997</v>
      </c>
      <c r="F608">
        <v>-21.161569570000001</v>
      </c>
      <c r="G608">
        <v>15.47106288</v>
      </c>
      <c r="H608">
        <v>-38.136892590000002</v>
      </c>
      <c r="I608">
        <v>3.9149077499999998</v>
      </c>
      <c r="J608">
        <v>0.78070618000000003</v>
      </c>
    </row>
    <row r="609" spans="1:10" x14ac:dyDescent="0.35">
      <c r="A609">
        <v>607</v>
      </c>
      <c r="B609">
        <v>4.8250000000000002</v>
      </c>
      <c r="C609">
        <v>-10.884063490000001</v>
      </c>
      <c r="D609">
        <v>-3.60369976</v>
      </c>
      <c r="E609">
        <v>-62.686046679999997</v>
      </c>
      <c r="F609">
        <v>-20.72320981</v>
      </c>
      <c r="G609">
        <v>13.454135190000001</v>
      </c>
      <c r="H609">
        <v>-39.568824759999998</v>
      </c>
      <c r="I609">
        <v>2.9990027399999999</v>
      </c>
      <c r="J609">
        <v>0.773895</v>
      </c>
    </row>
    <row r="610" spans="1:10" x14ac:dyDescent="0.35">
      <c r="A610">
        <v>608</v>
      </c>
      <c r="B610">
        <v>4.83</v>
      </c>
      <c r="C610">
        <v>-10.42227729</v>
      </c>
      <c r="D610">
        <v>-3.53583471</v>
      </c>
      <c r="E610">
        <v>-62.460080310000002</v>
      </c>
      <c r="F610">
        <v>-20.247098449999999</v>
      </c>
      <c r="G610">
        <v>11.48408555</v>
      </c>
      <c r="H610">
        <v>-41.022450249999999</v>
      </c>
      <c r="I610">
        <v>2.10475031</v>
      </c>
      <c r="J610">
        <v>0.77226198000000001</v>
      </c>
    </row>
    <row r="611" spans="1:10" x14ac:dyDescent="0.35">
      <c r="A611">
        <v>609</v>
      </c>
      <c r="B611">
        <v>4.835</v>
      </c>
      <c r="C611">
        <v>-9.9776209399999995</v>
      </c>
      <c r="D611">
        <v>-3.45482142</v>
      </c>
      <c r="E611">
        <v>-62.200865440000001</v>
      </c>
      <c r="F611">
        <v>-19.768209160000001</v>
      </c>
      <c r="G611">
        <v>9.5377724799999992</v>
      </c>
      <c r="H611">
        <v>-42.50185613</v>
      </c>
      <c r="I611">
        <v>1.2432148700000001</v>
      </c>
      <c r="J611">
        <v>0.77393016000000003</v>
      </c>
    </row>
    <row r="612" spans="1:10" x14ac:dyDescent="0.35">
      <c r="A612">
        <v>610</v>
      </c>
      <c r="B612">
        <v>4.84</v>
      </c>
      <c r="C612">
        <v>-9.5271769200000005</v>
      </c>
      <c r="D612">
        <v>-3.3871348000000001</v>
      </c>
      <c r="E612">
        <v>-61.883957520000003</v>
      </c>
      <c r="F612">
        <v>-19.265692749999999</v>
      </c>
      <c r="G612">
        <v>7.58424253</v>
      </c>
      <c r="H612">
        <v>-44.01004142</v>
      </c>
      <c r="I612">
        <v>0.42326198999999998</v>
      </c>
      <c r="J612">
        <v>0.77740041999999998</v>
      </c>
    </row>
    <row r="613" spans="1:10" x14ac:dyDescent="0.35">
      <c r="A613">
        <v>611</v>
      </c>
      <c r="B613">
        <v>4.8449999999999998</v>
      </c>
      <c r="C613">
        <v>-9.0919252000000004</v>
      </c>
      <c r="D613">
        <v>-3.3111711000000001</v>
      </c>
      <c r="E613">
        <v>-61.520770069999998</v>
      </c>
      <c r="F613">
        <v>-18.754692519999999</v>
      </c>
      <c r="G613">
        <v>5.6211541599999997</v>
      </c>
      <c r="H613">
        <v>-45.548433809999999</v>
      </c>
      <c r="I613">
        <v>-0.34839218999999999</v>
      </c>
      <c r="J613">
        <v>0.78156218</v>
      </c>
    </row>
    <row r="614" spans="1:10" x14ac:dyDescent="0.35">
      <c r="A614">
        <v>612</v>
      </c>
      <c r="B614">
        <v>4.8499999999999996</v>
      </c>
      <c r="C614">
        <v>-8.6328229800000003</v>
      </c>
      <c r="D614">
        <v>-3.2464637299999999</v>
      </c>
      <c r="E614">
        <v>-61.121951950000003</v>
      </c>
      <c r="F614">
        <v>-18.256578480000002</v>
      </c>
      <c r="G614">
        <v>3.64872847</v>
      </c>
      <c r="H614">
        <v>-47.116354579999999</v>
      </c>
      <c r="I614">
        <v>-1.06706513</v>
      </c>
      <c r="J614">
        <v>0.78566422999999996</v>
      </c>
    </row>
    <row r="615" spans="1:10" x14ac:dyDescent="0.35">
      <c r="A615">
        <v>613</v>
      </c>
      <c r="B615">
        <v>4.8550000000000004</v>
      </c>
      <c r="C615">
        <v>-8.1919761500000003</v>
      </c>
      <c r="D615">
        <v>-3.1679997700000002</v>
      </c>
      <c r="E615">
        <v>-60.67859662</v>
      </c>
      <c r="F615">
        <v>-17.736962680000001</v>
      </c>
      <c r="G615">
        <v>1.67277337</v>
      </c>
      <c r="H615">
        <v>-48.71215342</v>
      </c>
      <c r="I615">
        <v>-1.7299416700000001</v>
      </c>
      <c r="J615">
        <v>0.78925767000000002</v>
      </c>
    </row>
    <row r="616" spans="1:10" x14ac:dyDescent="0.35">
      <c r="A616">
        <v>614</v>
      </c>
      <c r="B616">
        <v>4.8600000000000003</v>
      </c>
      <c r="C616">
        <v>-7.7880234100000001</v>
      </c>
      <c r="D616">
        <v>-3.0411034400000001</v>
      </c>
      <c r="E616">
        <v>-60.206000330000002</v>
      </c>
      <c r="F616">
        <v>-17.284932349999998</v>
      </c>
      <c r="G616">
        <v>-0.29405927999999998</v>
      </c>
      <c r="H616">
        <v>-50.332968729999997</v>
      </c>
      <c r="I616">
        <v>-2.3358793599999998</v>
      </c>
      <c r="J616">
        <v>0.79212384999999996</v>
      </c>
    </row>
    <row r="617" spans="1:10" x14ac:dyDescent="0.35">
      <c r="A617">
        <v>615</v>
      </c>
      <c r="B617">
        <v>4.8650000000000002</v>
      </c>
      <c r="C617">
        <v>-7.3691928000000004</v>
      </c>
      <c r="D617">
        <v>-2.9763090999999999</v>
      </c>
      <c r="E617">
        <v>-59.690820330000001</v>
      </c>
      <c r="F617">
        <v>-16.72039148</v>
      </c>
      <c r="G617">
        <v>-2.2385384400000001</v>
      </c>
      <c r="H617">
        <v>-51.976012179999998</v>
      </c>
      <c r="I617">
        <v>-2.8805632299999999</v>
      </c>
      <c r="J617">
        <v>0.79469979999999996</v>
      </c>
    </row>
    <row r="618" spans="1:10" x14ac:dyDescent="0.35">
      <c r="A618">
        <v>616</v>
      </c>
      <c r="B618">
        <v>4.87</v>
      </c>
      <c r="C618">
        <v>-6.9990042199999998</v>
      </c>
      <c r="D618">
        <v>-2.84813939</v>
      </c>
      <c r="E618">
        <v>-59.14329893</v>
      </c>
      <c r="F618">
        <v>-16.229197209999999</v>
      </c>
      <c r="G618">
        <v>-4.1429756400000004</v>
      </c>
      <c r="H618">
        <v>-53.638042970000001</v>
      </c>
      <c r="I618">
        <v>-3.3520392299999999</v>
      </c>
      <c r="J618">
        <v>0.79840825999999998</v>
      </c>
    </row>
    <row r="619" spans="1:10" x14ac:dyDescent="0.35">
      <c r="A619">
        <v>617</v>
      </c>
      <c r="B619">
        <v>4.875</v>
      </c>
      <c r="C619">
        <v>-6.6411826700000001</v>
      </c>
      <c r="D619">
        <v>-2.7117633699999999</v>
      </c>
      <c r="E619">
        <v>-58.557618419999997</v>
      </c>
      <c r="F619">
        <v>-15.72914726</v>
      </c>
      <c r="G619">
        <v>-5.9886215099999998</v>
      </c>
      <c r="H619">
        <v>-55.316249190000001</v>
      </c>
      <c r="I619">
        <v>-3.7619194</v>
      </c>
      <c r="J619">
        <v>0.80225798000000004</v>
      </c>
    </row>
    <row r="620" spans="1:10" x14ac:dyDescent="0.35">
      <c r="A620">
        <v>618</v>
      </c>
      <c r="B620">
        <v>4.88</v>
      </c>
      <c r="C620">
        <v>-6.2950312400000001</v>
      </c>
      <c r="D620">
        <v>-2.5602869699999999</v>
      </c>
      <c r="E620">
        <v>-57.942213860000003</v>
      </c>
      <c r="F620">
        <v>-15.199761479999999</v>
      </c>
      <c r="G620">
        <v>-7.7598393200000002</v>
      </c>
      <c r="H620">
        <v>-57.009196719999998</v>
      </c>
      <c r="I620">
        <v>-4.1124739000000003</v>
      </c>
      <c r="J620">
        <v>0.80636003000000001</v>
      </c>
    </row>
    <row r="621" spans="1:10" x14ac:dyDescent="0.35">
      <c r="A621">
        <v>619</v>
      </c>
      <c r="B621">
        <v>4.8849999999999998</v>
      </c>
      <c r="C621">
        <v>-6.0078724899999996</v>
      </c>
      <c r="D621">
        <v>-2.3848683899999998</v>
      </c>
      <c r="E621">
        <v>-57.284071320000002</v>
      </c>
      <c r="F621">
        <v>-14.74552192</v>
      </c>
      <c r="G621">
        <v>-9.4433113100000003</v>
      </c>
      <c r="H621">
        <v>-58.71644337</v>
      </c>
      <c r="I621">
        <v>-4.4065063899999997</v>
      </c>
      <c r="J621">
        <v>0.81079341999999999</v>
      </c>
    </row>
    <row r="622" spans="1:10" x14ac:dyDescent="0.35">
      <c r="A622">
        <v>620</v>
      </c>
      <c r="B622">
        <v>4.8899999999999997</v>
      </c>
      <c r="C622">
        <v>-5.7328696499999996</v>
      </c>
      <c r="D622">
        <v>-2.20818951</v>
      </c>
      <c r="E622">
        <v>-56.58793249</v>
      </c>
      <c r="F622">
        <v>-14.28031811</v>
      </c>
      <c r="G622">
        <v>-11.02718344</v>
      </c>
      <c r="H622">
        <v>-60.437927340000002</v>
      </c>
      <c r="I622">
        <v>-4.6472066500000002</v>
      </c>
      <c r="J622">
        <v>0.81560290999999996</v>
      </c>
    </row>
    <row r="623" spans="1:10" x14ac:dyDescent="0.35">
      <c r="A623">
        <v>621</v>
      </c>
      <c r="B623">
        <v>4.8949999999999996</v>
      </c>
      <c r="C623">
        <v>-5.4888372900000002</v>
      </c>
      <c r="D623">
        <v>-2.0175779999999999</v>
      </c>
      <c r="E623">
        <v>-55.855226739999999</v>
      </c>
      <c r="F623">
        <v>-13.82830624</v>
      </c>
      <c r="G623">
        <v>-12.504796750000001</v>
      </c>
      <c r="H623">
        <v>-62.174213250000001</v>
      </c>
      <c r="I623">
        <v>-4.8380682799999999</v>
      </c>
      <c r="J623">
        <v>0.82081199000000005</v>
      </c>
    </row>
    <row r="624" spans="1:10" x14ac:dyDescent="0.35">
      <c r="A624">
        <v>622</v>
      </c>
      <c r="B624">
        <v>4.9000000000000004</v>
      </c>
      <c r="C624">
        <v>-5.2650875599999996</v>
      </c>
      <c r="D624">
        <v>-1.8172648300000001</v>
      </c>
      <c r="E624">
        <v>-55.090592700000002</v>
      </c>
      <c r="F624">
        <v>-13.341711050000001</v>
      </c>
      <c r="G624">
        <v>-13.87208294</v>
      </c>
      <c r="H624">
        <v>-63.926086859999998</v>
      </c>
      <c r="I624">
        <v>-4.9828467300000003</v>
      </c>
      <c r="J624">
        <v>0.82644695999999995</v>
      </c>
    </row>
    <row r="625" spans="1:10" x14ac:dyDescent="0.35">
      <c r="A625">
        <v>623</v>
      </c>
      <c r="B625">
        <v>4.9050000000000002</v>
      </c>
      <c r="C625">
        <v>-5.0971029400000001</v>
      </c>
      <c r="D625">
        <v>-1.5826483099999999</v>
      </c>
      <c r="E625">
        <v>-54.267873219999998</v>
      </c>
      <c r="F625">
        <v>-13.00608244</v>
      </c>
      <c r="G625">
        <v>-15.11859651</v>
      </c>
      <c r="H625">
        <v>-65.693072380000004</v>
      </c>
      <c r="I625">
        <v>-5.0855418500000003</v>
      </c>
      <c r="J625">
        <v>0.83256642000000003</v>
      </c>
    </row>
    <row r="626" spans="1:10" x14ac:dyDescent="0.35">
      <c r="A626">
        <v>624</v>
      </c>
      <c r="B626">
        <v>4.91</v>
      </c>
      <c r="C626">
        <v>-4.95271712</v>
      </c>
      <c r="D626">
        <v>-1.3770566500000001</v>
      </c>
      <c r="E626">
        <v>-53.433552050000003</v>
      </c>
      <c r="F626">
        <v>-12.59385769</v>
      </c>
      <c r="G626">
        <v>-16.233107830000002</v>
      </c>
      <c r="H626">
        <v>-67.474283679999999</v>
      </c>
      <c r="I626">
        <v>-5.1504220399999996</v>
      </c>
      <c r="J626">
        <v>0.83929107999999997</v>
      </c>
    </row>
    <row r="627" spans="1:10" x14ac:dyDescent="0.35">
      <c r="A627">
        <v>625</v>
      </c>
      <c r="B627">
        <v>4.915</v>
      </c>
      <c r="C627">
        <v>-4.8244439899999998</v>
      </c>
      <c r="D627">
        <v>-1.13543992</v>
      </c>
      <c r="E627">
        <v>-52.555945860000001</v>
      </c>
      <c r="F627">
        <v>-12.167297700000001</v>
      </c>
      <c r="G627">
        <v>-17.2093682</v>
      </c>
      <c r="H627">
        <v>-69.268871959999998</v>
      </c>
      <c r="I627">
        <v>-5.1820762699999996</v>
      </c>
      <c r="J627">
        <v>0.84682979000000003</v>
      </c>
    </row>
    <row r="628" spans="1:10" x14ac:dyDescent="0.35">
      <c r="A628">
        <v>626</v>
      </c>
      <c r="B628">
        <v>4.92</v>
      </c>
      <c r="C628">
        <v>-4.7447441000000001</v>
      </c>
      <c r="D628">
        <v>-0.90553729000000005</v>
      </c>
      <c r="E628">
        <v>-51.631494789999998</v>
      </c>
      <c r="F628">
        <v>-11.87364895</v>
      </c>
      <c r="G628">
        <v>-18.04698668</v>
      </c>
      <c r="H628">
        <v>-71.075964529999993</v>
      </c>
      <c r="I628">
        <v>-5.1854467800000004</v>
      </c>
      <c r="J628">
        <v>0.85549662000000004</v>
      </c>
    </row>
    <row r="629" spans="1:10" x14ac:dyDescent="0.35">
      <c r="A629">
        <v>627</v>
      </c>
      <c r="B629">
        <v>4.9249999999999998</v>
      </c>
      <c r="C629">
        <v>-4.6944010599999997</v>
      </c>
      <c r="D629">
        <v>-0.66802978000000002</v>
      </c>
      <c r="E629">
        <v>-50.642953370000001</v>
      </c>
      <c r="F629">
        <v>-11.63122212</v>
      </c>
      <c r="G629">
        <v>-18.75365159</v>
      </c>
      <c r="H629">
        <v>-72.895201880000002</v>
      </c>
      <c r="I629">
        <v>-5.16585509</v>
      </c>
      <c r="J629">
        <v>0.86571571999999997</v>
      </c>
    </row>
    <row r="630" spans="1:10" x14ac:dyDescent="0.35">
      <c r="A630">
        <v>628</v>
      </c>
      <c r="B630">
        <v>4.93</v>
      </c>
      <c r="C630">
        <v>-4.6408430899999997</v>
      </c>
      <c r="D630">
        <v>-0.44198927999999998</v>
      </c>
      <c r="E630">
        <v>-49.66619292</v>
      </c>
      <c r="F630">
        <v>-11.24492588</v>
      </c>
      <c r="G630">
        <v>-19.34711983</v>
      </c>
      <c r="H630">
        <v>-74.726646639999998</v>
      </c>
      <c r="I630">
        <v>-5.1290589600000001</v>
      </c>
      <c r="J630">
        <v>0.87801218000000003</v>
      </c>
    </row>
    <row r="631" spans="1:10" x14ac:dyDescent="0.35">
      <c r="A631">
        <v>629</v>
      </c>
      <c r="B631">
        <v>4.9349999999999996</v>
      </c>
      <c r="C631">
        <v>-4.6215017500000002</v>
      </c>
      <c r="D631">
        <v>-0.22077600999999999</v>
      </c>
      <c r="E631">
        <v>-48.628067620000003</v>
      </c>
      <c r="F631">
        <v>-11.00909736</v>
      </c>
      <c r="G631">
        <v>-19.855249369999999</v>
      </c>
      <c r="H631">
        <v>-76.571233169999999</v>
      </c>
      <c r="I631">
        <v>-5.0813015699999999</v>
      </c>
      <c r="J631">
        <v>0.89298617999999996</v>
      </c>
    </row>
    <row r="632" spans="1:10" x14ac:dyDescent="0.35">
      <c r="A632">
        <v>630</v>
      </c>
      <c r="B632">
        <v>4.9400000000000004</v>
      </c>
      <c r="C632">
        <v>-4.6103049800000004</v>
      </c>
      <c r="D632">
        <v>-5.0703299999999996E-3</v>
      </c>
      <c r="E632">
        <v>-47.54945197</v>
      </c>
      <c r="F632">
        <v>-10.732368640000001</v>
      </c>
      <c r="G632">
        <v>-20.313332760000002</v>
      </c>
      <c r="H632">
        <v>-78.430912309999997</v>
      </c>
      <c r="I632">
        <v>-5.0293069900000003</v>
      </c>
      <c r="J632">
        <v>0.91126905000000002</v>
      </c>
    </row>
    <row r="633" spans="1:10" x14ac:dyDescent="0.35">
      <c r="A633">
        <v>631</v>
      </c>
      <c r="B633">
        <v>4.9450000000000003</v>
      </c>
      <c r="C633">
        <v>-4.6040857800000001</v>
      </c>
      <c r="D633">
        <v>0.20266169000000001</v>
      </c>
      <c r="E633">
        <v>-46.432504160000001</v>
      </c>
      <c r="F633">
        <v>-10.5287053</v>
      </c>
      <c r="G633">
        <v>-20.762623649999998</v>
      </c>
      <c r="H633">
        <v>-80.308760539999994</v>
      </c>
      <c r="I633">
        <v>-4.9802462199999997</v>
      </c>
      <c r="J633">
        <v>0.93346361</v>
      </c>
    </row>
    <row r="634" spans="1:10" x14ac:dyDescent="0.35">
      <c r="A634">
        <v>632</v>
      </c>
      <c r="B634">
        <v>4.95</v>
      </c>
      <c r="C634">
        <v>-4.6016629399999998</v>
      </c>
      <c r="D634">
        <v>0.41026869999999999</v>
      </c>
      <c r="E634">
        <v>-45.278197650000003</v>
      </c>
      <c r="F634">
        <v>-10.292791210000001</v>
      </c>
      <c r="G634">
        <v>-21.242752079999999</v>
      </c>
      <c r="H634">
        <v>-82.207874070000003</v>
      </c>
      <c r="I634">
        <v>-4.9417017799999998</v>
      </c>
      <c r="J634">
        <v>0.96007273000000004</v>
      </c>
    </row>
    <row r="635" spans="1:10" x14ac:dyDescent="0.35">
      <c r="A635">
        <v>633</v>
      </c>
      <c r="B635">
        <v>4.9550000000000001</v>
      </c>
      <c r="C635">
        <v>-4.5841097299999998</v>
      </c>
      <c r="D635">
        <v>0.60294104999999998</v>
      </c>
      <c r="E635">
        <v>-44.087103890000002</v>
      </c>
      <c r="F635">
        <v>-10.082788300000001</v>
      </c>
      <c r="G635">
        <v>-21.788065840000002</v>
      </c>
      <c r="H635">
        <v>-84.130913849999999</v>
      </c>
      <c r="I635">
        <v>-4.9216211899999998</v>
      </c>
      <c r="J635">
        <v>0.99141970999999995</v>
      </c>
    </row>
    <row r="636" spans="1:10" x14ac:dyDescent="0.35">
      <c r="A636">
        <v>634</v>
      </c>
      <c r="B636">
        <v>4.96</v>
      </c>
      <c r="C636">
        <v>-4.6092611400000001</v>
      </c>
      <c r="D636">
        <v>0.83064181000000004</v>
      </c>
      <c r="E636">
        <v>-42.85765249</v>
      </c>
      <c r="F636">
        <v>-9.9930641900000001</v>
      </c>
      <c r="G636">
        <v>-22.424640549999999</v>
      </c>
      <c r="H636">
        <v>-86.079931759999994</v>
      </c>
      <c r="I636">
        <v>-4.92825837</v>
      </c>
      <c r="J636">
        <v>1.02756545</v>
      </c>
    </row>
    <row r="637" spans="1:10" x14ac:dyDescent="0.35">
      <c r="A637">
        <v>635</v>
      </c>
      <c r="B637">
        <v>4.9649999999999999</v>
      </c>
      <c r="C637">
        <v>-4.5994878100000003</v>
      </c>
      <c r="D637">
        <v>1.0347993799999999</v>
      </c>
      <c r="E637">
        <v>-41.592889220000004</v>
      </c>
      <c r="F637">
        <v>-9.8406985599999999</v>
      </c>
      <c r="G637">
        <v>-23.164379220000001</v>
      </c>
      <c r="H637">
        <v>-88.055528370000005</v>
      </c>
      <c r="I637">
        <v>-4.9701326300000002</v>
      </c>
      <c r="J637">
        <v>1.0682293899999999</v>
      </c>
    </row>
    <row r="638" spans="1:10" x14ac:dyDescent="0.35">
      <c r="A638">
        <v>636</v>
      </c>
      <c r="B638">
        <v>4.97</v>
      </c>
      <c r="C638">
        <v>-4.6019104100000003</v>
      </c>
      <c r="D638">
        <v>1.2541928200000001</v>
      </c>
      <c r="E638">
        <v>-40.294809229999998</v>
      </c>
      <c r="F638">
        <v>-9.7075093199999998</v>
      </c>
      <c r="G638">
        <v>-24.000260569999998</v>
      </c>
      <c r="H638">
        <v>-90.056105110000004</v>
      </c>
      <c r="I638">
        <v>-5.0560163999999999</v>
      </c>
      <c r="J638">
        <v>1.11272002</v>
      </c>
    </row>
    <row r="639" spans="1:10" x14ac:dyDescent="0.35">
      <c r="A639">
        <v>637</v>
      </c>
      <c r="B639">
        <v>4.9749999999999996</v>
      </c>
      <c r="C639">
        <v>-4.6071014200000002</v>
      </c>
      <c r="D639">
        <v>1.4642548099999999</v>
      </c>
      <c r="E639">
        <v>-38.961665150000002</v>
      </c>
      <c r="F639">
        <v>-9.6467513700000005</v>
      </c>
      <c r="G639">
        <v>-24.908089660000002</v>
      </c>
      <c r="H639">
        <v>-92.078275989999995</v>
      </c>
      <c r="I639">
        <v>-5.2704880599999999</v>
      </c>
      <c r="J639">
        <v>1.15460155</v>
      </c>
    </row>
    <row r="640" spans="1:10" x14ac:dyDescent="0.35">
      <c r="A640">
        <v>638</v>
      </c>
      <c r="B640">
        <v>4.9800000000000004</v>
      </c>
      <c r="C640">
        <v>-4.6098131200000001</v>
      </c>
      <c r="D640">
        <v>1.67787672</v>
      </c>
      <c r="E640">
        <v>-37.594057149999998</v>
      </c>
      <c r="F640">
        <v>-9.6141486500000006</v>
      </c>
      <c r="G640">
        <v>-25.854237879999999</v>
      </c>
      <c r="H640">
        <v>-94.117632990000004</v>
      </c>
      <c r="I640">
        <v>-5.5882436599999998</v>
      </c>
      <c r="J640">
        <v>1.19512146</v>
      </c>
    </row>
    <row r="641" spans="1:10" x14ac:dyDescent="0.35">
      <c r="A641">
        <v>639</v>
      </c>
      <c r="B641">
        <v>4.9850000000000003</v>
      </c>
      <c r="C641">
        <v>-4.6276016699999998</v>
      </c>
      <c r="D641">
        <v>1.8892369499999999</v>
      </c>
      <c r="E641">
        <v>-36.192734450000003</v>
      </c>
      <c r="F641">
        <v>-9.6208735099999991</v>
      </c>
      <c r="G641">
        <v>-26.800172799999999</v>
      </c>
      <c r="H641">
        <v>-96.168908810000005</v>
      </c>
      <c r="I641">
        <v>-6.0016447599999996</v>
      </c>
      <c r="J641">
        <v>1.2335109500000001</v>
      </c>
    </row>
    <row r="642" spans="1:10" x14ac:dyDescent="0.35">
      <c r="A642">
        <v>640</v>
      </c>
      <c r="B642">
        <v>4.99</v>
      </c>
      <c r="C642">
        <v>-4.6751866399999997</v>
      </c>
      <c r="D642">
        <v>2.12496149</v>
      </c>
      <c r="E642">
        <v>-34.772248240000003</v>
      </c>
      <c r="F642">
        <v>-9.6536936200000003</v>
      </c>
      <c r="G642">
        <v>-27.708522129999999</v>
      </c>
      <c r="H642">
        <v>-98.226132129999996</v>
      </c>
      <c r="I642">
        <v>-6.5204508900000002</v>
      </c>
      <c r="J642">
        <v>1.26726651</v>
      </c>
    </row>
    <row r="643" spans="1:10" x14ac:dyDescent="0.35">
      <c r="A643">
        <v>641</v>
      </c>
      <c r="B643">
        <v>4.9950000000000001</v>
      </c>
      <c r="C643">
        <v>-4.6958912899999996</v>
      </c>
      <c r="D643">
        <v>2.3322795699999999</v>
      </c>
      <c r="E643">
        <v>-33.299168039999998</v>
      </c>
      <c r="F643">
        <v>-9.7033085000000003</v>
      </c>
      <c r="G643">
        <v>-28.54884242</v>
      </c>
      <c r="H643">
        <v>-100.28290966</v>
      </c>
      <c r="I643">
        <v>-7.1531830000000003</v>
      </c>
      <c r="J643">
        <v>1.2935482199999999</v>
      </c>
    </row>
    <row r="644" spans="1:10" x14ac:dyDescent="0.35">
      <c r="A644">
        <v>642</v>
      </c>
      <c r="B644">
        <v>5</v>
      </c>
      <c r="C644">
        <v>-4.7494161699999999</v>
      </c>
      <c r="D644">
        <v>2.54266492</v>
      </c>
      <c r="E644">
        <v>-31.82309785</v>
      </c>
      <c r="F644">
        <v>-9.8212853399999993</v>
      </c>
      <c r="G644">
        <v>-29.299906109999998</v>
      </c>
      <c r="H644">
        <v>-102.33197241000001</v>
      </c>
      <c r="I644">
        <v>-7.9067027999999997</v>
      </c>
      <c r="J644">
        <v>1.3092910900000001</v>
      </c>
    </row>
    <row r="645" spans="1:10" x14ac:dyDescent="0.35">
      <c r="A645">
        <v>643</v>
      </c>
      <c r="B645">
        <v>5.0049999999999999</v>
      </c>
      <c r="C645">
        <v>-4.81053145</v>
      </c>
      <c r="D645">
        <v>2.7661825100000001</v>
      </c>
      <c r="E645">
        <v>-30.30130436</v>
      </c>
      <c r="F645">
        <v>-9.9139267100000001</v>
      </c>
      <c r="G645">
        <v>-29.95334712</v>
      </c>
      <c r="H645">
        <v>-104.36598229000001</v>
      </c>
      <c r="I645">
        <v>-8.7865817600000007</v>
      </c>
      <c r="J645">
        <v>1.31141364</v>
      </c>
    </row>
    <row r="646" spans="1:10" x14ac:dyDescent="0.35">
      <c r="A646">
        <v>644</v>
      </c>
      <c r="B646">
        <v>5.01</v>
      </c>
      <c r="C646">
        <v>-4.8846208300000002</v>
      </c>
      <c r="D646">
        <v>2.9869177200000001</v>
      </c>
      <c r="E646">
        <v>-28.76775297</v>
      </c>
      <c r="F646">
        <v>-10.04237571</v>
      </c>
      <c r="G646">
        <v>-30.51421977</v>
      </c>
      <c r="H646">
        <v>-106.37770101</v>
      </c>
      <c r="I646">
        <v>-9.8019054800000003</v>
      </c>
      <c r="J646">
        <v>1.29749162</v>
      </c>
    </row>
    <row r="647" spans="1:10" x14ac:dyDescent="0.35">
      <c r="A647">
        <v>645</v>
      </c>
      <c r="B647">
        <v>5.0149999999999997</v>
      </c>
      <c r="C647">
        <v>-4.9785777199999997</v>
      </c>
      <c r="D647">
        <v>3.2085549499999999</v>
      </c>
      <c r="E647">
        <v>-27.21475276</v>
      </c>
      <c r="F647">
        <v>-10.184824949999999</v>
      </c>
      <c r="G647">
        <v>-30.995623649999999</v>
      </c>
      <c r="H647">
        <v>-108.35844901</v>
      </c>
      <c r="I647">
        <v>-10.94173865</v>
      </c>
      <c r="J647">
        <v>1.2642091600000001</v>
      </c>
    </row>
    <row r="648" spans="1:10" x14ac:dyDescent="0.35">
      <c r="A648">
        <v>646</v>
      </c>
      <c r="B648">
        <v>5.0199999999999996</v>
      </c>
      <c r="C648">
        <v>-5.0935771900000004</v>
      </c>
      <c r="D648">
        <v>3.4364302200000001</v>
      </c>
      <c r="E648">
        <v>-25.642317479999999</v>
      </c>
      <c r="F648">
        <v>-10.342258380000001</v>
      </c>
      <c r="G648">
        <v>-31.415817950000001</v>
      </c>
      <c r="H648">
        <v>-110.29931227</v>
      </c>
      <c r="I648">
        <v>-12.20034927</v>
      </c>
      <c r="J648">
        <v>1.20933099</v>
      </c>
    </row>
    <row r="649" spans="1:10" x14ac:dyDescent="0.35">
      <c r="A649">
        <v>647</v>
      </c>
      <c r="B649">
        <v>5.0250000000000004</v>
      </c>
      <c r="C649">
        <v>-5.2158687300000004</v>
      </c>
      <c r="D649">
        <v>3.6578455600000002</v>
      </c>
      <c r="E649">
        <v>-24.056083650000001</v>
      </c>
      <c r="F649">
        <v>-10.499157439999999</v>
      </c>
      <c r="G649">
        <v>-31.797075289999999</v>
      </c>
      <c r="H649">
        <v>-112.19298108</v>
      </c>
      <c r="I649">
        <v>-13.56751968</v>
      </c>
      <c r="J649">
        <v>1.13135878</v>
      </c>
    </row>
    <row r="650" spans="1:10" x14ac:dyDescent="0.35">
      <c r="A650">
        <v>648</v>
      </c>
      <c r="B650">
        <v>5.03</v>
      </c>
      <c r="C650">
        <v>-5.3455540900000003</v>
      </c>
      <c r="D650">
        <v>3.87567583</v>
      </c>
      <c r="E650">
        <v>-22.463208730000002</v>
      </c>
      <c r="F650">
        <v>-10.64302202</v>
      </c>
      <c r="G650">
        <v>-32.160433859999998</v>
      </c>
      <c r="H650">
        <v>-114.03378305</v>
      </c>
      <c r="I650">
        <v>-15.027901849999999</v>
      </c>
      <c r="J650">
        <v>1.0297392599999999</v>
      </c>
    </row>
    <row r="651" spans="1:10" x14ac:dyDescent="0.35">
      <c r="A651">
        <v>649</v>
      </c>
      <c r="B651">
        <v>5.0350000000000001</v>
      </c>
      <c r="C651">
        <v>-5.4984515299999996</v>
      </c>
      <c r="D651">
        <v>4.0940756</v>
      </c>
      <c r="E651">
        <v>-20.85410933</v>
      </c>
      <c r="F651">
        <v>-10.817954970000001</v>
      </c>
      <c r="G651">
        <v>-32.524645470000003</v>
      </c>
      <c r="H651">
        <v>-115.81749684</v>
      </c>
      <c r="I651">
        <v>-16.560368260000001</v>
      </c>
      <c r="J651">
        <v>0.90504222999999995</v>
      </c>
    </row>
    <row r="652" spans="1:10" x14ac:dyDescent="0.35">
      <c r="A652">
        <v>650</v>
      </c>
      <c r="B652">
        <v>5.04</v>
      </c>
      <c r="C652">
        <v>-5.6339579300000002</v>
      </c>
      <c r="D652">
        <v>4.2886108500000004</v>
      </c>
      <c r="E652">
        <v>-19.23683466</v>
      </c>
      <c r="F652">
        <v>-10.99683211</v>
      </c>
      <c r="G652">
        <v>-32.903267419999999</v>
      </c>
      <c r="H652">
        <v>-117.54034725</v>
      </c>
      <c r="I652">
        <v>-18.394487569999999</v>
      </c>
      <c r="J652">
        <v>0.75946066000000001</v>
      </c>
    </row>
    <row r="653" spans="1:10" x14ac:dyDescent="0.35">
      <c r="A653">
        <v>651</v>
      </c>
      <c r="B653">
        <v>5.0449999999999999</v>
      </c>
      <c r="C653">
        <v>-5.8126034999999998</v>
      </c>
      <c r="D653">
        <v>4.4984858399999998</v>
      </c>
      <c r="E653">
        <v>-17.639471360000002</v>
      </c>
      <c r="F653">
        <v>-11.136315890000001</v>
      </c>
      <c r="G653">
        <v>-33.305125840000002</v>
      </c>
      <c r="H653">
        <v>-119.19898533</v>
      </c>
      <c r="I653">
        <v>-20.1870704</v>
      </c>
      <c r="J653">
        <v>0.59665657999999999</v>
      </c>
    </row>
    <row r="654" spans="1:10" x14ac:dyDescent="0.35">
      <c r="A654">
        <v>652</v>
      </c>
      <c r="B654">
        <v>5.05</v>
      </c>
      <c r="C654">
        <v>-5.9908547800000003</v>
      </c>
      <c r="D654">
        <v>4.6899164999999998</v>
      </c>
      <c r="E654">
        <v>-16.03659451</v>
      </c>
      <c r="F654">
        <v>-11.3084136</v>
      </c>
      <c r="G654">
        <v>-33.735438180000003</v>
      </c>
      <c r="H654">
        <v>-120.7905389</v>
      </c>
      <c r="I654">
        <v>-21.867553149999999</v>
      </c>
      <c r="J654">
        <v>0.42077617</v>
      </c>
    </row>
    <row r="655" spans="1:10" x14ac:dyDescent="0.35">
      <c r="A655">
        <v>653</v>
      </c>
      <c r="B655">
        <v>5.0549999999999997</v>
      </c>
      <c r="C655">
        <v>-6.1718093999999999</v>
      </c>
      <c r="D655">
        <v>4.8740264299999998</v>
      </c>
      <c r="E655">
        <v>-14.448008440000001</v>
      </c>
      <c r="F655">
        <v>-11.464465479999999</v>
      </c>
      <c r="G655">
        <v>-34.193860409999999</v>
      </c>
      <c r="H655">
        <v>-122.31107471</v>
      </c>
      <c r="I655">
        <v>-23.381650560000001</v>
      </c>
      <c r="J655">
        <v>0.23711236999999999</v>
      </c>
    </row>
    <row r="656" spans="1:10" x14ac:dyDescent="0.35">
      <c r="A656">
        <v>654</v>
      </c>
      <c r="B656">
        <v>5.0599999999999996</v>
      </c>
      <c r="C656">
        <v>-6.3636310900000002</v>
      </c>
      <c r="D656">
        <v>5.0337541000000003</v>
      </c>
      <c r="E656">
        <v>-12.872205559999999</v>
      </c>
      <c r="F656">
        <v>-11.653228309999999</v>
      </c>
      <c r="G656">
        <v>-34.674922940000002</v>
      </c>
      <c r="H656">
        <v>-123.75552329999999</v>
      </c>
      <c r="I656">
        <v>-24.675212250000001</v>
      </c>
      <c r="J656">
        <v>5.1991379999999997E-2</v>
      </c>
    </row>
    <row r="657" spans="1:10" x14ac:dyDescent="0.35">
      <c r="A657">
        <v>655</v>
      </c>
      <c r="B657">
        <v>5.0650000000000004</v>
      </c>
      <c r="C657">
        <v>-6.5388273200000002</v>
      </c>
      <c r="D657">
        <v>5.1638892099999998</v>
      </c>
      <c r="E657">
        <v>-11.31742392</v>
      </c>
      <c r="F657">
        <v>-11.84994921</v>
      </c>
      <c r="G657">
        <v>-35.171187580000002</v>
      </c>
      <c r="H657">
        <v>-125.11858135999999</v>
      </c>
      <c r="I657">
        <v>-25.695080369999999</v>
      </c>
      <c r="J657">
        <v>-0.12742608999999999</v>
      </c>
    </row>
    <row r="658" spans="1:10" x14ac:dyDescent="0.35">
      <c r="A658">
        <v>656</v>
      </c>
      <c r="B658">
        <v>5.07</v>
      </c>
      <c r="C658">
        <v>-6.7559088599999999</v>
      </c>
      <c r="D658">
        <v>5.292357</v>
      </c>
      <c r="E658">
        <v>-9.8064990499999993</v>
      </c>
      <c r="F658">
        <v>-12.03461682</v>
      </c>
      <c r="G658">
        <v>-35.674034570000003</v>
      </c>
      <c r="H658">
        <v>-126.39495617</v>
      </c>
      <c r="I658">
        <v>-26.389852879999999</v>
      </c>
      <c r="J658">
        <v>-0.29342371</v>
      </c>
    </row>
    <row r="659" spans="1:10" x14ac:dyDescent="0.35">
      <c r="A659">
        <v>657</v>
      </c>
      <c r="B659">
        <v>5.0750000000000002</v>
      </c>
      <c r="C659">
        <v>-6.9516284400000004</v>
      </c>
      <c r="D659">
        <v>5.4022152500000002</v>
      </c>
      <c r="E659">
        <v>-8.3402223400000004</v>
      </c>
      <c r="F659">
        <v>-12.22464993</v>
      </c>
      <c r="G659">
        <v>-36.17365367</v>
      </c>
      <c r="H659">
        <v>-127.5797396</v>
      </c>
      <c r="I659">
        <v>-26.6876848</v>
      </c>
      <c r="J659">
        <v>-0.44272056999999998</v>
      </c>
    </row>
    <row r="660" spans="1:10" x14ac:dyDescent="0.35">
      <c r="A660">
        <v>658</v>
      </c>
      <c r="B660">
        <v>5.08</v>
      </c>
      <c r="C660">
        <v>-7.1694525699999998</v>
      </c>
      <c r="D660">
        <v>5.4940820199999996</v>
      </c>
      <c r="E660">
        <v>-6.9540113799999999</v>
      </c>
      <c r="F660">
        <v>-12.42157284</v>
      </c>
      <c r="G660">
        <v>-36.660910190000003</v>
      </c>
      <c r="H660">
        <v>-128.66917154000001</v>
      </c>
      <c r="I660">
        <v>-26.589190039999998</v>
      </c>
      <c r="J660">
        <v>-0.56088645000000004</v>
      </c>
    </row>
    <row r="661" spans="1:10" x14ac:dyDescent="0.35">
      <c r="A661">
        <v>659</v>
      </c>
      <c r="B661">
        <v>5.085</v>
      </c>
      <c r="C661">
        <v>-7.4135927500000003</v>
      </c>
      <c r="D661">
        <v>5.5878943599999999</v>
      </c>
      <c r="E661">
        <v>-5.6336375299999997</v>
      </c>
      <c r="F661">
        <v>-12.581794179999999</v>
      </c>
      <c r="G661">
        <v>-37.126090009999999</v>
      </c>
      <c r="H661">
        <v>-129.66032171000001</v>
      </c>
      <c r="I661">
        <v>-26.047092769999999</v>
      </c>
      <c r="J661">
        <v>-0.64093129999999998</v>
      </c>
    </row>
    <row r="662" spans="1:10" x14ac:dyDescent="0.35">
      <c r="A662">
        <v>660</v>
      </c>
      <c r="B662">
        <v>5.09</v>
      </c>
      <c r="C662">
        <v>-7.62871451</v>
      </c>
      <c r="D662">
        <v>5.6325586400000001</v>
      </c>
      <c r="E662">
        <v>-4.44485084</v>
      </c>
      <c r="F662">
        <v>-12.72987547</v>
      </c>
      <c r="G662">
        <v>-37.559763400000001</v>
      </c>
      <c r="H662">
        <v>-130.55106167</v>
      </c>
      <c r="I662">
        <v>-25.021136569999999</v>
      </c>
      <c r="J662">
        <v>-0.67752372999999999</v>
      </c>
    </row>
    <row r="663" spans="1:10" x14ac:dyDescent="0.35">
      <c r="A663">
        <v>661</v>
      </c>
      <c r="B663">
        <v>5.0949999999999998</v>
      </c>
      <c r="C663">
        <v>-7.8815830299999998</v>
      </c>
      <c r="D663">
        <v>5.6719221800000001</v>
      </c>
      <c r="E663">
        <v>-3.40900486</v>
      </c>
      <c r="F663">
        <v>-12.83684633</v>
      </c>
      <c r="G663">
        <v>-37.955518820000002</v>
      </c>
      <c r="H663">
        <v>-131.34110121000001</v>
      </c>
      <c r="I663">
        <v>-23.48324504</v>
      </c>
      <c r="J663">
        <v>-0.66701228999999995</v>
      </c>
    </row>
    <row r="664" spans="1:10" x14ac:dyDescent="0.35">
      <c r="A664">
        <v>662</v>
      </c>
      <c r="B664">
        <v>5.0999999999999996</v>
      </c>
      <c r="C664">
        <v>-8.1428421600000007</v>
      </c>
      <c r="D664">
        <v>5.7046054699999997</v>
      </c>
      <c r="E664">
        <v>-2.5510130700000002</v>
      </c>
      <c r="F664">
        <v>-12.907439139999999</v>
      </c>
      <c r="G664">
        <v>-38.312869620000001</v>
      </c>
      <c r="H664">
        <v>-132.03252848</v>
      </c>
      <c r="I664">
        <v>-21.420337369999999</v>
      </c>
      <c r="J664">
        <v>-0.60769421999999995</v>
      </c>
    </row>
    <row r="665" spans="1:10" x14ac:dyDescent="0.35">
      <c r="A665">
        <v>663</v>
      </c>
      <c r="B665">
        <v>5.1050000000000004</v>
      </c>
      <c r="C665">
        <v>-8.4064045600000004</v>
      </c>
      <c r="D665">
        <v>5.7086367500000001</v>
      </c>
      <c r="E665">
        <v>-1.89702456</v>
      </c>
      <c r="F665">
        <v>-12.913789270000001</v>
      </c>
      <c r="G665">
        <v>-38.63785566</v>
      </c>
      <c r="H665">
        <v>-132.62933068999999</v>
      </c>
      <c r="I665">
        <v>-18.836731329999999</v>
      </c>
      <c r="J665">
        <v>-0.4999709</v>
      </c>
    </row>
    <row r="666" spans="1:10" x14ac:dyDescent="0.35">
      <c r="A666">
        <v>664</v>
      </c>
      <c r="B666">
        <v>5.1100000000000003</v>
      </c>
      <c r="C666">
        <v>-8.6842297399999993</v>
      </c>
      <c r="D666">
        <v>5.7001052699999999</v>
      </c>
      <c r="E666">
        <v>-1.4719958200000001</v>
      </c>
      <c r="F666">
        <v>-12.862241600000001</v>
      </c>
      <c r="G666">
        <v>-38.939770469999999</v>
      </c>
      <c r="H666">
        <v>-133.13615200000001</v>
      </c>
      <c r="I666">
        <v>-15.755892360000001</v>
      </c>
      <c r="J666">
        <v>-0.34636755000000002</v>
      </c>
    </row>
    <row r="667" spans="1:10" x14ac:dyDescent="0.35">
      <c r="A667">
        <v>665</v>
      </c>
      <c r="B667">
        <v>5.1150000000000002</v>
      </c>
      <c r="C667">
        <v>-8.9667457499999994</v>
      </c>
      <c r="D667">
        <v>5.67865807</v>
      </c>
      <c r="E667">
        <v>-1.2451903900000001</v>
      </c>
      <c r="F667">
        <v>-12.811481759999999</v>
      </c>
      <c r="G667">
        <v>-39.232053669999999</v>
      </c>
      <c r="H667">
        <v>-133.55817855000001</v>
      </c>
      <c r="I667">
        <v>-12.2213025</v>
      </c>
      <c r="J667">
        <v>-0.15140507</v>
      </c>
    </row>
    <row r="668" spans="1:10" x14ac:dyDescent="0.35">
      <c r="A668">
        <v>666</v>
      </c>
      <c r="B668">
        <v>5.12</v>
      </c>
      <c r="C668">
        <v>-9.2905341999999997</v>
      </c>
      <c r="D668">
        <v>5.6626973600000001</v>
      </c>
      <c r="E668">
        <v>-1.27154345</v>
      </c>
      <c r="F668">
        <v>-12.66945185</v>
      </c>
      <c r="G668">
        <v>-39.531418549999998</v>
      </c>
      <c r="H668">
        <v>-133.90004483000001</v>
      </c>
      <c r="I668">
        <v>-8.2962440500000003</v>
      </c>
      <c r="J668">
        <v>7.8675999999999996E-2</v>
      </c>
    </row>
    <row r="669" spans="1:10" x14ac:dyDescent="0.35">
      <c r="A669">
        <v>667</v>
      </c>
      <c r="B669">
        <v>5.125</v>
      </c>
      <c r="C669">
        <v>-9.6199354499999998</v>
      </c>
      <c r="D669">
        <v>5.6261006599999996</v>
      </c>
      <c r="E669">
        <v>-1.4712400299999999</v>
      </c>
      <c r="F669">
        <v>-12.54696212</v>
      </c>
      <c r="G669">
        <v>-39.854603949999998</v>
      </c>
      <c r="H669">
        <v>-134.16519341</v>
      </c>
      <c r="I669">
        <v>-4.0623067400000004</v>
      </c>
      <c r="J669">
        <v>0.33632446999999999</v>
      </c>
    </row>
    <row r="670" spans="1:10" x14ac:dyDescent="0.35">
      <c r="A670">
        <v>668</v>
      </c>
      <c r="B670">
        <v>5.13</v>
      </c>
      <c r="C670">
        <v>-9.9049854199999992</v>
      </c>
      <c r="D670">
        <v>5.56215466</v>
      </c>
      <c r="E670">
        <v>-1.8404357200000001</v>
      </c>
      <c r="F670">
        <v>-12.44247139</v>
      </c>
      <c r="G670">
        <v>-40.216024359999999</v>
      </c>
      <c r="H670">
        <v>-134.35490411000001</v>
      </c>
      <c r="I670">
        <v>0.38352088000000001</v>
      </c>
      <c r="J670">
        <v>0.61319208999999997</v>
      </c>
    </row>
    <row r="671" spans="1:10" x14ac:dyDescent="0.35">
      <c r="A671">
        <v>669</v>
      </c>
      <c r="B671">
        <v>5.1349999999999998</v>
      </c>
      <c r="C671">
        <v>-10.330790500000001</v>
      </c>
      <c r="D671">
        <v>5.5217691100000001</v>
      </c>
      <c r="E671">
        <v>-2.3505239499999999</v>
      </c>
      <c r="F671">
        <v>-12.33309987</v>
      </c>
      <c r="G671">
        <v>-40.623831420000002</v>
      </c>
      <c r="H671">
        <v>-134.46743119999999</v>
      </c>
      <c r="I671">
        <v>4.9332273400000002</v>
      </c>
      <c r="J671">
        <v>0.90071245</v>
      </c>
    </row>
    <row r="672" spans="1:10" x14ac:dyDescent="0.35">
      <c r="A672">
        <v>670</v>
      </c>
      <c r="B672">
        <v>3.2949999999999999</v>
      </c>
      <c r="C672">
        <v>-57.726036280000002</v>
      </c>
      <c r="D672">
        <v>-24.270692589999999</v>
      </c>
      <c r="E672">
        <v>-11.60431187</v>
      </c>
      <c r="F672">
        <v>-9.3057549099999992</v>
      </c>
      <c r="G672">
        <v>-16.106976490000001</v>
      </c>
      <c r="H672">
        <v>-4.1725140000000001E-2</v>
      </c>
      <c r="I672">
        <v>50.99485155</v>
      </c>
      <c r="J672">
        <v>-4.84821963</v>
      </c>
    </row>
    <row r="673" spans="1:10" x14ac:dyDescent="0.35">
      <c r="A673">
        <v>671</v>
      </c>
      <c r="B673">
        <v>3.3</v>
      </c>
      <c r="C673">
        <v>-58.487405119999998</v>
      </c>
      <c r="D673">
        <v>-23.726272309999999</v>
      </c>
      <c r="E673">
        <v>-11.30701054</v>
      </c>
      <c r="F673">
        <v>-9.0279429100000002</v>
      </c>
      <c r="G673">
        <v>-13.77255967</v>
      </c>
      <c r="H673">
        <v>9.6785479999999993E-2</v>
      </c>
      <c r="I673">
        <v>49.2971298</v>
      </c>
      <c r="J673">
        <v>-6.3429703799999997</v>
      </c>
    </row>
    <row r="674" spans="1:10" x14ac:dyDescent="0.35">
      <c r="A674">
        <v>672</v>
      </c>
      <c r="B674">
        <v>3.3050000000000002</v>
      </c>
      <c r="C674">
        <v>-59.165166200000002</v>
      </c>
      <c r="D674">
        <v>-23.280304090000001</v>
      </c>
      <c r="E674">
        <v>-10.999725440000001</v>
      </c>
      <c r="F674">
        <v>-8.7960770299999993</v>
      </c>
      <c r="G674">
        <v>-11.484880499999999</v>
      </c>
      <c r="H674">
        <v>0.23035845999999999</v>
      </c>
      <c r="I674">
        <v>47.545223749999998</v>
      </c>
      <c r="J674">
        <v>-7.9086372799999998</v>
      </c>
    </row>
    <row r="675" spans="1:10" x14ac:dyDescent="0.35">
      <c r="A675">
        <v>673</v>
      </c>
      <c r="B675">
        <v>3.31</v>
      </c>
      <c r="C675">
        <v>-59.695758400000003</v>
      </c>
      <c r="D675">
        <v>-22.939626440000001</v>
      </c>
      <c r="E675">
        <v>-10.66269604</v>
      </c>
      <c r="F675">
        <v>-8.5431047299999996</v>
      </c>
      <c r="G675">
        <v>-9.2885518000000005</v>
      </c>
      <c r="H675">
        <v>0.35688941000000002</v>
      </c>
      <c r="I675">
        <v>45.757620760000002</v>
      </c>
      <c r="J675">
        <v>-9.5337365999999992</v>
      </c>
    </row>
    <row r="676" spans="1:10" x14ac:dyDescent="0.35">
      <c r="A676">
        <v>674</v>
      </c>
      <c r="B676">
        <v>3.3149999999999999</v>
      </c>
      <c r="C676">
        <v>-60.254471520000003</v>
      </c>
      <c r="D676">
        <v>-22.479651</v>
      </c>
      <c r="E676">
        <v>-10.395919790000001</v>
      </c>
      <c r="F676">
        <v>-8.3048839099999991</v>
      </c>
      <c r="G676">
        <v>-7.2237997700000003</v>
      </c>
      <c r="H676">
        <v>0.47457394000000003</v>
      </c>
      <c r="I676">
        <v>43.957927150000003</v>
      </c>
      <c r="J676">
        <v>-11.2064074</v>
      </c>
    </row>
    <row r="677" spans="1:10" x14ac:dyDescent="0.35">
      <c r="A677">
        <v>675</v>
      </c>
      <c r="B677">
        <v>3.32</v>
      </c>
      <c r="C677">
        <v>-60.688609219999996</v>
      </c>
      <c r="D677">
        <v>-22.108416389999999</v>
      </c>
      <c r="E677">
        <v>-10.060560089999999</v>
      </c>
      <c r="F677">
        <v>-8.1281359999999996</v>
      </c>
      <c r="G677">
        <v>-5.3230815500000004</v>
      </c>
      <c r="H677">
        <v>0.58215357999999995</v>
      </c>
      <c r="I677">
        <v>42.165541410000003</v>
      </c>
      <c r="J677">
        <v>-12.915974889999999</v>
      </c>
    </row>
    <row r="678" spans="1:10" x14ac:dyDescent="0.35">
      <c r="A678">
        <v>676</v>
      </c>
      <c r="B678">
        <v>3.3250000000000002</v>
      </c>
      <c r="C678">
        <v>-61.100738219999997</v>
      </c>
      <c r="D678">
        <v>-21.713268110000001</v>
      </c>
      <c r="E678">
        <v>-9.7917143000000006</v>
      </c>
      <c r="F678">
        <v>-7.8728395500000001</v>
      </c>
      <c r="G678">
        <v>-3.6126704100000002</v>
      </c>
      <c r="H678">
        <v>0.67868130000000004</v>
      </c>
      <c r="I678">
        <v>40.399038640000001</v>
      </c>
      <c r="J678">
        <v>-14.652637520000001</v>
      </c>
    </row>
    <row r="679" spans="1:10" x14ac:dyDescent="0.35">
      <c r="A679">
        <v>677</v>
      </c>
      <c r="B679">
        <v>3.33</v>
      </c>
      <c r="C679">
        <v>-61.367620000000002</v>
      </c>
      <c r="D679">
        <v>-21.408344069999998</v>
      </c>
      <c r="E679">
        <v>-9.4608454799999997</v>
      </c>
      <c r="F679">
        <v>-7.6738864800000002</v>
      </c>
      <c r="G679">
        <v>-2.11685546</v>
      </c>
      <c r="H679">
        <v>0.76291074999999997</v>
      </c>
      <c r="I679">
        <v>38.675133709999997</v>
      </c>
      <c r="J679">
        <v>-16.406450719999999</v>
      </c>
    </row>
    <row r="680" spans="1:10" x14ac:dyDescent="0.35">
      <c r="A680">
        <v>678</v>
      </c>
      <c r="B680">
        <v>3.335</v>
      </c>
      <c r="C680">
        <v>-61.680996180000001</v>
      </c>
      <c r="D680">
        <v>-20.976455940000001</v>
      </c>
      <c r="E680">
        <v>-9.18825863</v>
      </c>
      <c r="F680">
        <v>-7.4626897200000002</v>
      </c>
      <c r="G680">
        <v>-0.84613769999999999</v>
      </c>
      <c r="H680">
        <v>0.83462977999999999</v>
      </c>
      <c r="I680">
        <v>36.992732250000003</v>
      </c>
      <c r="J680">
        <v>-18.170583000000001</v>
      </c>
    </row>
    <row r="681" spans="1:10" x14ac:dyDescent="0.35">
      <c r="A681">
        <v>679</v>
      </c>
      <c r="B681">
        <v>3.34</v>
      </c>
      <c r="C681">
        <v>-61.861761899999998</v>
      </c>
      <c r="D681">
        <v>-20.579283230000001</v>
      </c>
      <c r="E681">
        <v>-8.8630024699999996</v>
      </c>
      <c r="F681">
        <v>-7.2496403699999998</v>
      </c>
      <c r="G681">
        <v>0.19681541999999999</v>
      </c>
      <c r="H681">
        <v>0.89403219</v>
      </c>
      <c r="I681">
        <v>35.343554519999998</v>
      </c>
      <c r="J681">
        <v>-19.93985266</v>
      </c>
    </row>
    <row r="682" spans="1:10" x14ac:dyDescent="0.35">
      <c r="A682">
        <v>680</v>
      </c>
      <c r="B682">
        <v>3.3450000000000002</v>
      </c>
      <c r="C682">
        <v>-62.05270857</v>
      </c>
      <c r="D682">
        <v>-20.127180809999999</v>
      </c>
      <c r="E682">
        <v>-8.58229796</v>
      </c>
      <c r="F682">
        <v>-7.0304790700000002</v>
      </c>
      <c r="G682">
        <v>1.0163473300000001</v>
      </c>
      <c r="H682">
        <v>0.94166590999999999</v>
      </c>
      <c r="I682">
        <v>33.709142679999999</v>
      </c>
      <c r="J682">
        <v>-21.712460109999999</v>
      </c>
    </row>
    <row r="683" spans="1:10" x14ac:dyDescent="0.35">
      <c r="A683">
        <v>681</v>
      </c>
      <c r="B683">
        <v>3.35</v>
      </c>
      <c r="C683">
        <v>-62.194714230000002</v>
      </c>
      <c r="D683">
        <v>-19.65975675</v>
      </c>
      <c r="E683">
        <v>-8.2932820500000002</v>
      </c>
      <c r="F683">
        <v>-6.8200092400000001</v>
      </c>
      <c r="G683">
        <v>1.6227843799999999</v>
      </c>
      <c r="H683">
        <v>0.97836765999999997</v>
      </c>
      <c r="I683">
        <v>32.068755549999999</v>
      </c>
      <c r="J683">
        <v>-23.488995070000001</v>
      </c>
    </row>
    <row r="684" spans="1:10" x14ac:dyDescent="0.35">
      <c r="A684">
        <v>682</v>
      </c>
      <c r="B684">
        <v>3.355</v>
      </c>
      <c r="C684">
        <v>-62.250617419999998</v>
      </c>
      <c r="D684">
        <v>-19.209192309999999</v>
      </c>
      <c r="E684">
        <v>-7.9609205100000002</v>
      </c>
      <c r="F684">
        <v>-6.64116309</v>
      </c>
      <c r="G684">
        <v>2.0313037999999999</v>
      </c>
      <c r="H684">
        <v>1.0051905000000001</v>
      </c>
      <c r="I684">
        <v>30.408276799999999</v>
      </c>
      <c r="J684">
        <v>-25.270402870000002</v>
      </c>
    </row>
    <row r="685" spans="1:10" x14ac:dyDescent="0.35">
      <c r="A685">
        <v>683</v>
      </c>
      <c r="B685">
        <v>3.36</v>
      </c>
      <c r="C685">
        <v>-62.290075219999999</v>
      </c>
      <c r="D685">
        <v>-18.757453909999999</v>
      </c>
      <c r="E685">
        <v>-7.6609602700000003</v>
      </c>
      <c r="F685">
        <v>-6.4518473500000004</v>
      </c>
      <c r="G685">
        <v>2.2607563800000001</v>
      </c>
      <c r="H685">
        <v>1.02332968</v>
      </c>
      <c r="I685">
        <v>28.723361310000001</v>
      </c>
      <c r="J685">
        <v>-27.05838645</v>
      </c>
    </row>
    <row r="686" spans="1:10" x14ac:dyDescent="0.35">
      <c r="A686">
        <v>684</v>
      </c>
      <c r="B686">
        <v>3.3650000000000002</v>
      </c>
      <c r="C686">
        <v>-62.294362489999997</v>
      </c>
      <c r="D686">
        <v>-18.25528036</v>
      </c>
      <c r="E686">
        <v>-7.3697207999999996</v>
      </c>
      <c r="F686">
        <v>-6.2451677999999999</v>
      </c>
      <c r="G686">
        <v>2.3324771000000002</v>
      </c>
      <c r="H686">
        <v>1.0340507000000001</v>
      </c>
      <c r="I686">
        <v>27.01962464</v>
      </c>
      <c r="J686">
        <v>-28.855328060000001</v>
      </c>
    </row>
    <row r="687" spans="1:10" x14ac:dyDescent="0.35">
      <c r="A687">
        <v>685</v>
      </c>
      <c r="B687">
        <v>3.37</v>
      </c>
      <c r="C687">
        <v>-62.216796279999997</v>
      </c>
      <c r="D687">
        <v>-17.79785708</v>
      </c>
      <c r="E687">
        <v>-7.0348947800000001</v>
      </c>
      <c r="F687">
        <v>-6.0867595799999998</v>
      </c>
      <c r="G687">
        <v>2.26914025</v>
      </c>
      <c r="H687">
        <v>1.03862264</v>
      </c>
      <c r="I687">
        <v>25.303127289999999</v>
      </c>
      <c r="J687">
        <v>-30.664606089999999</v>
      </c>
    </row>
    <row r="688" spans="1:10" x14ac:dyDescent="0.35">
      <c r="A688">
        <v>686</v>
      </c>
      <c r="B688">
        <v>3.375</v>
      </c>
      <c r="C688">
        <v>-62.130997999999998</v>
      </c>
      <c r="D688">
        <v>-17.32519173</v>
      </c>
      <c r="E688">
        <v>-6.7404972399999998</v>
      </c>
      <c r="F688">
        <v>-5.8967956800000003</v>
      </c>
      <c r="G688">
        <v>2.0937123299999998</v>
      </c>
      <c r="H688">
        <v>1.0382604200000001</v>
      </c>
      <c r="I688">
        <v>23.577370569999999</v>
      </c>
      <c r="J688">
        <v>-32.490556900000001</v>
      </c>
    </row>
    <row r="689" spans="1:10" x14ac:dyDescent="0.35">
      <c r="A689">
        <v>687</v>
      </c>
      <c r="B689">
        <v>3.38</v>
      </c>
      <c r="C689">
        <v>-61.969621429999997</v>
      </c>
      <c r="D689">
        <v>-16.866858529999998</v>
      </c>
      <c r="E689">
        <v>-6.4306094600000003</v>
      </c>
      <c r="F689">
        <v>-5.7372489800000004</v>
      </c>
      <c r="G689">
        <v>1.8285245999999999</v>
      </c>
      <c r="H689">
        <v>1.0340792999999999</v>
      </c>
      <c r="I689">
        <v>21.84407998</v>
      </c>
      <c r="J689">
        <v>-34.337503169999998</v>
      </c>
    </row>
    <row r="690" spans="1:10" x14ac:dyDescent="0.35">
      <c r="A690">
        <v>688</v>
      </c>
      <c r="B690">
        <v>3.3849999999999998</v>
      </c>
      <c r="C690">
        <v>-61.774966169999999</v>
      </c>
      <c r="D690">
        <v>-16.37727941</v>
      </c>
      <c r="E690">
        <v>-6.1339399999999999</v>
      </c>
      <c r="F690">
        <v>-5.5641481600000002</v>
      </c>
      <c r="G690">
        <v>1.4944903300000001</v>
      </c>
      <c r="H690">
        <v>1.0270638400000001</v>
      </c>
      <c r="I690">
        <v>20.107906400000001</v>
      </c>
      <c r="J690">
        <v>-36.20850325</v>
      </c>
    </row>
    <row r="691" spans="1:10" x14ac:dyDescent="0.35">
      <c r="A691">
        <v>689</v>
      </c>
      <c r="B691">
        <v>3.39</v>
      </c>
      <c r="C691">
        <v>-61.539583589999999</v>
      </c>
      <c r="D691">
        <v>-15.87418733</v>
      </c>
      <c r="E691">
        <v>-5.8477267299999998</v>
      </c>
      <c r="F691">
        <v>-5.3884399099999998</v>
      </c>
      <c r="G691">
        <v>1.1105107400000001</v>
      </c>
      <c r="H691">
        <v>1.0180518700000001</v>
      </c>
      <c r="I691">
        <v>18.377098650000001</v>
      </c>
      <c r="J691">
        <v>-38.105386559999999</v>
      </c>
    </row>
    <row r="692" spans="1:10" x14ac:dyDescent="0.35">
      <c r="A692">
        <v>690</v>
      </c>
      <c r="B692">
        <v>3.395</v>
      </c>
      <c r="C692">
        <v>-61.301992980000001</v>
      </c>
      <c r="D692">
        <v>-15.28067508</v>
      </c>
      <c r="E692">
        <v>-5.55863526</v>
      </c>
      <c r="F692">
        <v>-5.21582788</v>
      </c>
      <c r="G692">
        <v>0.69311239000000002</v>
      </c>
      <c r="H692">
        <v>1.00773242</v>
      </c>
      <c r="I692">
        <v>16.66786716</v>
      </c>
      <c r="J692">
        <v>-40.026994459999997</v>
      </c>
    </row>
    <row r="693" spans="1:10" x14ac:dyDescent="0.35">
      <c r="A693">
        <v>691</v>
      </c>
      <c r="B693">
        <v>3.4</v>
      </c>
      <c r="C693">
        <v>-60.967236040000003</v>
      </c>
      <c r="D693">
        <v>-14.81052704</v>
      </c>
      <c r="E693">
        <v>-5.3185889</v>
      </c>
      <c r="F693">
        <v>-5.0359543000000002</v>
      </c>
      <c r="G693">
        <v>0.25631558999999998</v>
      </c>
      <c r="H693">
        <v>0.99665537999999998</v>
      </c>
      <c r="I693">
        <v>14.998523199999999</v>
      </c>
      <c r="J693">
        <v>-41.969958030000001</v>
      </c>
    </row>
    <row r="694" spans="1:10" x14ac:dyDescent="0.35">
      <c r="A694">
        <v>692</v>
      </c>
      <c r="B694">
        <v>3.4049999999999998</v>
      </c>
      <c r="C694">
        <v>-60.630182980000001</v>
      </c>
      <c r="D694">
        <v>-14.211172039999999</v>
      </c>
      <c r="E694">
        <v>-5.0889321399999998</v>
      </c>
      <c r="F694">
        <v>-4.8398529200000002</v>
      </c>
      <c r="G694">
        <v>-0.18833335000000001</v>
      </c>
      <c r="H694">
        <v>0.98524849999999997</v>
      </c>
      <c r="I694">
        <v>13.385184150000001</v>
      </c>
      <c r="J694">
        <v>-43.93100141</v>
      </c>
    </row>
    <row r="695" spans="1:10" x14ac:dyDescent="0.35">
      <c r="A695">
        <v>693</v>
      </c>
      <c r="B695">
        <v>3.41</v>
      </c>
      <c r="C695">
        <v>-60.2159312</v>
      </c>
      <c r="D695">
        <v>-13.711790410000001</v>
      </c>
      <c r="E695">
        <v>-4.87834857</v>
      </c>
      <c r="F695">
        <v>-4.6410288499999997</v>
      </c>
      <c r="G695">
        <v>-0.63164569000000004</v>
      </c>
      <c r="H695">
        <v>0.97383810999999998</v>
      </c>
      <c r="I695">
        <v>11.84621332</v>
      </c>
      <c r="J695">
        <v>-45.90622767</v>
      </c>
    </row>
    <row r="696" spans="1:10" x14ac:dyDescent="0.35">
      <c r="A696">
        <v>694</v>
      </c>
      <c r="B696">
        <v>3.415</v>
      </c>
      <c r="C696">
        <v>-59.72898738</v>
      </c>
      <c r="D696">
        <v>-13.24893554</v>
      </c>
      <c r="E696">
        <v>-4.66080556</v>
      </c>
      <c r="F696">
        <v>-4.4509242599999999</v>
      </c>
      <c r="G696">
        <v>-1.06466671</v>
      </c>
      <c r="H696">
        <v>0.96289208000000004</v>
      </c>
      <c r="I696">
        <v>10.39572866</v>
      </c>
      <c r="J696">
        <v>-47.892349369999998</v>
      </c>
    </row>
    <row r="697" spans="1:10" x14ac:dyDescent="0.35">
      <c r="A697">
        <v>695</v>
      </c>
      <c r="B697">
        <v>3.42</v>
      </c>
      <c r="C697">
        <v>-59.260037969999999</v>
      </c>
      <c r="D697">
        <v>-12.641710700000001</v>
      </c>
      <c r="E697">
        <v>-4.4792551600000001</v>
      </c>
      <c r="F697">
        <v>-4.2031274200000004</v>
      </c>
      <c r="G697">
        <v>-1.4735565900000001</v>
      </c>
      <c r="H697">
        <v>0.95355866</v>
      </c>
      <c r="I697">
        <v>9.0446004900000005</v>
      </c>
      <c r="J697">
        <v>-49.886410259999998</v>
      </c>
    </row>
    <row r="698" spans="1:10" x14ac:dyDescent="0.35">
      <c r="A698">
        <v>696</v>
      </c>
      <c r="B698">
        <v>3.4249999999999998</v>
      </c>
      <c r="C698">
        <v>-58.68662801</v>
      </c>
      <c r="D698">
        <v>-12.23023491</v>
      </c>
      <c r="E698">
        <v>-4.32492184</v>
      </c>
      <c r="F698">
        <v>-3.97558598</v>
      </c>
      <c r="G698">
        <v>-1.85856065</v>
      </c>
      <c r="H698">
        <v>0.94557413000000001</v>
      </c>
      <c r="I698">
        <v>7.8024665400000002</v>
      </c>
      <c r="J698">
        <v>-51.886034479999999</v>
      </c>
    </row>
    <row r="699" spans="1:10" x14ac:dyDescent="0.35">
      <c r="A699">
        <v>697</v>
      </c>
      <c r="B699">
        <v>3.43</v>
      </c>
      <c r="C699">
        <v>-58.109447950000003</v>
      </c>
      <c r="D699">
        <v>-11.67349587</v>
      </c>
      <c r="E699">
        <v>-4.1806238100000002</v>
      </c>
      <c r="F699">
        <v>-3.6810048200000001</v>
      </c>
      <c r="G699">
        <v>-2.2163765500000001</v>
      </c>
      <c r="H699">
        <v>0.93925141999999995</v>
      </c>
      <c r="I699">
        <v>6.6759299099999998</v>
      </c>
      <c r="J699">
        <v>-53.88898408</v>
      </c>
    </row>
    <row r="700" spans="1:10" x14ac:dyDescent="0.35">
      <c r="A700">
        <v>698</v>
      </c>
      <c r="B700">
        <v>3.4350000000000001</v>
      </c>
      <c r="C700">
        <v>-57.447573169999998</v>
      </c>
      <c r="D700">
        <v>-11.28982897</v>
      </c>
      <c r="E700">
        <v>-4.0591143199999999</v>
      </c>
      <c r="F700">
        <v>-3.4654274900000002</v>
      </c>
      <c r="G700">
        <v>-2.54485728</v>
      </c>
      <c r="H700">
        <v>0.93492819000000005</v>
      </c>
      <c r="I700">
        <v>5.6637916099999996</v>
      </c>
      <c r="J700">
        <v>-55.893740350000002</v>
      </c>
    </row>
    <row r="701" spans="1:10" x14ac:dyDescent="0.35">
      <c r="A701">
        <v>699</v>
      </c>
      <c r="B701">
        <v>3.44</v>
      </c>
      <c r="C701">
        <v>-56.758208099999997</v>
      </c>
      <c r="D701">
        <v>-10.84038646</v>
      </c>
      <c r="E701">
        <v>-3.9751287</v>
      </c>
      <c r="F701">
        <v>-3.1748399100000002</v>
      </c>
      <c r="G701">
        <v>-2.8427861299999999</v>
      </c>
      <c r="H701">
        <v>0.93298263999999997</v>
      </c>
      <c r="I701">
        <v>4.7573928700000003</v>
      </c>
      <c r="J701">
        <v>-57.899333030000001</v>
      </c>
    </row>
    <row r="702" spans="1:10" x14ac:dyDescent="0.35">
      <c r="A702">
        <v>700</v>
      </c>
      <c r="B702">
        <v>3.4449999999999998</v>
      </c>
      <c r="C702">
        <v>-56.021652959999997</v>
      </c>
      <c r="D702">
        <v>-10.365594189999999</v>
      </c>
      <c r="E702">
        <v>-3.8848140199999999</v>
      </c>
      <c r="F702">
        <v>-2.86392998</v>
      </c>
      <c r="G702">
        <v>-3.1096789600000001</v>
      </c>
      <c r="H702">
        <v>0.93384347999999995</v>
      </c>
      <c r="I702">
        <v>3.9425337900000001</v>
      </c>
      <c r="J702">
        <v>-59.904066129999997</v>
      </c>
    </row>
    <row r="703" spans="1:10" x14ac:dyDescent="0.35">
      <c r="A703">
        <v>701</v>
      </c>
      <c r="B703">
        <v>3.45</v>
      </c>
      <c r="C703">
        <v>-55.226683010000002</v>
      </c>
      <c r="D703">
        <v>-10.007511640000001</v>
      </c>
      <c r="E703">
        <v>-3.8190620399999999</v>
      </c>
      <c r="F703">
        <v>-2.6224352299999998</v>
      </c>
      <c r="G703">
        <v>-3.3455751600000001</v>
      </c>
      <c r="H703">
        <v>0.93799354999999995</v>
      </c>
      <c r="I703">
        <v>3.1988371799999999</v>
      </c>
      <c r="J703">
        <v>-61.906273720000002</v>
      </c>
    </row>
    <row r="704" spans="1:10" x14ac:dyDescent="0.35">
      <c r="A704">
        <v>702</v>
      </c>
      <c r="B704">
        <v>3.4550000000000001</v>
      </c>
      <c r="C704">
        <v>-54.364036349999999</v>
      </c>
      <c r="D704">
        <v>-9.6384875700000006</v>
      </c>
      <c r="E704">
        <v>-3.7713896500000001</v>
      </c>
      <c r="F704">
        <v>-2.3723216900000001</v>
      </c>
      <c r="G704">
        <v>-3.5508216300000002</v>
      </c>
      <c r="H704">
        <v>0.94596676999999996</v>
      </c>
      <c r="I704">
        <v>2.50465413</v>
      </c>
      <c r="J704">
        <v>-63.903233700000001</v>
      </c>
    </row>
    <row r="705" spans="1:10" x14ac:dyDescent="0.35">
      <c r="A705">
        <v>703</v>
      </c>
      <c r="B705">
        <v>3.46</v>
      </c>
      <c r="C705">
        <v>-53.472344409999998</v>
      </c>
      <c r="D705">
        <v>-9.2120996700000006</v>
      </c>
      <c r="E705">
        <v>-3.73507342</v>
      </c>
      <c r="F705">
        <v>-2.08015141</v>
      </c>
      <c r="G705">
        <v>-3.7258915400000001</v>
      </c>
      <c r="H705">
        <v>0.95833623999999995</v>
      </c>
      <c r="I705">
        <v>1.8376910500000001</v>
      </c>
      <c r="J705">
        <v>-65.89113811</v>
      </c>
    </row>
    <row r="706" spans="1:10" x14ac:dyDescent="0.35">
      <c r="A706">
        <v>704</v>
      </c>
      <c r="B706">
        <v>3.4649999999999999</v>
      </c>
      <c r="C706">
        <v>-52.504690850000003</v>
      </c>
      <c r="D706">
        <v>-8.9448676200000001</v>
      </c>
      <c r="E706">
        <v>-3.7057944599999999</v>
      </c>
      <c r="F706">
        <v>-1.88104311</v>
      </c>
      <c r="G706">
        <v>-3.8712254499999998</v>
      </c>
      <c r="H706">
        <v>0.97569315000000001</v>
      </c>
      <c r="I706">
        <v>1.1782586500000001</v>
      </c>
      <c r="J706">
        <v>-67.864804520000007</v>
      </c>
    </row>
    <row r="707" spans="1:10" x14ac:dyDescent="0.35">
      <c r="A707">
        <v>705</v>
      </c>
      <c r="B707">
        <v>3.47</v>
      </c>
      <c r="C707">
        <v>-51.516228429999998</v>
      </c>
      <c r="D707">
        <v>-8.5417804900000007</v>
      </c>
      <c r="E707">
        <v>-3.6762325699999998</v>
      </c>
      <c r="F707">
        <v>-1.6160151700000001</v>
      </c>
      <c r="G707">
        <v>-3.9870713599999998</v>
      </c>
      <c r="H707">
        <v>0.99861739999999999</v>
      </c>
      <c r="I707">
        <v>0.51080060999999999</v>
      </c>
      <c r="J707">
        <v>-69.818835079999999</v>
      </c>
    </row>
    <row r="708" spans="1:10" x14ac:dyDescent="0.35">
      <c r="A708">
        <v>706</v>
      </c>
      <c r="B708">
        <v>3.4750000000000001</v>
      </c>
      <c r="C708">
        <v>-50.456829419999998</v>
      </c>
      <c r="D708">
        <v>-8.3084732100000007</v>
      </c>
      <c r="E708">
        <v>-3.6862952</v>
      </c>
      <c r="F708">
        <v>-1.4100026299999999</v>
      </c>
      <c r="G708">
        <v>-4.0733388499999998</v>
      </c>
      <c r="H708">
        <v>1.0276404299999999</v>
      </c>
      <c r="I708">
        <v>-0.17322705999999999</v>
      </c>
      <c r="J708">
        <v>-71.748579640000003</v>
      </c>
    </row>
    <row r="709" spans="1:10" x14ac:dyDescent="0.35">
      <c r="A709">
        <v>707</v>
      </c>
      <c r="B709">
        <v>3.48</v>
      </c>
      <c r="C709">
        <v>-49.364983209999998</v>
      </c>
      <c r="D709">
        <v>-7.9504338700000003</v>
      </c>
      <c r="E709">
        <v>-3.6759597400000001</v>
      </c>
      <c r="F709">
        <v>-1.16986298</v>
      </c>
      <c r="G709">
        <v>-4.1294804699999998</v>
      </c>
      <c r="H709">
        <v>1.06320075</v>
      </c>
      <c r="I709">
        <v>-0.87562322999999997</v>
      </c>
      <c r="J709">
        <v>-73.650511839999993</v>
      </c>
    </row>
    <row r="710" spans="1:10" x14ac:dyDescent="0.35">
      <c r="A710">
        <v>708</v>
      </c>
      <c r="B710">
        <v>3.4849999999999999</v>
      </c>
      <c r="C710">
        <v>-48.20813733</v>
      </c>
      <c r="D710">
        <v>-7.76798667</v>
      </c>
      <c r="E710">
        <v>-3.7049252199999998</v>
      </c>
      <c r="F710">
        <v>-0.97118990999999999</v>
      </c>
      <c r="G710">
        <v>-4.1544181399999998</v>
      </c>
      <c r="H710">
        <v>1.10559253</v>
      </c>
      <c r="I710">
        <v>-1.5917115100000001</v>
      </c>
      <c r="J710">
        <v>-75.522039579999998</v>
      </c>
    </row>
    <row r="711" spans="1:10" x14ac:dyDescent="0.35">
      <c r="A711">
        <v>709</v>
      </c>
      <c r="B711">
        <v>3.49</v>
      </c>
      <c r="C711">
        <v>-47.009993770000001</v>
      </c>
      <c r="D711">
        <v>-7.5220071199999996</v>
      </c>
      <c r="E711">
        <v>-3.7248641299999998</v>
      </c>
      <c r="F711">
        <v>-0.76365643999999999</v>
      </c>
      <c r="G711">
        <v>-4.1465590900000002</v>
      </c>
      <c r="H711">
        <v>1.1549086500000001</v>
      </c>
      <c r="I711">
        <v>-2.3108482800000001</v>
      </c>
      <c r="J711">
        <v>-77.361820019999996</v>
      </c>
    </row>
    <row r="712" spans="1:10" x14ac:dyDescent="0.35">
      <c r="A712">
        <v>710</v>
      </c>
      <c r="B712">
        <v>3.4950000000000001</v>
      </c>
      <c r="C712">
        <v>-45.760136129999999</v>
      </c>
      <c r="D712">
        <v>-7.3320845300000004</v>
      </c>
      <c r="E712">
        <v>-3.7550834200000001</v>
      </c>
      <c r="F712">
        <v>-0.56134280999999997</v>
      </c>
      <c r="G712">
        <v>-4.1039343600000002</v>
      </c>
      <c r="H712">
        <v>1.21097977</v>
      </c>
      <c r="I712">
        <v>-3.0205386399999998</v>
      </c>
      <c r="J712">
        <v>-79.169798650000004</v>
      </c>
    </row>
    <row r="713" spans="1:10" x14ac:dyDescent="0.35">
      <c r="A713">
        <v>711</v>
      </c>
      <c r="B713">
        <v>3.5</v>
      </c>
      <c r="C713">
        <v>-44.475169459999996</v>
      </c>
      <c r="D713">
        <v>-7.0926704000000003</v>
      </c>
      <c r="E713">
        <v>-3.8033917399999999</v>
      </c>
      <c r="F713">
        <v>-0.34680457999999997</v>
      </c>
      <c r="G713">
        <v>-4.0244482399999999</v>
      </c>
      <c r="H713">
        <v>1.2733123500000001</v>
      </c>
      <c r="I713">
        <v>-3.7074492999999999</v>
      </c>
      <c r="J713">
        <v>-80.946255249999993</v>
      </c>
    </row>
    <row r="714" spans="1:10" x14ac:dyDescent="0.35">
      <c r="A714">
        <v>712</v>
      </c>
      <c r="B714">
        <v>3.5049999999999999</v>
      </c>
      <c r="C714">
        <v>-43.133498549999999</v>
      </c>
      <c r="D714">
        <v>-7.0000505300000002</v>
      </c>
      <c r="E714">
        <v>-3.8492410700000002</v>
      </c>
      <c r="F714">
        <v>-0.17352591000000001</v>
      </c>
      <c r="G714">
        <v>-3.9062516899999999</v>
      </c>
      <c r="H714">
        <v>1.34102908</v>
      </c>
      <c r="I714">
        <v>-4.3591708799999997</v>
      </c>
      <c r="J714">
        <v>-82.691666130000002</v>
      </c>
    </row>
    <row r="715" spans="1:10" x14ac:dyDescent="0.35">
      <c r="A715">
        <v>713</v>
      </c>
      <c r="B715">
        <v>3.51</v>
      </c>
      <c r="C715">
        <v>-41.72161096</v>
      </c>
      <c r="D715">
        <v>-6.9806245100000002</v>
      </c>
      <c r="E715">
        <v>-3.9118342500000001</v>
      </c>
      <c r="F715">
        <v>1.005786E-2</v>
      </c>
      <c r="G715">
        <v>-3.74834903</v>
      </c>
      <c r="H715">
        <v>1.4128151499999999</v>
      </c>
      <c r="I715">
        <v>-4.9673040899999998</v>
      </c>
      <c r="J715">
        <v>-84.407404810000003</v>
      </c>
    </row>
    <row r="716" spans="1:10" x14ac:dyDescent="0.35">
      <c r="A716">
        <v>714</v>
      </c>
      <c r="B716">
        <v>3.5150000000000001</v>
      </c>
      <c r="C716">
        <v>-40.287487140000003</v>
      </c>
      <c r="D716">
        <v>-6.8277505100000004</v>
      </c>
      <c r="E716">
        <v>-3.9395839700000002</v>
      </c>
      <c r="F716">
        <v>0.20270798000000001</v>
      </c>
      <c r="G716">
        <v>-3.5515351700000002</v>
      </c>
      <c r="H716">
        <v>1.48687492</v>
      </c>
      <c r="I716">
        <v>-5.5272674999999998</v>
      </c>
      <c r="J716">
        <v>-86.094541329999998</v>
      </c>
    </row>
    <row r="717" spans="1:10" x14ac:dyDescent="0.35">
      <c r="A717">
        <v>715</v>
      </c>
      <c r="B717">
        <v>3.52</v>
      </c>
      <c r="C717">
        <v>-38.810337230000002</v>
      </c>
      <c r="D717">
        <v>-6.8869192400000001</v>
      </c>
      <c r="E717">
        <v>-4.0166079000000003</v>
      </c>
      <c r="F717">
        <v>0.36100558999999999</v>
      </c>
      <c r="G717">
        <v>-3.8479915600000001</v>
      </c>
      <c r="H717">
        <v>1.5262012599999999</v>
      </c>
      <c r="I717">
        <v>-6.0363796399999998</v>
      </c>
      <c r="J717">
        <v>-87.752453889999998</v>
      </c>
    </row>
    <row r="718" spans="1:10" x14ac:dyDescent="0.35">
      <c r="A718">
        <v>716</v>
      </c>
      <c r="B718">
        <v>3.5249999999999999</v>
      </c>
      <c r="C718">
        <v>-37.285792659999998</v>
      </c>
      <c r="D718">
        <v>-6.8389758</v>
      </c>
      <c r="E718">
        <v>-4.0783726900000001</v>
      </c>
      <c r="F718">
        <v>0.56263141000000005</v>
      </c>
      <c r="G718">
        <v>-4.35206099</v>
      </c>
      <c r="H718">
        <v>1.55145361</v>
      </c>
      <c r="I718">
        <v>-6.4973989599999999</v>
      </c>
      <c r="J718">
        <v>-89.38016768</v>
      </c>
    </row>
    <row r="719" spans="1:10" x14ac:dyDescent="0.35">
      <c r="A719">
        <v>717</v>
      </c>
      <c r="B719">
        <v>3.53</v>
      </c>
      <c r="C719">
        <v>-35.719903500000001</v>
      </c>
      <c r="D719">
        <v>-6.99086798</v>
      </c>
      <c r="E719">
        <v>-4.1691556399999996</v>
      </c>
      <c r="F719">
        <v>0.72245028</v>
      </c>
      <c r="G719">
        <v>-5.0053398099999997</v>
      </c>
      <c r="H719">
        <v>1.5656245200000001</v>
      </c>
      <c r="I719">
        <v>-6.9172692600000003</v>
      </c>
      <c r="J719">
        <v>-90.976941510000003</v>
      </c>
    </row>
    <row r="720" spans="1:10" x14ac:dyDescent="0.35">
      <c r="A720">
        <v>718</v>
      </c>
      <c r="B720">
        <v>3.5350000000000001</v>
      </c>
      <c r="C720">
        <v>-34.098139330000002</v>
      </c>
      <c r="D720">
        <v>-7.0925188300000004</v>
      </c>
      <c r="E720">
        <v>-4.26827925</v>
      </c>
      <c r="F720">
        <v>0.91681601999999995</v>
      </c>
      <c r="G720">
        <v>-5.8226157399999998</v>
      </c>
      <c r="H720">
        <v>1.5665428400000001</v>
      </c>
      <c r="I720">
        <v>-7.3030652600000003</v>
      </c>
      <c r="J720">
        <v>-92.542817990000003</v>
      </c>
    </row>
    <row r="721" spans="1:10" x14ac:dyDescent="0.35">
      <c r="A721">
        <v>719</v>
      </c>
      <c r="B721">
        <v>3.54</v>
      </c>
      <c r="C721">
        <v>-32.456845399999999</v>
      </c>
      <c r="D721">
        <v>-7.2829381</v>
      </c>
      <c r="E721">
        <v>-4.3499772600000002</v>
      </c>
      <c r="F721">
        <v>1.0816188900000001</v>
      </c>
      <c r="G721">
        <v>-6.8141695499999999</v>
      </c>
      <c r="H721">
        <v>1.55224468</v>
      </c>
      <c r="I721">
        <v>-7.6610060000000004</v>
      </c>
      <c r="J721">
        <v>-94.079274240000004</v>
      </c>
    </row>
    <row r="722" spans="1:10" x14ac:dyDescent="0.35">
      <c r="A722">
        <v>720</v>
      </c>
      <c r="B722">
        <v>3.5449999999999999</v>
      </c>
      <c r="C722">
        <v>-30.777663839999999</v>
      </c>
      <c r="D722">
        <v>-7.4753028800000001</v>
      </c>
      <c r="E722">
        <v>-4.4496089100000003</v>
      </c>
      <c r="F722">
        <v>1.2537876100000001</v>
      </c>
      <c r="G722">
        <v>-7.9841837199999999</v>
      </c>
      <c r="H722">
        <v>1.52108533</v>
      </c>
      <c r="I722">
        <v>-7.9935769700000003</v>
      </c>
      <c r="J722">
        <v>-95.588027460000006</v>
      </c>
    </row>
    <row r="723" spans="1:10" x14ac:dyDescent="0.35">
      <c r="A723">
        <v>721</v>
      </c>
      <c r="B723">
        <v>3.55</v>
      </c>
      <c r="C723">
        <v>-29.070753369999998</v>
      </c>
      <c r="D723">
        <v>-7.6160666099999998</v>
      </c>
      <c r="E723">
        <v>-4.5667426799999999</v>
      </c>
      <c r="F723">
        <v>1.4469941900000001</v>
      </c>
      <c r="G723">
        <v>-9.5198613200000004</v>
      </c>
      <c r="H723">
        <v>1.4886824000000001</v>
      </c>
      <c r="I723">
        <v>-8.2993411899999998</v>
      </c>
      <c r="J723">
        <v>-97.070020080000006</v>
      </c>
    </row>
    <row r="724" spans="1:10" x14ac:dyDescent="0.35">
      <c r="A724">
        <v>722</v>
      </c>
      <c r="B724">
        <v>3.5550000000000002</v>
      </c>
      <c r="C724">
        <v>-27.36161946</v>
      </c>
      <c r="D724">
        <v>-7.8134833300000004</v>
      </c>
      <c r="E724">
        <v>-4.6797407599999996</v>
      </c>
      <c r="F724">
        <v>1.60510233</v>
      </c>
      <c r="G724">
        <v>-11.21948428</v>
      </c>
      <c r="H724">
        <v>1.4442768100000001</v>
      </c>
      <c r="I724">
        <v>-8.5755889300000003</v>
      </c>
      <c r="J724">
        <v>-98.526854929999999</v>
      </c>
    </row>
    <row r="725" spans="1:10" x14ac:dyDescent="0.35">
      <c r="A725">
        <v>723</v>
      </c>
      <c r="B725">
        <v>3.56</v>
      </c>
      <c r="C725">
        <v>-25.644902909999999</v>
      </c>
      <c r="D725">
        <v>-8.0573778699999998</v>
      </c>
      <c r="E725">
        <v>-4.7933101100000002</v>
      </c>
      <c r="F725">
        <v>1.7467075400000001</v>
      </c>
      <c r="G725">
        <v>-12.9876895</v>
      </c>
      <c r="H725">
        <v>1.3825213300000001</v>
      </c>
      <c r="I725">
        <v>-8.8209817099999999</v>
      </c>
      <c r="J725">
        <v>-99.961215949999996</v>
      </c>
    </row>
    <row r="726" spans="1:10" x14ac:dyDescent="0.35">
      <c r="A726">
        <v>724</v>
      </c>
      <c r="B726">
        <v>3.5649999999999999</v>
      </c>
      <c r="C726">
        <v>-23.893353139999999</v>
      </c>
      <c r="D726">
        <v>-8.2309374599999998</v>
      </c>
      <c r="E726">
        <v>-4.9228284000000002</v>
      </c>
      <c r="F726">
        <v>1.9116339499999999</v>
      </c>
      <c r="G726">
        <v>-14.77825653</v>
      </c>
      <c r="H726">
        <v>1.30233011</v>
      </c>
      <c r="I726">
        <v>-9.0346080200000003</v>
      </c>
      <c r="J726">
        <v>-101.37600302</v>
      </c>
    </row>
    <row r="727" spans="1:10" x14ac:dyDescent="0.35">
      <c r="A727">
        <v>725</v>
      </c>
      <c r="B727">
        <v>3.57</v>
      </c>
      <c r="C727">
        <v>-22.162068659999999</v>
      </c>
      <c r="D727">
        <v>-8.4516086799999997</v>
      </c>
      <c r="E727">
        <v>-5.0934132300000003</v>
      </c>
      <c r="F727">
        <v>2.0703194200000001</v>
      </c>
      <c r="G727">
        <v>-16.542967879999999</v>
      </c>
      <c r="H727">
        <v>1.20279991</v>
      </c>
      <c r="I727">
        <v>-9.2144698599999995</v>
      </c>
      <c r="J727">
        <v>-102.77377719</v>
      </c>
    </row>
    <row r="728" spans="1:10" x14ac:dyDescent="0.35">
      <c r="A728">
        <v>726</v>
      </c>
      <c r="B728">
        <v>3.5750000000000002</v>
      </c>
      <c r="C728">
        <v>-20.43250827</v>
      </c>
      <c r="D728">
        <v>-8.6589422299999992</v>
      </c>
      <c r="E728">
        <v>-5.2236532000000002</v>
      </c>
      <c r="F728">
        <v>2.2015825499999999</v>
      </c>
      <c r="G728">
        <v>-18.035552469999999</v>
      </c>
      <c r="H728">
        <v>1.07987733</v>
      </c>
      <c r="I728">
        <v>-9.3572821800000003</v>
      </c>
      <c r="J728">
        <v>-104.15652790999999</v>
      </c>
    </row>
    <row r="729" spans="1:10" x14ac:dyDescent="0.35">
      <c r="A729">
        <v>727</v>
      </c>
      <c r="B729">
        <v>3.58</v>
      </c>
      <c r="C729">
        <v>-18.688827400000001</v>
      </c>
      <c r="D729">
        <v>-8.8246508400000003</v>
      </c>
      <c r="E729">
        <v>-5.4078667899999999</v>
      </c>
      <c r="F729">
        <v>2.3566680799999999</v>
      </c>
      <c r="G729">
        <v>-18.485482950000002</v>
      </c>
      <c r="H729">
        <v>0.91554172</v>
      </c>
      <c r="I729">
        <v>-9.4606513000000003</v>
      </c>
      <c r="J729">
        <v>-105.52604958000001</v>
      </c>
    </row>
    <row r="730" spans="1:10" x14ac:dyDescent="0.35">
      <c r="A730">
        <v>728</v>
      </c>
      <c r="B730">
        <v>3.585</v>
      </c>
      <c r="C730">
        <v>-16.960287470000001</v>
      </c>
      <c r="D730">
        <v>-8.9915916399999993</v>
      </c>
      <c r="E730">
        <v>-5.5745603399999997</v>
      </c>
      <c r="F730">
        <v>2.4866651499999999</v>
      </c>
      <c r="G730">
        <v>-19.177010729999999</v>
      </c>
      <c r="H730">
        <v>0.72987245000000001</v>
      </c>
      <c r="I730">
        <v>-9.5260366899999998</v>
      </c>
      <c r="J730">
        <v>-106.88489371999999</v>
      </c>
    </row>
    <row r="731" spans="1:10" x14ac:dyDescent="0.35">
      <c r="A731">
        <v>729</v>
      </c>
      <c r="B731">
        <v>3.59</v>
      </c>
      <c r="C731">
        <v>-15.241857059999999</v>
      </c>
      <c r="D731">
        <v>-9.1475625100000002</v>
      </c>
      <c r="E731">
        <v>-5.7486744400000003</v>
      </c>
      <c r="F731">
        <v>2.60553838</v>
      </c>
      <c r="G731">
        <v>-20.111460080000001</v>
      </c>
      <c r="H731">
        <v>0.52702530000000003</v>
      </c>
      <c r="I731">
        <v>-9.5580069900000009</v>
      </c>
      <c r="J731">
        <v>-108.23616274</v>
      </c>
    </row>
    <row r="732" spans="1:10" x14ac:dyDescent="0.35">
      <c r="A732">
        <v>730</v>
      </c>
      <c r="B732">
        <v>3.5950000000000002</v>
      </c>
      <c r="C732">
        <v>-13.55008245</v>
      </c>
      <c r="D732">
        <v>-9.3284912000000002</v>
      </c>
      <c r="E732">
        <v>-5.9150896299999998</v>
      </c>
      <c r="F732">
        <v>2.7061341799999998</v>
      </c>
      <c r="G732">
        <v>-21.270762919999999</v>
      </c>
      <c r="H732">
        <v>0.31204929999999997</v>
      </c>
      <c r="I732">
        <v>-9.5642837200000006</v>
      </c>
      <c r="J732">
        <v>-109.5839383</v>
      </c>
    </row>
    <row r="733" spans="1:10" x14ac:dyDescent="0.35">
      <c r="A733">
        <v>731</v>
      </c>
      <c r="B733">
        <v>3.6</v>
      </c>
      <c r="C733">
        <v>-11.88320961</v>
      </c>
      <c r="D733">
        <v>-9.4460824500000005</v>
      </c>
      <c r="E733">
        <v>-6.1235412</v>
      </c>
      <c r="F733">
        <v>2.8249765400000002</v>
      </c>
      <c r="G733">
        <v>-22.618130149999999</v>
      </c>
      <c r="H733">
        <v>9.0590909999999997E-2</v>
      </c>
      <c r="I733">
        <v>-9.5516126999999997</v>
      </c>
      <c r="J733">
        <v>-110.93144325</v>
      </c>
    </row>
    <row r="734" spans="1:10" x14ac:dyDescent="0.35">
      <c r="A734">
        <v>732</v>
      </c>
      <c r="B734">
        <v>3.605</v>
      </c>
      <c r="C734">
        <v>-10.27680393</v>
      </c>
      <c r="D734">
        <v>-9.5806126500000008</v>
      </c>
      <c r="E734">
        <v>-6.3271982299999996</v>
      </c>
      <c r="F734">
        <v>2.91943397</v>
      </c>
      <c r="G734">
        <v>-24.100375369999998</v>
      </c>
      <c r="H734">
        <v>-0.13143835000000001</v>
      </c>
      <c r="I734">
        <v>-9.52722917</v>
      </c>
      <c r="J734">
        <v>-112.28144644</v>
      </c>
    </row>
    <row r="735" spans="1:10" x14ac:dyDescent="0.35">
      <c r="A735">
        <v>733</v>
      </c>
      <c r="B735">
        <v>3.61</v>
      </c>
      <c r="C735">
        <v>-8.7464855000000004</v>
      </c>
      <c r="D735">
        <v>-9.70644843</v>
      </c>
      <c r="E735">
        <v>-6.54450223</v>
      </c>
      <c r="F735">
        <v>3.0099831500000001</v>
      </c>
      <c r="G735">
        <v>-25.80892699</v>
      </c>
      <c r="H735">
        <v>-0.33941370999999998</v>
      </c>
      <c r="I735">
        <v>-9.4968209600000009</v>
      </c>
      <c r="J735">
        <v>-113.6361922</v>
      </c>
    </row>
    <row r="736" spans="1:10" x14ac:dyDescent="0.35">
      <c r="A736">
        <v>734</v>
      </c>
      <c r="B736">
        <v>3.6150000000000002</v>
      </c>
      <c r="C736">
        <v>-7.3372066800000004</v>
      </c>
      <c r="D736">
        <v>-9.7840547699999991</v>
      </c>
      <c r="E736">
        <v>-6.7527205600000002</v>
      </c>
      <c r="F736">
        <v>3.07648454</v>
      </c>
      <c r="G736">
        <v>-27.431418359999999</v>
      </c>
      <c r="H736">
        <v>-0.53878336000000004</v>
      </c>
      <c r="I736">
        <v>-9.4601985099999997</v>
      </c>
      <c r="J736">
        <v>-114.99563261999999</v>
      </c>
    </row>
    <row r="737" spans="1:10" x14ac:dyDescent="0.35">
      <c r="A737">
        <v>735</v>
      </c>
      <c r="B737">
        <v>3.62</v>
      </c>
      <c r="C737">
        <v>-6.0287205799999999</v>
      </c>
      <c r="D737">
        <v>-9.86506303</v>
      </c>
      <c r="E737">
        <v>-7.0229544300000004</v>
      </c>
      <c r="F737">
        <v>3.1652756700000002</v>
      </c>
      <c r="G737">
        <v>-28.856316849999999</v>
      </c>
      <c r="H737">
        <v>-0.72791046999999998</v>
      </c>
      <c r="I737">
        <v>-9.4112375499999992</v>
      </c>
      <c r="J737">
        <v>-116.35769719</v>
      </c>
    </row>
    <row r="738" spans="1:10" x14ac:dyDescent="0.35">
      <c r="A738">
        <v>736</v>
      </c>
      <c r="B738">
        <v>3.625</v>
      </c>
      <c r="C738">
        <v>-4.8711257300000002</v>
      </c>
      <c r="D738">
        <v>-9.9236287099999991</v>
      </c>
      <c r="E738">
        <v>-7.2891305900000001</v>
      </c>
      <c r="F738">
        <v>3.2659795900000002</v>
      </c>
      <c r="G738">
        <v>-30.04553086</v>
      </c>
      <c r="H738">
        <v>-0.90170112000000002</v>
      </c>
      <c r="I738">
        <v>-9.3393908200000002</v>
      </c>
      <c r="J738">
        <v>-117.71840826</v>
      </c>
    </row>
    <row r="739" spans="1:10" x14ac:dyDescent="0.35">
      <c r="A739">
        <v>737</v>
      </c>
      <c r="B739">
        <v>3.63</v>
      </c>
      <c r="C739">
        <v>-3.87198799</v>
      </c>
      <c r="D739">
        <v>-10.01432121</v>
      </c>
      <c r="E739">
        <v>-7.5434733899999999</v>
      </c>
      <c r="F739">
        <v>3.3036889600000001</v>
      </c>
      <c r="G739">
        <v>-30.965185200000001</v>
      </c>
      <c r="H739">
        <v>-1.05521818</v>
      </c>
      <c r="I739">
        <v>-9.2298863699999991</v>
      </c>
      <c r="J739">
        <v>-119.07097031000001</v>
      </c>
    </row>
    <row r="740" spans="1:10" x14ac:dyDescent="0.35">
      <c r="A740">
        <v>738</v>
      </c>
      <c r="B740">
        <v>3.6349999999999998</v>
      </c>
      <c r="C740">
        <v>-3.0741560799999998</v>
      </c>
      <c r="D740">
        <v>-9.9441527999999995</v>
      </c>
      <c r="E740">
        <v>-7.8405156600000003</v>
      </c>
      <c r="F740">
        <v>3.41090574</v>
      </c>
      <c r="G740">
        <v>-31.586426589999999</v>
      </c>
      <c r="H740">
        <v>-1.1839150000000001</v>
      </c>
      <c r="I740">
        <v>-9.0661097700000006</v>
      </c>
      <c r="J740">
        <v>-120.40571152</v>
      </c>
    </row>
    <row r="741" spans="1:10" x14ac:dyDescent="0.35">
      <c r="A741">
        <v>739</v>
      </c>
      <c r="B741">
        <v>3.64</v>
      </c>
      <c r="C741">
        <v>-2.4621176299999998</v>
      </c>
      <c r="D741">
        <v>-9.9598490300000009</v>
      </c>
      <c r="E741">
        <v>-8.1485215699999998</v>
      </c>
      <c r="F741">
        <v>3.4527861799999999</v>
      </c>
      <c r="G741">
        <v>-31.88623758</v>
      </c>
      <c r="H741">
        <v>-1.2838766399999999</v>
      </c>
      <c r="I741">
        <v>-8.8351661999999997</v>
      </c>
      <c r="J741">
        <v>-121.7115979</v>
      </c>
    </row>
    <row r="742" spans="1:10" x14ac:dyDescent="0.35">
      <c r="A742">
        <v>740</v>
      </c>
      <c r="B742">
        <v>3.645</v>
      </c>
      <c r="C742">
        <v>-2.0632991199999999</v>
      </c>
      <c r="D742">
        <v>-9.9461993300000007</v>
      </c>
      <c r="E742">
        <v>-8.4460438500000006</v>
      </c>
      <c r="F742">
        <v>3.4964041899999998</v>
      </c>
      <c r="G742">
        <v>-31.848265210000001</v>
      </c>
      <c r="H742">
        <v>-1.35204287</v>
      </c>
      <c r="I742">
        <v>-8.5302841399999991</v>
      </c>
      <c r="J742">
        <v>-122.97572746</v>
      </c>
    </row>
    <row r="743" spans="1:10" x14ac:dyDescent="0.35">
      <c r="A743">
        <v>741</v>
      </c>
      <c r="B743">
        <v>3.65</v>
      </c>
      <c r="C743">
        <v>-1.8884342700000001</v>
      </c>
      <c r="D743">
        <v>-9.8698203200000005</v>
      </c>
      <c r="E743">
        <v>-8.7836299400000009</v>
      </c>
      <c r="F743">
        <v>3.55651494</v>
      </c>
      <c r="G743">
        <v>-31.463680369999999</v>
      </c>
      <c r="H743">
        <v>-1.38638609</v>
      </c>
      <c r="I743">
        <v>-8.1528769899999993</v>
      </c>
      <c r="J743">
        <v>-124.18339727</v>
      </c>
    </row>
    <row r="744" spans="1:10" x14ac:dyDescent="0.35">
      <c r="A744">
        <v>742</v>
      </c>
      <c r="B744">
        <v>3.6549999999999998</v>
      </c>
      <c r="C744">
        <v>-1.9269592600000001</v>
      </c>
      <c r="D744">
        <v>-9.7791043799999997</v>
      </c>
      <c r="E744">
        <v>-9.10193048</v>
      </c>
      <c r="F744">
        <v>3.59974638</v>
      </c>
      <c r="G744">
        <v>-30.732010559999999</v>
      </c>
      <c r="H744">
        <v>-1.3860224800000001</v>
      </c>
      <c r="I744">
        <v>-7.7134786599999998</v>
      </c>
      <c r="J744">
        <v>-125.31927734</v>
      </c>
    </row>
    <row r="745" spans="1:10" x14ac:dyDescent="0.35">
      <c r="A745">
        <v>743</v>
      </c>
      <c r="B745">
        <v>3.66</v>
      </c>
      <c r="C745">
        <v>-2.1805864800000001</v>
      </c>
      <c r="D745">
        <v>-9.6798844699999993</v>
      </c>
      <c r="E745">
        <v>-9.4438467999999993</v>
      </c>
      <c r="F745">
        <v>3.6146474799999999</v>
      </c>
      <c r="G745">
        <v>-29.66180378</v>
      </c>
      <c r="H745">
        <v>-1.35124237</v>
      </c>
      <c r="I745">
        <v>-7.2286571400000001</v>
      </c>
      <c r="J745">
        <v>-126.36860484</v>
      </c>
    </row>
    <row r="746" spans="1:10" x14ac:dyDescent="0.35">
      <c r="A746">
        <v>744</v>
      </c>
      <c r="B746">
        <v>3.665</v>
      </c>
      <c r="C746">
        <v>-2.57060851</v>
      </c>
      <c r="D746">
        <v>-9.6135982299999991</v>
      </c>
      <c r="E746">
        <v>-9.7483257400000003</v>
      </c>
      <c r="F746">
        <v>3.58121979</v>
      </c>
      <c r="G746">
        <v>-28.27100046</v>
      </c>
      <c r="H746">
        <v>-1.28345631</v>
      </c>
      <c r="I746">
        <v>-6.7190793299999996</v>
      </c>
      <c r="J746">
        <v>-127.31841376</v>
      </c>
    </row>
    <row r="747" spans="1:10" x14ac:dyDescent="0.35">
      <c r="A747">
        <v>745</v>
      </c>
      <c r="B747">
        <v>3.67</v>
      </c>
      <c r="C747">
        <v>-3.1265664599999998</v>
      </c>
      <c r="D747">
        <v>-9.5211657299999999</v>
      </c>
      <c r="E747">
        <v>-10.15482177</v>
      </c>
      <c r="F747">
        <v>3.5916591800000002</v>
      </c>
      <c r="G747">
        <v>-26.586940769999998</v>
      </c>
      <c r="H747">
        <v>-1.18506394</v>
      </c>
      <c r="I747">
        <v>-6.2034688300000003</v>
      </c>
      <c r="J747">
        <v>-128.15644785000001</v>
      </c>
    </row>
    <row r="748" spans="1:10" x14ac:dyDescent="0.35">
      <c r="A748">
        <v>746</v>
      </c>
      <c r="B748">
        <v>3.6749999999999998</v>
      </c>
      <c r="C748">
        <v>-3.80694789</v>
      </c>
      <c r="D748">
        <v>-9.4380833600000003</v>
      </c>
      <c r="E748">
        <v>-10.52606712</v>
      </c>
      <c r="F748">
        <v>3.5484189100000001</v>
      </c>
      <c r="G748">
        <v>-24.645952739999998</v>
      </c>
      <c r="H748">
        <v>-1.0592635699999999</v>
      </c>
      <c r="I748">
        <v>-5.6991185499999997</v>
      </c>
      <c r="J748">
        <v>-128.86940562999999</v>
      </c>
    </row>
    <row r="749" spans="1:10" x14ac:dyDescent="0.35">
      <c r="A749">
        <v>747</v>
      </c>
      <c r="B749">
        <v>3.68</v>
      </c>
      <c r="C749">
        <v>-4.5619509000000003</v>
      </c>
      <c r="D749">
        <v>-9.3552290199999995</v>
      </c>
      <c r="E749">
        <v>-10.909945049999999</v>
      </c>
      <c r="F749">
        <v>3.4835329700000002</v>
      </c>
      <c r="G749">
        <v>-22.492480700000002</v>
      </c>
      <c r="H749">
        <v>-0.90982640000000004</v>
      </c>
      <c r="I749">
        <v>-5.2163477599999997</v>
      </c>
      <c r="J749">
        <v>-129.44224019999999</v>
      </c>
    </row>
    <row r="750" spans="1:10" x14ac:dyDescent="0.35">
      <c r="A750">
        <v>748</v>
      </c>
      <c r="B750">
        <v>3.6850000000000001</v>
      </c>
      <c r="C750">
        <v>-5.3783833200000002</v>
      </c>
      <c r="D750">
        <v>-9.26417468</v>
      </c>
      <c r="E750">
        <v>-11.30998598</v>
      </c>
      <c r="F750">
        <v>3.3978079399999999</v>
      </c>
      <c r="G750">
        <v>-20.177741919999999</v>
      </c>
      <c r="H750">
        <v>-0.74086088000000005</v>
      </c>
      <c r="I750">
        <v>-4.75982064</v>
      </c>
      <c r="J750">
        <v>-129.85882394000001</v>
      </c>
    </row>
    <row r="751" spans="1:10" x14ac:dyDescent="0.35">
      <c r="A751">
        <v>749</v>
      </c>
      <c r="B751">
        <v>3.69</v>
      </c>
      <c r="C751">
        <v>-6.2324519</v>
      </c>
      <c r="D751">
        <v>-9.1755047600000008</v>
      </c>
      <c r="E751">
        <v>-11.71789222</v>
      </c>
      <c r="F751">
        <v>3.2847415999999998</v>
      </c>
      <c r="G751">
        <v>-17.757941779999999</v>
      </c>
      <c r="H751">
        <v>-0.55659102000000005</v>
      </c>
      <c r="I751">
        <v>-4.3316895799999999</v>
      </c>
      <c r="J751">
        <v>-130.10169106999999</v>
      </c>
    </row>
    <row r="752" spans="1:10" x14ac:dyDescent="0.35">
      <c r="A752">
        <v>750</v>
      </c>
      <c r="B752">
        <v>3.6949999999999998</v>
      </c>
      <c r="C752">
        <v>-7.1046086300000004</v>
      </c>
      <c r="D752">
        <v>-9.0881266800000002</v>
      </c>
      <c r="E752">
        <v>-12.12256431</v>
      </c>
      <c r="F752">
        <v>3.1460652699999998</v>
      </c>
      <c r="G752">
        <v>-15.292126939999999</v>
      </c>
      <c r="H752">
        <v>-0.36116742000000002</v>
      </c>
      <c r="I752">
        <v>-3.9322764700000001</v>
      </c>
      <c r="J752">
        <v>-130.15265987000001</v>
      </c>
    </row>
    <row r="753" spans="1:10" x14ac:dyDescent="0.35">
      <c r="A753">
        <v>751</v>
      </c>
      <c r="B753">
        <v>3.7</v>
      </c>
      <c r="C753">
        <v>-7.9639626100000003</v>
      </c>
      <c r="D753">
        <v>-8.9487224699999999</v>
      </c>
      <c r="E753">
        <v>-12.56793259</v>
      </c>
      <c r="F753">
        <v>2.9920603200000002</v>
      </c>
      <c r="G753">
        <v>-12.839792660000001</v>
      </c>
      <c r="H753">
        <v>-0.15852369999999999</v>
      </c>
      <c r="I753">
        <v>-3.5594042899999998</v>
      </c>
      <c r="J753">
        <v>-129.99180394999999</v>
      </c>
    </row>
    <row r="754" spans="1:10" x14ac:dyDescent="0.35">
      <c r="A754">
        <v>752</v>
      </c>
      <c r="B754">
        <v>3.7050000000000001</v>
      </c>
      <c r="C754">
        <v>-8.8090230100000007</v>
      </c>
      <c r="D754">
        <v>-8.8319963000000001</v>
      </c>
      <c r="E754">
        <v>-13.005718310000001</v>
      </c>
      <c r="F754">
        <v>2.7881336499999998</v>
      </c>
      <c r="G754">
        <v>-10.45837927</v>
      </c>
      <c r="H754">
        <v>4.7714300000000001E-2</v>
      </c>
      <c r="I754">
        <v>-3.2072372499999999</v>
      </c>
      <c r="J754">
        <v>-129.59635424000001</v>
      </c>
    </row>
    <row r="755" spans="1:10" x14ac:dyDescent="0.35">
      <c r="A755">
        <v>753</v>
      </c>
      <c r="B755">
        <v>3.71</v>
      </c>
      <c r="C755">
        <v>-9.6026980500000008</v>
      </c>
      <c r="D755">
        <v>-8.7010686199999991</v>
      </c>
      <c r="E755">
        <v>-13.46870142</v>
      </c>
      <c r="F755">
        <v>2.5617751800000002</v>
      </c>
      <c r="G755">
        <v>-8.2008114299999999</v>
      </c>
      <c r="H755">
        <v>0.25426592999999997</v>
      </c>
      <c r="I755">
        <v>-2.8682845100000001</v>
      </c>
      <c r="J755">
        <v>-128.94139005</v>
      </c>
    </row>
    <row r="756" spans="1:10" x14ac:dyDescent="0.35">
      <c r="A756">
        <v>754</v>
      </c>
      <c r="B756">
        <v>3.7149999999999999</v>
      </c>
      <c r="C756">
        <v>-10.34372688</v>
      </c>
      <c r="D756">
        <v>-8.6257795099999992</v>
      </c>
      <c r="E756">
        <v>-13.94184488</v>
      </c>
      <c r="F756">
        <v>2.2921387599999998</v>
      </c>
      <c r="G756">
        <v>-6.1132504699999997</v>
      </c>
      <c r="H756">
        <v>0.45818671</v>
      </c>
      <c r="I756">
        <v>-2.5347133400000001</v>
      </c>
      <c r="J756">
        <v>-128.00006084</v>
      </c>
    </row>
    <row r="757" spans="1:10" x14ac:dyDescent="0.35">
      <c r="A757">
        <v>755</v>
      </c>
      <c r="B757">
        <v>3.72</v>
      </c>
      <c r="C757">
        <v>-11.004789649999999</v>
      </c>
      <c r="D757">
        <v>-8.6283179400000005</v>
      </c>
      <c r="E757">
        <v>-14.431426099999999</v>
      </c>
      <c r="F757">
        <v>1.9852802199999999</v>
      </c>
      <c r="G757">
        <v>-12.03057802</v>
      </c>
      <c r="H757">
        <v>2.3612628500000001</v>
      </c>
      <c r="I757">
        <v>-2.19817281</v>
      </c>
      <c r="J757">
        <v>-126.74272464000001</v>
      </c>
    </row>
    <row r="758" spans="1:10" x14ac:dyDescent="0.35">
      <c r="A758">
        <v>756</v>
      </c>
      <c r="B758">
        <v>3.7250000000000001</v>
      </c>
      <c r="C758">
        <v>-11.57421025</v>
      </c>
      <c r="D758">
        <v>-8.7424168200000008</v>
      </c>
      <c r="E758">
        <v>-14.95222448</v>
      </c>
      <c r="F758">
        <v>1.6359585400000001</v>
      </c>
      <c r="G758">
        <v>-12.08235206</v>
      </c>
      <c r="H758">
        <v>3.8043621299999999</v>
      </c>
      <c r="I758">
        <v>-1.8508582600000001</v>
      </c>
      <c r="J758">
        <v>-125.13625086</v>
      </c>
    </row>
    <row r="759" spans="1:10" x14ac:dyDescent="0.35">
      <c r="A759">
        <v>757</v>
      </c>
      <c r="B759">
        <v>3.73</v>
      </c>
      <c r="C759">
        <v>-12.067516360000001</v>
      </c>
      <c r="D759">
        <v>-8.9587145400000008</v>
      </c>
      <c r="E759">
        <v>-15.52295183</v>
      </c>
      <c r="F759">
        <v>1.2447775400000001</v>
      </c>
      <c r="G759">
        <v>-11.53107777</v>
      </c>
      <c r="H759">
        <v>5.5894278699999997</v>
      </c>
      <c r="I759">
        <v>-1.48646579</v>
      </c>
      <c r="J759">
        <v>-123.14381417</v>
      </c>
    </row>
    <row r="760" spans="1:10" x14ac:dyDescent="0.35">
      <c r="A760">
        <v>758</v>
      </c>
      <c r="B760">
        <v>3.7349999999999999</v>
      </c>
      <c r="C760">
        <v>-12.43697703</v>
      </c>
      <c r="D760">
        <v>-9.3748928399999993</v>
      </c>
      <c r="E760">
        <v>-16.110742739999999</v>
      </c>
      <c r="F760">
        <v>0.82853213000000003</v>
      </c>
      <c r="G760">
        <v>-9.7422485600000002</v>
      </c>
      <c r="H760">
        <v>7.6246428699999997</v>
      </c>
      <c r="I760">
        <v>-1.1041296899999999</v>
      </c>
      <c r="J760">
        <v>-120.7253556</v>
      </c>
    </row>
    <row r="761" spans="1:10" x14ac:dyDescent="0.35">
      <c r="A761">
        <v>759</v>
      </c>
      <c r="B761">
        <v>3.74</v>
      </c>
      <c r="C761">
        <v>-12.718398329999999</v>
      </c>
      <c r="D761">
        <v>-9.9700770999999992</v>
      </c>
      <c r="E761">
        <v>-16.660099110000001</v>
      </c>
      <c r="F761">
        <v>0.22583448</v>
      </c>
      <c r="G761">
        <v>-6.2916169100000001</v>
      </c>
      <c r="H761">
        <v>9.7538149000000001</v>
      </c>
      <c r="I761">
        <v>-0.72533722</v>
      </c>
      <c r="J761">
        <v>-117.839404</v>
      </c>
    </row>
    <row r="762" spans="1:10" x14ac:dyDescent="0.35">
      <c r="A762">
        <v>760</v>
      </c>
      <c r="B762">
        <v>3.7450000000000001</v>
      </c>
      <c r="C762">
        <v>-12.946174559999999</v>
      </c>
      <c r="D762">
        <v>-10.64339972</v>
      </c>
      <c r="E762">
        <v>-17.326483360000001</v>
      </c>
      <c r="F762">
        <v>-0.37232412999999998</v>
      </c>
      <c r="G762">
        <v>-1.28318869</v>
      </c>
      <c r="H762">
        <v>11.822747359999999</v>
      </c>
      <c r="I762">
        <v>-0.40817165</v>
      </c>
      <c r="J762">
        <v>-114.4522511</v>
      </c>
    </row>
    <row r="763" spans="1:10" x14ac:dyDescent="0.35">
      <c r="A763">
        <v>761</v>
      </c>
      <c r="B763">
        <v>3.75</v>
      </c>
      <c r="C763">
        <v>-13.150871540000001</v>
      </c>
      <c r="D763">
        <v>-11.396990219999999</v>
      </c>
      <c r="E763">
        <v>-18.027330589999998</v>
      </c>
      <c r="F763">
        <v>-1.0038524200000001</v>
      </c>
      <c r="G763">
        <v>4.7031944000000001</v>
      </c>
      <c r="H763">
        <v>13.70983251</v>
      </c>
      <c r="I763">
        <v>-0.14288387</v>
      </c>
      <c r="J763">
        <v>-110.52480297</v>
      </c>
    </row>
    <row r="764" spans="1:10" x14ac:dyDescent="0.35">
      <c r="A764">
        <v>762</v>
      </c>
      <c r="B764">
        <v>3.7549999999999999</v>
      </c>
      <c r="C764">
        <v>-13.3305825</v>
      </c>
      <c r="D764">
        <v>-12.139415290000001</v>
      </c>
      <c r="E764">
        <v>-18.831794070000001</v>
      </c>
      <c r="F764">
        <v>-1.68710841</v>
      </c>
      <c r="G764">
        <v>10.89495733</v>
      </c>
      <c r="H764">
        <v>15.305559069999999</v>
      </c>
      <c r="I764">
        <v>8.4322969999999997E-2</v>
      </c>
      <c r="J764">
        <v>-106.0224211</v>
      </c>
    </row>
    <row r="765" spans="1:10" x14ac:dyDescent="0.35">
      <c r="A765">
        <v>763</v>
      </c>
      <c r="B765">
        <v>3.76</v>
      </c>
      <c r="C765">
        <v>-13.54208895</v>
      </c>
      <c r="D765">
        <v>-12.917820669999999</v>
      </c>
      <c r="E765">
        <v>-19.55515986</v>
      </c>
      <c r="F765">
        <v>-2.6010155400000001</v>
      </c>
      <c r="G765">
        <v>16.575363209999999</v>
      </c>
      <c r="H765">
        <v>16.514514259999999</v>
      </c>
      <c r="I765">
        <v>0.2024494</v>
      </c>
      <c r="J765">
        <v>-100.94478574999999</v>
      </c>
    </row>
    <row r="766" spans="1:10" x14ac:dyDescent="0.35">
      <c r="A766">
        <v>764</v>
      </c>
      <c r="B766">
        <v>3.7650000000000001</v>
      </c>
      <c r="C766">
        <v>-13.792078869999999</v>
      </c>
      <c r="D766">
        <v>-13.56614609</v>
      </c>
      <c r="E766">
        <v>-20.38435016</v>
      </c>
      <c r="F766">
        <v>-3.5647352799999998</v>
      </c>
      <c r="G766">
        <v>21.31315837</v>
      </c>
      <c r="H766">
        <v>17.283350380000002</v>
      </c>
      <c r="I766">
        <v>0.19115958999999999</v>
      </c>
      <c r="J766">
        <v>-95.285790610000006</v>
      </c>
    </row>
    <row r="767" spans="1:10" x14ac:dyDescent="0.35">
      <c r="A767">
        <v>765</v>
      </c>
      <c r="B767">
        <v>3.77</v>
      </c>
      <c r="C767">
        <v>-14.08549517</v>
      </c>
      <c r="D767">
        <v>-14.08797335</v>
      </c>
      <c r="E767">
        <v>-21.259591310000001</v>
      </c>
      <c r="F767">
        <v>-4.6300232399999999</v>
      </c>
      <c r="G767">
        <v>25.112686740000001</v>
      </c>
      <c r="H767">
        <v>17.6174927</v>
      </c>
      <c r="I767">
        <v>3.253532E-2</v>
      </c>
      <c r="J767">
        <v>-89.066717589999996</v>
      </c>
    </row>
    <row r="768" spans="1:10" x14ac:dyDescent="0.35">
      <c r="A768">
        <v>766</v>
      </c>
      <c r="B768">
        <v>3.7749999999999999</v>
      </c>
      <c r="C768">
        <v>-14.44996476</v>
      </c>
      <c r="D768">
        <v>-14.37933774</v>
      </c>
      <c r="E768">
        <v>-22.178546650000001</v>
      </c>
      <c r="F768">
        <v>-5.8804334000000003</v>
      </c>
      <c r="G768">
        <v>28.34239865</v>
      </c>
      <c r="H768">
        <v>17.575599100000002</v>
      </c>
      <c r="I768">
        <v>-0.25662223000000001</v>
      </c>
      <c r="J768">
        <v>-82.325506809999993</v>
      </c>
    </row>
    <row r="769" spans="1:10" x14ac:dyDescent="0.35">
      <c r="A769">
        <v>767</v>
      </c>
      <c r="B769">
        <v>3.78</v>
      </c>
      <c r="C769">
        <v>-14.832577179999999</v>
      </c>
      <c r="D769">
        <v>-14.600738229999999</v>
      </c>
      <c r="E769">
        <v>-23.185161669999999</v>
      </c>
      <c r="F769">
        <v>-7.1686715999999997</v>
      </c>
      <c r="G769">
        <v>31.440737760000001</v>
      </c>
      <c r="H769">
        <v>17.2362596</v>
      </c>
      <c r="I769">
        <v>-0.60465952999999995</v>
      </c>
      <c r="J769">
        <v>-75.105693500000001</v>
      </c>
    </row>
    <row r="770" spans="1:10" x14ac:dyDescent="0.35">
      <c r="A770">
        <v>768</v>
      </c>
      <c r="B770">
        <v>3.7850000000000001</v>
      </c>
      <c r="C770">
        <v>-15.268689999999999</v>
      </c>
      <c r="D770">
        <v>-14.54914043</v>
      </c>
      <c r="E770">
        <v>-24.203476439999999</v>
      </c>
      <c r="F770">
        <v>-8.7426934000000003</v>
      </c>
      <c r="G770">
        <v>34.611395620000003</v>
      </c>
      <c r="H770">
        <v>16.65240885</v>
      </c>
      <c r="I770">
        <v>-0.96378198000000004</v>
      </c>
      <c r="J770">
        <v>-67.488322629999999</v>
      </c>
    </row>
    <row r="771" spans="1:10" x14ac:dyDescent="0.35">
      <c r="A771">
        <v>769</v>
      </c>
      <c r="B771">
        <v>3.79</v>
      </c>
      <c r="C771">
        <v>-15.71117186</v>
      </c>
      <c r="D771">
        <v>-14.392353030000001</v>
      </c>
      <c r="E771">
        <v>-25.306516930000001</v>
      </c>
      <c r="F771">
        <v>-10.40942207</v>
      </c>
      <c r="G771">
        <v>37.790514289999997</v>
      </c>
      <c r="H771">
        <v>15.8529698</v>
      </c>
      <c r="I771">
        <v>-1.24509654</v>
      </c>
      <c r="J771">
        <v>-59.569886050000001</v>
      </c>
    </row>
    <row r="772" spans="1:10" x14ac:dyDescent="0.35">
      <c r="A772">
        <v>770</v>
      </c>
      <c r="B772">
        <v>3.7949999999999999</v>
      </c>
      <c r="C772">
        <v>-16.141348489999999</v>
      </c>
      <c r="D772">
        <v>-14.177416620000001</v>
      </c>
      <c r="E772">
        <v>-26.48121055</v>
      </c>
      <c r="F772">
        <v>-12.21182789</v>
      </c>
      <c r="G772">
        <v>40.831616160000003</v>
      </c>
      <c r="H772">
        <v>14.87027067</v>
      </c>
      <c r="I772">
        <v>-1.37486822</v>
      </c>
      <c r="J772">
        <v>-51.481057079999999</v>
      </c>
    </row>
    <row r="773" spans="1:10" x14ac:dyDescent="0.35">
      <c r="A773">
        <v>771</v>
      </c>
      <c r="B773">
        <v>3.8</v>
      </c>
      <c r="C773">
        <v>-16.573135409999999</v>
      </c>
      <c r="D773">
        <v>-13.812399510000001</v>
      </c>
      <c r="E773">
        <v>-27.66898063</v>
      </c>
      <c r="F773">
        <v>-14.23413158</v>
      </c>
      <c r="G773">
        <v>43.65838377</v>
      </c>
      <c r="H773">
        <v>13.752170270000001</v>
      </c>
      <c r="I773">
        <v>-1.3149107</v>
      </c>
      <c r="J773">
        <v>-43.385958649999999</v>
      </c>
    </row>
    <row r="774" spans="1:10" x14ac:dyDescent="0.35">
      <c r="A774">
        <v>772</v>
      </c>
      <c r="B774">
        <v>3.8050000000000002</v>
      </c>
      <c r="C774">
        <v>-16.990232769999999</v>
      </c>
      <c r="D774">
        <v>-13.365654040000001</v>
      </c>
      <c r="E774">
        <v>-28.89666669</v>
      </c>
      <c r="F774">
        <v>-16.400048080000001</v>
      </c>
      <c r="G774">
        <v>46.300042570000002</v>
      </c>
      <c r="H774">
        <v>12.55789862</v>
      </c>
      <c r="I774">
        <v>-1.01847391</v>
      </c>
      <c r="J774">
        <v>-35.46572218</v>
      </c>
    </row>
    <row r="775" spans="1:10" x14ac:dyDescent="0.35">
      <c r="A775">
        <v>773</v>
      </c>
      <c r="B775">
        <v>3.81</v>
      </c>
      <c r="C775">
        <v>-17.379157070000002</v>
      </c>
      <c r="D775">
        <v>-12.881351199999999</v>
      </c>
      <c r="E775">
        <v>-30.175412489999999</v>
      </c>
      <c r="F775">
        <v>-18.65683306</v>
      </c>
      <c r="G775">
        <v>48.799295200000003</v>
      </c>
      <c r="H775">
        <v>11.34038466</v>
      </c>
      <c r="I775">
        <v>-0.48608736000000002</v>
      </c>
      <c r="J775">
        <v>-27.92299569</v>
      </c>
    </row>
    <row r="776" spans="1:10" x14ac:dyDescent="0.35">
      <c r="A776">
        <v>774</v>
      </c>
      <c r="B776">
        <v>3.8149999999999999</v>
      </c>
      <c r="C776">
        <v>-17.725379109999999</v>
      </c>
      <c r="D776">
        <v>-12.389459690000001</v>
      </c>
      <c r="E776">
        <v>-31.484415550000001</v>
      </c>
      <c r="F776">
        <v>-21.007146240000001</v>
      </c>
      <c r="G776">
        <v>51.163524799999998</v>
      </c>
      <c r="H776">
        <v>10.1407527</v>
      </c>
      <c r="I776">
        <v>0.24346472999999999</v>
      </c>
      <c r="J776">
        <v>-20.9626378</v>
      </c>
    </row>
    <row r="777" spans="1:10" x14ac:dyDescent="0.35">
      <c r="A777">
        <v>775</v>
      </c>
      <c r="B777">
        <v>3.82</v>
      </c>
      <c r="C777">
        <v>-18.03517063</v>
      </c>
      <c r="D777">
        <v>-11.858248400000001</v>
      </c>
      <c r="E777">
        <v>-32.808510570000003</v>
      </c>
      <c r="F777">
        <v>-23.382596289999999</v>
      </c>
      <c r="G777">
        <v>53.353274839999997</v>
      </c>
      <c r="H777">
        <v>8.9853106399999998</v>
      </c>
      <c r="I777">
        <v>1.0853959799999999</v>
      </c>
      <c r="J777">
        <v>-14.771132700000001</v>
      </c>
    </row>
    <row r="778" spans="1:10" x14ac:dyDescent="0.35">
      <c r="A778">
        <v>776</v>
      </c>
      <c r="B778">
        <v>3.8250000000000002</v>
      </c>
      <c r="C778">
        <v>-18.303789349999999</v>
      </c>
      <c r="D778">
        <v>-11.376644300000001</v>
      </c>
      <c r="E778">
        <v>-34.174760620000001</v>
      </c>
      <c r="F778">
        <v>-25.76757357</v>
      </c>
      <c r="G778">
        <v>55.318383269999998</v>
      </c>
      <c r="H778">
        <v>7.8898538900000004</v>
      </c>
      <c r="I778">
        <v>1.84444578</v>
      </c>
      <c r="J778">
        <v>-9.5115548899999993</v>
      </c>
    </row>
    <row r="779" spans="1:10" x14ac:dyDescent="0.35">
      <c r="A779">
        <v>777</v>
      </c>
      <c r="B779">
        <v>3.83</v>
      </c>
      <c r="C779">
        <v>-18.528368780000001</v>
      </c>
      <c r="D779">
        <v>-10.91695874</v>
      </c>
      <c r="E779">
        <v>-35.57735873</v>
      </c>
      <c r="F779">
        <v>-28.045947160000001</v>
      </c>
      <c r="G779">
        <v>57.005004929999998</v>
      </c>
      <c r="H779">
        <v>6.8592022200000002</v>
      </c>
      <c r="I779">
        <v>2.33738812</v>
      </c>
      <c r="J779">
        <v>-5.2720480199999997</v>
      </c>
    </row>
    <row r="780" spans="1:10" x14ac:dyDescent="0.35">
      <c r="A780">
        <v>778</v>
      </c>
      <c r="B780">
        <v>3.835</v>
      </c>
      <c r="C780">
        <v>-18.711853390000002</v>
      </c>
      <c r="D780">
        <v>-10.4449059</v>
      </c>
      <c r="E780">
        <v>-37.009483240000002</v>
      </c>
      <c r="F780">
        <v>-30.158818950000001</v>
      </c>
      <c r="G780">
        <v>58.377239590000002</v>
      </c>
      <c r="H780">
        <v>5.8921283799999999</v>
      </c>
      <c r="I780">
        <v>-2.6060225199999998</v>
      </c>
      <c r="J780">
        <v>1.7611863999999999</v>
      </c>
    </row>
    <row r="781" spans="1:10" x14ac:dyDescent="0.35">
      <c r="A781">
        <v>779</v>
      </c>
      <c r="B781">
        <v>3.84</v>
      </c>
      <c r="C781">
        <v>-18.848305889999999</v>
      </c>
      <c r="D781">
        <v>-10.00911329</v>
      </c>
      <c r="E781">
        <v>-38.47271868</v>
      </c>
      <c r="F781">
        <v>-32.090773509999998</v>
      </c>
      <c r="G781">
        <v>59.4227913</v>
      </c>
      <c r="H781">
        <v>4.9835028499999998</v>
      </c>
      <c r="I781">
        <v>-2.6986731399999999</v>
      </c>
      <c r="J781">
        <v>1.8882756000000001</v>
      </c>
    </row>
    <row r="782" spans="1:10" x14ac:dyDescent="0.35">
      <c r="A782">
        <v>780</v>
      </c>
      <c r="B782">
        <v>3.8450000000000002</v>
      </c>
      <c r="C782">
        <v>-18.931672410000001</v>
      </c>
      <c r="D782">
        <v>-9.5977177000000005</v>
      </c>
      <c r="E782">
        <v>-39.968526079999997</v>
      </c>
      <c r="F782">
        <v>-33.783845390000003</v>
      </c>
      <c r="G782">
        <v>60.152666580000002</v>
      </c>
      <c r="H782">
        <v>4.1257279899999997</v>
      </c>
      <c r="I782">
        <v>-2.5886462200000002</v>
      </c>
      <c r="J782">
        <v>2.0195368899999999</v>
      </c>
    </row>
    <row r="783" spans="1:10" x14ac:dyDescent="0.35">
      <c r="A783">
        <v>781</v>
      </c>
      <c r="B783">
        <v>3.85</v>
      </c>
      <c r="C783">
        <v>-18.970159039999999</v>
      </c>
      <c r="D783">
        <v>-9.1903606199999999</v>
      </c>
      <c r="E783">
        <v>-41.487582609999997</v>
      </c>
      <c r="F783">
        <v>-35.225797149999998</v>
      </c>
      <c r="G783">
        <v>60.582196400000001</v>
      </c>
      <c r="H783">
        <v>3.3065196000000001</v>
      </c>
      <c r="I783">
        <v>-2.3338362500000001</v>
      </c>
      <c r="J783">
        <v>2.1467278300000001</v>
      </c>
    </row>
    <row r="784" spans="1:10" x14ac:dyDescent="0.35">
      <c r="A784">
        <v>782</v>
      </c>
      <c r="B784">
        <v>3.855</v>
      </c>
      <c r="C784">
        <v>-18.932948629999999</v>
      </c>
      <c r="D784">
        <v>-8.8391153800000009</v>
      </c>
      <c r="E784">
        <v>-43.055337440000002</v>
      </c>
      <c r="F784">
        <v>-36.264160680000003</v>
      </c>
      <c r="G784">
        <v>60.732964680000002</v>
      </c>
      <c r="H784">
        <v>2.5126690300000001</v>
      </c>
      <c r="I784">
        <v>-1.8404526299999999</v>
      </c>
      <c r="J784">
        <v>2.2729223599999999</v>
      </c>
    </row>
    <row r="785" spans="1:10" x14ac:dyDescent="0.35">
      <c r="A785">
        <v>783</v>
      </c>
      <c r="B785">
        <v>3.86</v>
      </c>
      <c r="C785">
        <v>-18.87096472</v>
      </c>
      <c r="D785">
        <v>-8.4491302200000007</v>
      </c>
      <c r="E785">
        <v>-44.596963709999997</v>
      </c>
      <c r="F785">
        <v>-37.259260640000001</v>
      </c>
      <c r="G785">
        <v>60.62426009</v>
      </c>
      <c r="H785">
        <v>1.72859633</v>
      </c>
      <c r="I785">
        <v>-1.1262238200000001</v>
      </c>
      <c r="J785">
        <v>2.3932709600000002</v>
      </c>
    </row>
    <row r="786" spans="1:10" x14ac:dyDescent="0.35">
      <c r="A786">
        <v>784</v>
      </c>
      <c r="B786">
        <v>3.8650000000000002</v>
      </c>
      <c r="C786">
        <v>-18.726130439999999</v>
      </c>
      <c r="D786">
        <v>-8.1332277499999996</v>
      </c>
      <c r="E786">
        <v>-46.160225769999997</v>
      </c>
      <c r="F786">
        <v>-37.819347960000002</v>
      </c>
      <c r="G786">
        <v>60.278940409999997</v>
      </c>
      <c r="H786">
        <v>0.93872014999999998</v>
      </c>
      <c r="I786">
        <v>-0.22261063</v>
      </c>
      <c r="J786">
        <v>2.5021214999999999</v>
      </c>
    </row>
    <row r="787" spans="1:10" x14ac:dyDescent="0.35">
      <c r="A787">
        <v>785</v>
      </c>
      <c r="B787">
        <v>3.87</v>
      </c>
      <c r="C787">
        <v>-18.53717237</v>
      </c>
      <c r="D787">
        <v>-7.8229558299999997</v>
      </c>
      <c r="E787">
        <v>-47.70509758</v>
      </c>
      <c r="F787">
        <v>-38.13855581</v>
      </c>
      <c r="G787">
        <v>59.720469749999999</v>
      </c>
      <c r="H787">
        <v>0.12840171</v>
      </c>
      <c r="I787">
        <v>0.82798117000000004</v>
      </c>
      <c r="J787">
        <v>2.5934837900000001</v>
      </c>
    </row>
    <row r="788" spans="1:10" x14ac:dyDescent="0.35">
      <c r="A788">
        <v>786</v>
      </c>
      <c r="B788">
        <v>3.875</v>
      </c>
      <c r="C788">
        <v>-18.31333613</v>
      </c>
      <c r="D788">
        <v>-7.53512264</v>
      </c>
      <c r="E788">
        <v>-49.234376470000001</v>
      </c>
      <c r="F788">
        <v>-38.14926912</v>
      </c>
      <c r="G788">
        <v>58.969462479999997</v>
      </c>
      <c r="H788">
        <v>-0.71594066999999995</v>
      </c>
      <c r="I788">
        <v>1.97570208</v>
      </c>
      <c r="J788">
        <v>2.66156952</v>
      </c>
    </row>
    <row r="789" spans="1:10" x14ac:dyDescent="0.35">
      <c r="A789">
        <v>787</v>
      </c>
      <c r="B789">
        <v>3.88</v>
      </c>
      <c r="C789">
        <v>-18.051587739999999</v>
      </c>
      <c r="D789">
        <v>-7.25011223</v>
      </c>
      <c r="E789">
        <v>-50.719392730000003</v>
      </c>
      <c r="F789">
        <v>-37.890579770000002</v>
      </c>
      <c r="G789">
        <v>58.038407059999997</v>
      </c>
      <c r="H789">
        <v>-1.60600626</v>
      </c>
      <c r="I789">
        <v>3.16711673</v>
      </c>
      <c r="J789">
        <v>2.70134315</v>
      </c>
    </row>
    <row r="790" spans="1:10" x14ac:dyDescent="0.35">
      <c r="A790">
        <v>788</v>
      </c>
      <c r="B790">
        <v>3.8849999999999998</v>
      </c>
      <c r="C790">
        <v>-17.726730150000002</v>
      </c>
      <c r="D790">
        <v>-7.0119177300000004</v>
      </c>
      <c r="E790">
        <v>-52.13838878</v>
      </c>
      <c r="F790">
        <v>-37.42491424</v>
      </c>
      <c r="G790">
        <v>56.936985810000003</v>
      </c>
      <c r="H790">
        <v>-2.5498948499999998</v>
      </c>
      <c r="I790">
        <v>4.3490244999999996</v>
      </c>
      <c r="J790">
        <v>2.7090193899999999</v>
      </c>
    </row>
    <row r="791" spans="1:10" x14ac:dyDescent="0.35">
      <c r="A791">
        <v>789</v>
      </c>
      <c r="B791">
        <v>3.89</v>
      </c>
      <c r="C791">
        <v>-17.40540425</v>
      </c>
      <c r="D791">
        <v>-6.7605402100000003</v>
      </c>
      <c r="E791">
        <v>-53.504255970000003</v>
      </c>
      <c r="F791">
        <v>-36.730219220000002</v>
      </c>
      <c r="G791">
        <v>55.667581900000002</v>
      </c>
      <c r="H791">
        <v>-3.5534957199999999</v>
      </c>
      <c r="I791">
        <v>5.4718828400000001</v>
      </c>
      <c r="J791">
        <v>2.68245018</v>
      </c>
    </row>
    <row r="792" spans="1:10" x14ac:dyDescent="0.35">
      <c r="A792">
        <v>790</v>
      </c>
      <c r="B792">
        <v>3.895</v>
      </c>
      <c r="C792">
        <v>-17.09359341</v>
      </c>
      <c r="D792">
        <v>-6.4793002</v>
      </c>
      <c r="E792">
        <v>-54.812246629999997</v>
      </c>
      <c r="F792">
        <v>-35.821841290000002</v>
      </c>
      <c r="G792">
        <v>54.23334861</v>
      </c>
      <c r="H792">
        <v>-4.61932893</v>
      </c>
      <c r="I792">
        <v>6.4925714699999997</v>
      </c>
      <c r="J792">
        <v>2.6213582199999999</v>
      </c>
    </row>
    <row r="793" spans="1:10" x14ac:dyDescent="0.35">
      <c r="A793">
        <v>791</v>
      </c>
      <c r="B793">
        <v>3.9</v>
      </c>
      <c r="C793">
        <v>-16.74625451</v>
      </c>
      <c r="D793">
        <v>-6.2572105599999999</v>
      </c>
      <c r="E793">
        <v>-56.040509579999998</v>
      </c>
      <c r="F793">
        <v>-34.808040460000001</v>
      </c>
      <c r="G793">
        <v>52.634262390000004</v>
      </c>
      <c r="H793">
        <v>-5.7483669900000001</v>
      </c>
      <c r="I793">
        <v>7.3763473700000004</v>
      </c>
      <c r="J793">
        <v>2.5273917199999998</v>
      </c>
    </row>
    <row r="794" spans="1:10" x14ac:dyDescent="0.35">
      <c r="A794">
        <v>792</v>
      </c>
      <c r="B794">
        <v>3.9049999999999998</v>
      </c>
      <c r="C794">
        <v>-16.3755804</v>
      </c>
      <c r="D794">
        <v>-6.0336333499999997</v>
      </c>
      <c r="E794">
        <v>-57.158363610000002</v>
      </c>
      <c r="F794">
        <v>-33.758600690000002</v>
      </c>
      <c r="G794">
        <v>50.873907539999998</v>
      </c>
      <c r="H794">
        <v>-6.9399818900000003</v>
      </c>
      <c r="I794">
        <v>8.0979231400000007</v>
      </c>
      <c r="J794">
        <v>2.4039979100000002</v>
      </c>
    </row>
    <row r="795" spans="1:10" x14ac:dyDescent="0.35">
      <c r="A795">
        <v>793</v>
      </c>
      <c r="B795">
        <v>3.91</v>
      </c>
      <c r="C795">
        <v>-16.000045190000002</v>
      </c>
      <c r="D795">
        <v>-5.8520064600000001</v>
      </c>
      <c r="E795">
        <v>-58.192216590000001</v>
      </c>
      <c r="F795">
        <v>-32.688719820000003</v>
      </c>
      <c r="G795">
        <v>48.961105160000002</v>
      </c>
      <c r="H795">
        <v>-8.1921500399999996</v>
      </c>
      <c r="I795">
        <v>8.6416698200000006</v>
      </c>
      <c r="J795">
        <v>2.2561370799999998</v>
      </c>
    </row>
    <row r="796" spans="1:10" x14ac:dyDescent="0.35">
      <c r="A796">
        <v>794</v>
      </c>
      <c r="B796">
        <v>3.915</v>
      </c>
      <c r="C796">
        <v>-15.604522660000001</v>
      </c>
      <c r="D796">
        <v>-5.6606726600000004</v>
      </c>
      <c r="E796">
        <v>-59.133395419999999</v>
      </c>
      <c r="F796">
        <v>-31.671225589999999</v>
      </c>
      <c r="G796">
        <v>46.91371487</v>
      </c>
      <c r="H796">
        <v>-9.5021090099999999</v>
      </c>
      <c r="I796">
        <v>9.0010412199999994</v>
      </c>
      <c r="J796">
        <v>2.0898774100000002</v>
      </c>
    </row>
    <row r="797" spans="1:10" x14ac:dyDescent="0.35">
      <c r="A797">
        <v>795</v>
      </c>
      <c r="B797">
        <v>3.92</v>
      </c>
      <c r="C797">
        <v>-15.23588921</v>
      </c>
      <c r="D797">
        <v>-5.4439937299999999</v>
      </c>
      <c r="E797">
        <v>-60.007548389999997</v>
      </c>
      <c r="F797">
        <v>-30.488045830000001</v>
      </c>
      <c r="G797">
        <v>44.756115170000001</v>
      </c>
      <c r="H797">
        <v>-10.866715940000001</v>
      </c>
      <c r="I797">
        <v>9.1774356499999996</v>
      </c>
      <c r="J797">
        <v>1.91192096</v>
      </c>
    </row>
    <row r="798" spans="1:10" x14ac:dyDescent="0.35">
      <c r="A798">
        <v>796</v>
      </c>
      <c r="B798">
        <v>3.9249999999999998</v>
      </c>
      <c r="C798">
        <v>-14.829869410000001</v>
      </c>
      <c r="D798">
        <v>-5.2968567100000001</v>
      </c>
      <c r="E798">
        <v>-60.761956580000003</v>
      </c>
      <c r="F798">
        <v>-29.598420350000001</v>
      </c>
      <c r="G798">
        <v>42.517294800000002</v>
      </c>
      <c r="H798">
        <v>-12.28265729</v>
      </c>
      <c r="I798">
        <v>9.2029052399999998</v>
      </c>
      <c r="J798">
        <v>1.73168327</v>
      </c>
    </row>
    <row r="799" spans="1:10" x14ac:dyDescent="0.35">
      <c r="A799">
        <v>797</v>
      </c>
      <c r="B799">
        <v>3.93</v>
      </c>
      <c r="C799">
        <v>-14.447656500000001</v>
      </c>
      <c r="D799">
        <v>-5.11231247</v>
      </c>
      <c r="E799">
        <v>-61.443649909999998</v>
      </c>
      <c r="F799">
        <v>-28.624300219999999</v>
      </c>
      <c r="G799">
        <v>40.223884140000003</v>
      </c>
      <c r="H799">
        <v>-13.74722965</v>
      </c>
      <c r="I799">
        <v>9.0625734500000004</v>
      </c>
      <c r="J799">
        <v>1.55313649</v>
      </c>
    </row>
    <row r="800" spans="1:10" x14ac:dyDescent="0.35">
      <c r="A800">
        <v>798</v>
      </c>
      <c r="B800">
        <v>3.9350000000000001</v>
      </c>
      <c r="C800">
        <v>-14.010981040000001</v>
      </c>
      <c r="D800">
        <v>-4.9960318900000003</v>
      </c>
      <c r="E800">
        <v>-62.026199759999997</v>
      </c>
      <c r="F800">
        <v>-27.84161834</v>
      </c>
      <c r="G800">
        <v>37.90399154</v>
      </c>
      <c r="H800">
        <v>-15.256906799999999</v>
      </c>
      <c r="I800">
        <v>8.7535395600000001</v>
      </c>
      <c r="J800">
        <v>1.3798581999999999</v>
      </c>
    </row>
    <row r="801" spans="1:10" x14ac:dyDescent="0.35">
      <c r="A801">
        <v>799</v>
      </c>
      <c r="B801">
        <v>3.94</v>
      </c>
      <c r="C801">
        <v>-13.589994799999999</v>
      </c>
      <c r="D801">
        <v>-4.8770450800000003</v>
      </c>
      <c r="E801">
        <v>-62.52368362</v>
      </c>
      <c r="F801">
        <v>-27.075869699999998</v>
      </c>
      <c r="G801">
        <v>35.581511740000003</v>
      </c>
      <c r="H801">
        <v>-16.809396169999999</v>
      </c>
      <c r="I801">
        <v>8.3038146099999999</v>
      </c>
      <c r="J801">
        <v>1.21743146</v>
      </c>
    </row>
    <row r="802" spans="1:10" x14ac:dyDescent="0.35">
      <c r="A802">
        <v>800</v>
      </c>
      <c r="B802">
        <v>3.9449999999999998</v>
      </c>
      <c r="C802">
        <v>-13.14303788</v>
      </c>
      <c r="D802">
        <v>-4.7394302899999996</v>
      </c>
      <c r="E802">
        <v>-62.944068889999997</v>
      </c>
      <c r="F802">
        <v>-26.389705060000001</v>
      </c>
      <c r="G802">
        <v>33.278964930000001</v>
      </c>
      <c r="H802">
        <v>-18.40217298</v>
      </c>
      <c r="I802">
        <v>7.7405879100000003</v>
      </c>
      <c r="J802">
        <v>1.0701918399999999</v>
      </c>
    </row>
    <row r="803" spans="1:10" x14ac:dyDescent="0.35">
      <c r="A803">
        <v>801</v>
      </c>
      <c r="B803">
        <v>3.95</v>
      </c>
      <c r="C803">
        <v>-12.693692970000001</v>
      </c>
      <c r="D803">
        <v>-4.6603036299999996</v>
      </c>
      <c r="E803">
        <v>-63.284295960000001</v>
      </c>
      <c r="F803">
        <v>-25.75748935</v>
      </c>
      <c r="G803">
        <v>31.017950410000001</v>
      </c>
      <c r="H803">
        <v>-20.030737819999999</v>
      </c>
      <c r="I803">
        <v>7.0892968300000003</v>
      </c>
      <c r="J803">
        <v>0.94113605</v>
      </c>
    </row>
    <row r="804" spans="1:10" x14ac:dyDescent="0.35">
      <c r="A804">
        <v>802</v>
      </c>
      <c r="B804">
        <v>3.9550000000000001</v>
      </c>
      <c r="C804">
        <v>-12.227916779999999</v>
      </c>
      <c r="D804">
        <v>-4.5542165800000003</v>
      </c>
      <c r="E804">
        <v>-63.553572250000002</v>
      </c>
      <c r="F804">
        <v>-25.18858255</v>
      </c>
      <c r="G804">
        <v>28.81620611</v>
      </c>
      <c r="H804">
        <v>-21.689008099999999</v>
      </c>
      <c r="I804">
        <v>6.3730712399999998</v>
      </c>
      <c r="J804">
        <v>0.83194162999999999</v>
      </c>
    </row>
    <row r="805" spans="1:10" x14ac:dyDescent="0.35">
      <c r="A805">
        <v>803</v>
      </c>
      <c r="B805">
        <v>3.96</v>
      </c>
      <c r="C805">
        <v>-11.757050599999999</v>
      </c>
      <c r="D805">
        <v>-4.4914439100000001</v>
      </c>
      <c r="E805">
        <v>-63.749908099999999</v>
      </c>
      <c r="F805">
        <v>-24.651545380000002</v>
      </c>
      <c r="G805">
        <v>26.687789299999999</v>
      </c>
      <c r="H805">
        <v>-23.368709620000001</v>
      </c>
      <c r="I805">
        <v>5.6124613400000003</v>
      </c>
      <c r="J805">
        <v>0.74307769999999995</v>
      </c>
    </row>
    <row r="806" spans="1:10" x14ac:dyDescent="0.35">
      <c r="A806">
        <v>804</v>
      </c>
      <c r="B806">
        <v>3.9649999999999999</v>
      </c>
      <c r="C806">
        <v>-11.276555180000001</v>
      </c>
      <c r="D806">
        <v>-4.3860973699999999</v>
      </c>
      <c r="E806">
        <v>-63.881015150000003</v>
      </c>
      <c r="F806">
        <v>-24.152544030000001</v>
      </c>
      <c r="G806">
        <v>24.643815480000001</v>
      </c>
      <c r="H806">
        <v>-25.060067329999999</v>
      </c>
      <c r="I806">
        <v>4.82535998</v>
      </c>
      <c r="J806">
        <v>0.67398216</v>
      </c>
    </row>
    <row r="807" spans="1:10" x14ac:dyDescent="0.35">
      <c r="A807">
        <v>805</v>
      </c>
      <c r="B807">
        <v>3.97</v>
      </c>
      <c r="C807">
        <v>-10.793440289999999</v>
      </c>
      <c r="D807">
        <v>-4.3180128099999999</v>
      </c>
      <c r="E807">
        <v>-63.945742520000003</v>
      </c>
      <c r="F807">
        <v>-23.659475499999999</v>
      </c>
      <c r="G807">
        <v>22.688282829999999</v>
      </c>
      <c r="H807">
        <v>-26.75468206</v>
      </c>
      <c r="I807">
        <v>4.0270484099999999</v>
      </c>
      <c r="J807">
        <v>0.62327900999999997</v>
      </c>
    </row>
    <row r="808" spans="1:10" x14ac:dyDescent="0.35">
      <c r="A808">
        <v>806</v>
      </c>
      <c r="B808">
        <v>3.9750000000000001</v>
      </c>
      <c r="C808">
        <v>-10.28350844</v>
      </c>
      <c r="D808">
        <v>-4.3011456700000004</v>
      </c>
      <c r="E808">
        <v>-63.950684369999998</v>
      </c>
      <c r="F808">
        <v>-23.181765760000001</v>
      </c>
      <c r="G808">
        <v>20.819657679999999</v>
      </c>
      <c r="H808">
        <v>-28.446157979999999</v>
      </c>
      <c r="I808">
        <v>3.2303131199999999</v>
      </c>
      <c r="J808">
        <v>0.58901095000000003</v>
      </c>
    </row>
    <row r="809" spans="1:10" x14ac:dyDescent="0.35">
      <c r="A809">
        <v>807</v>
      </c>
      <c r="B809">
        <v>3.98</v>
      </c>
      <c r="C809">
        <v>-9.8116406499999993</v>
      </c>
      <c r="D809">
        <v>-4.1901028900000004</v>
      </c>
      <c r="E809">
        <v>-63.90979943</v>
      </c>
      <c r="F809">
        <v>-22.69345233</v>
      </c>
      <c r="G809">
        <v>19.014006670000001</v>
      </c>
      <c r="H809">
        <v>-30.129636980000001</v>
      </c>
      <c r="I809">
        <v>2.4456011000000002</v>
      </c>
      <c r="J809">
        <v>0.56886608999999999</v>
      </c>
    </row>
    <row r="810" spans="1:10" x14ac:dyDescent="0.35">
      <c r="A810">
        <v>808</v>
      </c>
      <c r="B810">
        <v>3.9849999999999999</v>
      </c>
      <c r="C810">
        <v>-9.2970264799999995</v>
      </c>
      <c r="D810">
        <v>-4.1779616700000002</v>
      </c>
      <c r="E810">
        <v>-63.7978229</v>
      </c>
      <c r="F810">
        <v>-22.18638984</v>
      </c>
      <c r="G810">
        <v>17.248674479999998</v>
      </c>
      <c r="H810">
        <v>-31.803902600000001</v>
      </c>
      <c r="I810">
        <v>1.6811994100000001</v>
      </c>
      <c r="J810">
        <v>0.56038202999999998</v>
      </c>
    </row>
    <row r="811" spans="1:10" x14ac:dyDescent="0.35">
      <c r="A811">
        <v>809</v>
      </c>
      <c r="B811">
        <v>3.99</v>
      </c>
      <c r="C811">
        <v>-8.8259240999999999</v>
      </c>
      <c r="D811">
        <v>-4.0956349100000002</v>
      </c>
      <c r="E811">
        <v>-63.648305139999998</v>
      </c>
      <c r="F811">
        <v>-21.661279440000001</v>
      </c>
      <c r="G811">
        <v>15.51371314</v>
      </c>
      <c r="H811">
        <v>-33.469708019999999</v>
      </c>
      <c r="I811">
        <v>0.94343087000000003</v>
      </c>
      <c r="J811">
        <v>0.56111586999999996</v>
      </c>
    </row>
    <row r="812" spans="1:10" x14ac:dyDescent="0.35">
      <c r="A812">
        <v>810</v>
      </c>
      <c r="B812">
        <v>3.9950000000000001</v>
      </c>
      <c r="C812">
        <v>-8.3147034400000006</v>
      </c>
      <c r="D812">
        <v>-4.0368941700000001</v>
      </c>
      <c r="E812">
        <v>-63.450012520000001</v>
      </c>
      <c r="F812">
        <v>-21.110900520000001</v>
      </c>
      <c r="G812">
        <v>13.79339998</v>
      </c>
      <c r="H812">
        <v>-35.129057379999999</v>
      </c>
      <c r="I812">
        <v>0.23686326999999999</v>
      </c>
      <c r="J812">
        <v>0.56877429999999995</v>
      </c>
    </row>
    <row r="813" spans="1:10" x14ac:dyDescent="0.35">
      <c r="A813">
        <v>811</v>
      </c>
      <c r="B813">
        <v>4</v>
      </c>
      <c r="C813">
        <v>-7.8299454199999996</v>
      </c>
      <c r="D813">
        <v>-3.96259585</v>
      </c>
      <c r="E813">
        <v>-63.215766029999997</v>
      </c>
      <c r="F813">
        <v>-20.55666592</v>
      </c>
      <c r="G813">
        <v>12.07170481</v>
      </c>
      <c r="H813">
        <v>-36.785112519999998</v>
      </c>
      <c r="I813">
        <v>-0.43546378000000002</v>
      </c>
      <c r="J813">
        <v>0.58130340999999996</v>
      </c>
    </row>
    <row r="814" spans="1:10" x14ac:dyDescent="0.35">
      <c r="A814">
        <v>812</v>
      </c>
      <c r="B814">
        <v>4.0049999999999999</v>
      </c>
      <c r="C814">
        <v>-7.3438187800000003</v>
      </c>
      <c r="D814">
        <v>-3.8599112299999998</v>
      </c>
      <c r="E814">
        <v>-62.937258700000001</v>
      </c>
      <c r="F814">
        <v>-20.001479679999999</v>
      </c>
      <c r="G814">
        <v>10.336540769999999</v>
      </c>
      <c r="H814">
        <v>-38.44122454</v>
      </c>
      <c r="I814">
        <v>-1.0717973700000001</v>
      </c>
      <c r="J814">
        <v>0.59694168000000003</v>
      </c>
    </row>
    <row r="815" spans="1:10" x14ac:dyDescent="0.35">
      <c r="A815">
        <v>813</v>
      </c>
      <c r="B815">
        <v>4.01</v>
      </c>
      <c r="C815">
        <v>-6.8662108999999996</v>
      </c>
      <c r="D815">
        <v>-3.78248608</v>
      </c>
      <c r="E815">
        <v>-62.608780619999997</v>
      </c>
      <c r="F815">
        <v>-19.40372137</v>
      </c>
      <c r="G815">
        <v>8.58021967</v>
      </c>
      <c r="H815">
        <v>-40.101104900000003</v>
      </c>
      <c r="I815">
        <v>-1.6714318500000001</v>
      </c>
      <c r="J815">
        <v>0.61424087999999999</v>
      </c>
    </row>
    <row r="816" spans="1:10" x14ac:dyDescent="0.35">
      <c r="A816">
        <v>814</v>
      </c>
      <c r="B816">
        <v>4.0149999999999997</v>
      </c>
      <c r="C816">
        <v>-6.3926400000000001</v>
      </c>
      <c r="D816">
        <v>-3.7039784500000001</v>
      </c>
      <c r="E816">
        <v>-62.242426620000003</v>
      </c>
      <c r="F816">
        <v>-18.801079659999999</v>
      </c>
      <c r="G816">
        <v>6.8014984199999997</v>
      </c>
      <c r="H816">
        <v>-41.768744099999999</v>
      </c>
      <c r="I816">
        <v>-2.23448308</v>
      </c>
      <c r="J816">
        <v>0.63206021000000001</v>
      </c>
    </row>
    <row r="817" spans="1:10" x14ac:dyDescent="0.35">
      <c r="A817">
        <v>815</v>
      </c>
      <c r="B817">
        <v>4.0199999999999996</v>
      </c>
      <c r="C817">
        <v>-5.9257040099999996</v>
      </c>
      <c r="D817">
        <v>-3.6446124800000002</v>
      </c>
      <c r="E817">
        <v>-61.849648070000001</v>
      </c>
      <c r="F817">
        <v>-18.15678449</v>
      </c>
      <c r="G817">
        <v>5.0061969900000003</v>
      </c>
      <c r="H817">
        <v>-43.448135880000002</v>
      </c>
      <c r="I817">
        <v>-2.7616714099999999</v>
      </c>
      <c r="J817">
        <v>0.64953978999999995</v>
      </c>
    </row>
    <row r="818" spans="1:10" x14ac:dyDescent="0.35">
      <c r="A818">
        <v>816</v>
      </c>
      <c r="B818">
        <v>4.0250000000000004</v>
      </c>
      <c r="C818">
        <v>-5.4923148800000003</v>
      </c>
      <c r="D818">
        <v>-3.5325962799999999</v>
      </c>
      <c r="E818">
        <v>-61.409652540000003</v>
      </c>
      <c r="F818">
        <v>-17.539629869999999</v>
      </c>
      <c r="G818">
        <v>3.2092484699999999</v>
      </c>
      <c r="H818">
        <v>-45.142813590000003</v>
      </c>
      <c r="I818">
        <v>-3.2541093399999999</v>
      </c>
      <c r="J818">
        <v>0.66606061000000005</v>
      </c>
    </row>
    <row r="819" spans="1:10" x14ac:dyDescent="0.35">
      <c r="A819">
        <v>817</v>
      </c>
      <c r="B819">
        <v>4.03</v>
      </c>
      <c r="C819">
        <v>-5.0854752100000002</v>
      </c>
      <c r="D819">
        <v>-3.4010399699999998</v>
      </c>
      <c r="E819">
        <v>-60.918848359999998</v>
      </c>
      <c r="F819">
        <v>-16.998479469999999</v>
      </c>
      <c r="G819">
        <v>1.4347230099999999</v>
      </c>
      <c r="H819">
        <v>-46.855361309999999</v>
      </c>
      <c r="I819">
        <v>-3.71312167</v>
      </c>
      <c r="J819">
        <v>0.68119772999999995</v>
      </c>
    </row>
    <row r="820" spans="1:10" x14ac:dyDescent="0.35">
      <c r="A820">
        <v>818</v>
      </c>
      <c r="B820">
        <v>4.0350000000000001</v>
      </c>
      <c r="C820">
        <v>-4.7156747699999997</v>
      </c>
      <c r="D820">
        <v>-3.26500141</v>
      </c>
      <c r="E820">
        <v>-60.383891660000003</v>
      </c>
      <c r="F820">
        <v>-16.432950040000001</v>
      </c>
      <c r="G820">
        <v>-0.28575062000000001</v>
      </c>
      <c r="H820">
        <v>-48.58738348</v>
      </c>
      <c r="I820">
        <v>-4.1401433299999999</v>
      </c>
      <c r="J820">
        <v>0.69467374999999998</v>
      </c>
    </row>
    <row r="821" spans="1:10" x14ac:dyDescent="0.35">
      <c r="A821">
        <v>819</v>
      </c>
      <c r="B821">
        <v>4.04</v>
      </c>
      <c r="C821">
        <v>-4.3664489</v>
      </c>
      <c r="D821">
        <v>-3.1271938600000002</v>
      </c>
      <c r="E821">
        <v>-59.820143979999997</v>
      </c>
      <c r="F821">
        <v>-15.89309076</v>
      </c>
      <c r="G821">
        <v>-1.9170560000000001</v>
      </c>
      <c r="H821">
        <v>-50.340067759999997</v>
      </c>
      <c r="I821">
        <v>-4.5315117999999996</v>
      </c>
      <c r="J821">
        <v>0.70687891999999997</v>
      </c>
    </row>
    <row r="822" spans="1:10" x14ac:dyDescent="0.35">
      <c r="A822">
        <v>820</v>
      </c>
      <c r="B822">
        <v>4.0449999999999999</v>
      </c>
      <c r="C822">
        <v>-4.06412467</v>
      </c>
      <c r="D822">
        <v>-2.9871935999999999</v>
      </c>
      <c r="E822">
        <v>-59.243032620000001</v>
      </c>
      <c r="F822">
        <v>-15.295366769999999</v>
      </c>
      <c r="G822">
        <v>-3.42381796</v>
      </c>
      <c r="H822">
        <v>-52.114159880000003</v>
      </c>
      <c r="I822">
        <v>-4.8706140900000001</v>
      </c>
      <c r="J822">
        <v>0.71961812999999997</v>
      </c>
    </row>
    <row r="823" spans="1:10" x14ac:dyDescent="0.35">
      <c r="A823">
        <v>821</v>
      </c>
      <c r="B823">
        <v>4.05</v>
      </c>
      <c r="C823">
        <v>-3.8146293199999999</v>
      </c>
      <c r="D823">
        <v>-2.7964148199999999</v>
      </c>
      <c r="E823">
        <v>-58.585536810000001</v>
      </c>
      <c r="F823">
        <v>-14.817807869999999</v>
      </c>
      <c r="G823">
        <v>-4.7777226400000004</v>
      </c>
      <c r="H823">
        <v>-53.91029099</v>
      </c>
      <c r="I823">
        <v>-5.1717342000000004</v>
      </c>
      <c r="J823">
        <v>0.73140572999999998</v>
      </c>
    </row>
    <row r="824" spans="1:10" x14ac:dyDescent="0.35">
      <c r="A824">
        <v>822</v>
      </c>
      <c r="B824">
        <v>4.0549999999999997</v>
      </c>
      <c r="C824">
        <v>-3.6039794700000001</v>
      </c>
      <c r="D824">
        <v>-2.6081463299999998</v>
      </c>
      <c r="E824">
        <v>-57.904768840000003</v>
      </c>
      <c r="F824">
        <v>-14.33477808</v>
      </c>
      <c r="G824">
        <v>-5.9587915200000001</v>
      </c>
      <c r="H824">
        <v>-55.728766630000003</v>
      </c>
      <c r="I824">
        <v>-5.4348368699999998</v>
      </c>
      <c r="J824">
        <v>0.74237657000000001</v>
      </c>
    </row>
    <row r="825" spans="1:10" x14ac:dyDescent="0.35">
      <c r="A825">
        <v>823</v>
      </c>
      <c r="B825">
        <v>4.0599999999999996</v>
      </c>
      <c r="C825">
        <v>-3.4328576800000001</v>
      </c>
      <c r="D825">
        <v>-2.40623422</v>
      </c>
      <c r="E825">
        <v>-57.186928690000002</v>
      </c>
      <c r="F825">
        <v>-13.869365589999999</v>
      </c>
      <c r="G825">
        <v>-6.9499191099999997</v>
      </c>
      <c r="H825">
        <v>-57.568845660000001</v>
      </c>
      <c r="I825">
        <v>-5.6597753800000001</v>
      </c>
      <c r="J825">
        <v>0.75271445000000003</v>
      </c>
    </row>
    <row r="826" spans="1:10" x14ac:dyDescent="0.35">
      <c r="A826">
        <v>824</v>
      </c>
      <c r="B826">
        <v>4.0650000000000004</v>
      </c>
      <c r="C826">
        <v>-3.2937854899999999</v>
      </c>
      <c r="D826">
        <v>-2.1946008400000001</v>
      </c>
      <c r="E826">
        <v>-56.441201790000001</v>
      </c>
      <c r="F826">
        <v>-13.41969016</v>
      </c>
      <c r="G826">
        <v>-7.7428524899999998</v>
      </c>
      <c r="H826">
        <v>-59.429876919999998</v>
      </c>
      <c r="I826">
        <v>-5.8463596200000003</v>
      </c>
      <c r="J826">
        <v>0.76265344000000002</v>
      </c>
    </row>
    <row r="827" spans="1:10" x14ac:dyDescent="0.35">
      <c r="A827">
        <v>825</v>
      </c>
      <c r="B827">
        <v>4.07</v>
      </c>
      <c r="C827">
        <v>-3.21223868</v>
      </c>
      <c r="D827">
        <v>-1.9480385200000001</v>
      </c>
      <c r="E827">
        <v>-55.621843490000003</v>
      </c>
      <c r="F827">
        <v>-13.04220405</v>
      </c>
      <c r="G827">
        <v>-8.3404510399999996</v>
      </c>
      <c r="H827">
        <v>-61.311406099999999</v>
      </c>
      <c r="I827">
        <v>-5.9944363899999997</v>
      </c>
      <c r="J827">
        <v>0.77248351000000004</v>
      </c>
    </row>
    <row r="828" spans="1:10" x14ac:dyDescent="0.35">
      <c r="A828">
        <v>826</v>
      </c>
      <c r="B828">
        <v>4.0750000000000002</v>
      </c>
      <c r="C828">
        <v>-3.17122065</v>
      </c>
      <c r="D828">
        <v>-1.7065918499999999</v>
      </c>
      <c r="E828">
        <v>-54.770441259999998</v>
      </c>
      <c r="F828">
        <v>-12.68603908</v>
      </c>
      <c r="G828">
        <v>-8.7573668399999995</v>
      </c>
      <c r="H828">
        <v>-63.213389829999997</v>
      </c>
      <c r="I828">
        <v>-6.1040107900000002</v>
      </c>
      <c r="J828">
        <v>0.78255708999999996</v>
      </c>
    </row>
    <row r="829" spans="1:10" x14ac:dyDescent="0.35">
      <c r="A829">
        <v>827</v>
      </c>
      <c r="B829">
        <v>4.08</v>
      </c>
      <c r="C829">
        <v>-3.1607761000000001</v>
      </c>
      <c r="D829">
        <v>-1.45376901</v>
      </c>
      <c r="E829">
        <v>-53.882139819999999</v>
      </c>
      <c r="F829">
        <v>-12.34161464</v>
      </c>
      <c r="G829">
        <v>-9.0172338599999993</v>
      </c>
      <c r="H829">
        <v>-65.135610580000005</v>
      </c>
      <c r="I829">
        <v>-6.17542027</v>
      </c>
      <c r="J829">
        <v>0.79329455999999998</v>
      </c>
    </row>
    <row r="830" spans="1:10" x14ac:dyDescent="0.35">
      <c r="A830">
        <v>828</v>
      </c>
      <c r="B830">
        <v>4.085</v>
      </c>
      <c r="C830">
        <v>-3.1645781099999999</v>
      </c>
      <c r="D830">
        <v>-1.2089190400000001</v>
      </c>
      <c r="E830">
        <v>-52.998539829999999</v>
      </c>
      <c r="F830">
        <v>-11.879059890000001</v>
      </c>
      <c r="G830">
        <v>-9.1519348300000001</v>
      </c>
      <c r="H830">
        <v>-67.077193949999995</v>
      </c>
      <c r="I830">
        <v>-6.2095032699999999</v>
      </c>
      <c r="J830">
        <v>0.80518593999999999</v>
      </c>
    </row>
    <row r="831" spans="1:10" x14ac:dyDescent="0.35">
      <c r="A831">
        <v>829</v>
      </c>
      <c r="B831">
        <v>4.09</v>
      </c>
      <c r="C831">
        <v>-3.2224436700000001</v>
      </c>
      <c r="D831">
        <v>-0.92865653999999997</v>
      </c>
      <c r="E831">
        <v>-52.026627509999997</v>
      </c>
      <c r="F831">
        <v>-11.6115794</v>
      </c>
      <c r="G831">
        <v>-9.1982438799999997</v>
      </c>
      <c r="H831">
        <v>-69.036390209999993</v>
      </c>
      <c r="I831">
        <v>-6.2077115100000002</v>
      </c>
      <c r="J831">
        <v>0.81878556999999996</v>
      </c>
    </row>
    <row r="832" spans="1:10" x14ac:dyDescent="0.35">
      <c r="A832">
        <v>830</v>
      </c>
      <c r="B832">
        <v>4.0949999999999998</v>
      </c>
      <c r="C832">
        <v>-3.2849769800000002</v>
      </c>
      <c r="D832">
        <v>-0.67659837</v>
      </c>
      <c r="E832">
        <v>-51.00139867</v>
      </c>
      <c r="F832">
        <v>-11.37494465</v>
      </c>
      <c r="G832">
        <v>-9.1957824600000002</v>
      </c>
      <c r="H832">
        <v>-71.010715289999993</v>
      </c>
      <c r="I832">
        <v>-6.1722089200000001</v>
      </c>
      <c r="J832">
        <v>0.83469850000000001</v>
      </c>
    </row>
    <row r="833" spans="1:10" x14ac:dyDescent="0.35">
      <c r="A833">
        <v>831</v>
      </c>
      <c r="B833">
        <v>4.0999999999999996</v>
      </c>
      <c r="C833">
        <v>-3.36119119</v>
      </c>
      <c r="D833">
        <v>-0.43048029999999998</v>
      </c>
      <c r="E833">
        <v>-49.982713089999997</v>
      </c>
      <c r="F833">
        <v>-11.02362475</v>
      </c>
      <c r="G833">
        <v>-9.1819150799999996</v>
      </c>
      <c r="H833">
        <v>-72.996789149999998</v>
      </c>
      <c r="I833">
        <v>-6.1060161099999997</v>
      </c>
      <c r="J833">
        <v>0.85355979999999998</v>
      </c>
    </row>
    <row r="834" spans="1:10" x14ac:dyDescent="0.35">
      <c r="A834">
        <v>832</v>
      </c>
      <c r="B834">
        <v>4.1050000000000004</v>
      </c>
      <c r="C834">
        <v>-3.4533746000000001</v>
      </c>
      <c r="D834">
        <v>-0.16109741999999999</v>
      </c>
      <c r="E834">
        <v>-48.88683983</v>
      </c>
      <c r="F834">
        <v>-10.798169959999999</v>
      </c>
      <c r="G834">
        <v>-9.1886244000000001</v>
      </c>
      <c r="H834">
        <v>-74.989855890000001</v>
      </c>
      <c r="I834">
        <v>-6.0131636999999998</v>
      </c>
      <c r="J834">
        <v>0.87600610000000001</v>
      </c>
    </row>
    <row r="835" spans="1:10" x14ac:dyDescent="0.35">
      <c r="A835">
        <v>833</v>
      </c>
      <c r="B835">
        <v>4.1100000000000003</v>
      </c>
      <c r="C835">
        <v>-3.5395865799999999</v>
      </c>
      <c r="D835">
        <v>6.0851269999999999E-2</v>
      </c>
      <c r="E835">
        <v>-47.772222409999998</v>
      </c>
      <c r="F835">
        <v>-10.513330399999999</v>
      </c>
      <c r="G835">
        <v>-9.2404158499999998</v>
      </c>
      <c r="H835">
        <v>-76.983763109999998</v>
      </c>
      <c r="I835">
        <v>-5.8987847999999996</v>
      </c>
      <c r="J835">
        <v>0.90263740000000003</v>
      </c>
    </row>
    <row r="836" spans="1:10" x14ac:dyDescent="0.35">
      <c r="A836">
        <v>834</v>
      </c>
      <c r="B836">
        <v>4.1150000000000002</v>
      </c>
      <c r="C836">
        <v>-3.6293519999999999</v>
      </c>
      <c r="D836">
        <v>0.29183616000000001</v>
      </c>
      <c r="E836">
        <v>-46.610409560000001</v>
      </c>
      <c r="F836">
        <v>-10.27855699</v>
      </c>
      <c r="G836">
        <v>-9.3546460699999994</v>
      </c>
      <c r="H836">
        <v>-78.971440860000001</v>
      </c>
      <c r="I836">
        <v>-5.7691305599999998</v>
      </c>
      <c r="J836">
        <v>0.93396957000000003</v>
      </c>
    </row>
    <row r="837" spans="1:10" x14ac:dyDescent="0.35">
      <c r="A837">
        <v>835</v>
      </c>
      <c r="B837">
        <v>4.12</v>
      </c>
      <c r="C837">
        <v>-3.72875003</v>
      </c>
      <c r="D837">
        <v>0.52999006000000004</v>
      </c>
      <c r="E837">
        <v>-45.403436030000002</v>
      </c>
      <c r="F837">
        <v>-10.11208315</v>
      </c>
      <c r="G837">
        <v>-9.5389358800000004</v>
      </c>
      <c r="H837">
        <v>-80.945205020000003</v>
      </c>
      <c r="I837">
        <v>-5.6315284400000003</v>
      </c>
      <c r="J837">
        <v>0.97037987999999997</v>
      </c>
    </row>
    <row r="838" spans="1:10" x14ac:dyDescent="0.35">
      <c r="A838">
        <v>836</v>
      </c>
      <c r="B838">
        <v>4.125</v>
      </c>
      <c r="C838">
        <v>-3.8107352200000002</v>
      </c>
      <c r="D838">
        <v>0.72680940000000005</v>
      </c>
      <c r="E838">
        <v>-44.16558465</v>
      </c>
      <c r="F838">
        <v>-9.9130209600000008</v>
      </c>
      <c r="G838">
        <v>-9.7917641399999997</v>
      </c>
      <c r="H838">
        <v>-82.897703190000001</v>
      </c>
      <c r="I838">
        <v>-5.4943096300000001</v>
      </c>
      <c r="J838">
        <v>1.0120479200000001</v>
      </c>
    </row>
    <row r="839" spans="1:10" x14ac:dyDescent="0.35">
      <c r="A839">
        <v>837</v>
      </c>
      <c r="B839">
        <v>4.13</v>
      </c>
      <c r="C839">
        <v>-3.89756196</v>
      </c>
      <c r="D839">
        <v>0.92865998999999999</v>
      </c>
      <c r="E839">
        <v>-42.892676160000001</v>
      </c>
      <c r="F839">
        <v>-9.7107169500000001</v>
      </c>
      <c r="G839">
        <v>-10.10277574</v>
      </c>
      <c r="H839">
        <v>-84.822330489999999</v>
      </c>
      <c r="I839">
        <v>-5.3667060299999996</v>
      </c>
      <c r="J839">
        <v>1.0588934999999999</v>
      </c>
    </row>
    <row r="840" spans="1:10" x14ac:dyDescent="0.35">
      <c r="A840">
        <v>838</v>
      </c>
      <c r="B840">
        <v>4.1349999999999998</v>
      </c>
      <c r="C840">
        <v>-3.98482957</v>
      </c>
      <c r="D840">
        <v>1.1281191100000001</v>
      </c>
      <c r="E840">
        <v>-41.575445690000002</v>
      </c>
      <c r="F840">
        <v>-9.6148390300000006</v>
      </c>
      <c r="G840">
        <v>-10.453930659999999</v>
      </c>
      <c r="H840">
        <v>-86.713424439999997</v>
      </c>
      <c r="I840">
        <v>-5.2586983399999996</v>
      </c>
      <c r="J840">
        <v>1.11051411</v>
      </c>
    </row>
    <row r="841" spans="1:10" x14ac:dyDescent="0.35">
      <c r="A841">
        <v>839</v>
      </c>
      <c r="B841">
        <v>4.1399999999999997</v>
      </c>
      <c r="C841">
        <v>-4.05930664</v>
      </c>
      <c r="D841">
        <v>1.30346743</v>
      </c>
      <c r="E841">
        <v>-40.233029629999997</v>
      </c>
      <c r="F841">
        <v>-9.4678708399999998</v>
      </c>
      <c r="G841">
        <v>-10.82124922</v>
      </c>
      <c r="H841">
        <v>-88.566764710000001</v>
      </c>
      <c r="I841">
        <v>-5.1808375800000004</v>
      </c>
      <c r="J841">
        <v>1.16612564</v>
      </c>
    </row>
    <row r="842" spans="1:10" x14ac:dyDescent="0.35">
      <c r="A842">
        <v>840</v>
      </c>
      <c r="B842">
        <v>4.1449999999999996</v>
      </c>
      <c r="C842">
        <v>-4.1562414399999996</v>
      </c>
      <c r="D842">
        <v>1.5045691000000001</v>
      </c>
      <c r="E842">
        <v>-38.851495839999998</v>
      </c>
      <c r="F842">
        <v>-9.4151228299999996</v>
      </c>
      <c r="G842">
        <v>-11.179204779999999</v>
      </c>
      <c r="H842">
        <v>-90.379819569999995</v>
      </c>
      <c r="I842">
        <v>-5.2280936899999997</v>
      </c>
      <c r="J842">
        <v>1.21866637</v>
      </c>
    </row>
    <row r="843" spans="1:10" x14ac:dyDescent="0.35">
      <c r="A843">
        <v>841</v>
      </c>
      <c r="B843">
        <v>4.1500000000000004</v>
      </c>
      <c r="C843">
        <v>-4.2314495000000001</v>
      </c>
      <c r="D843">
        <v>1.67906383</v>
      </c>
      <c r="E843">
        <v>-37.438028690000003</v>
      </c>
      <c r="F843">
        <v>-9.32360699</v>
      </c>
      <c r="G843">
        <v>-11.50539105</v>
      </c>
      <c r="H843">
        <v>-92.151108870000002</v>
      </c>
      <c r="I843">
        <v>-5.3738607500000004</v>
      </c>
      <c r="J843">
        <v>1.2696609299999999</v>
      </c>
    </row>
    <row r="844" spans="1:10" x14ac:dyDescent="0.35">
      <c r="A844">
        <v>842</v>
      </c>
      <c r="B844">
        <v>4.1550000000000002</v>
      </c>
      <c r="C844">
        <v>-4.3330546400000003</v>
      </c>
      <c r="D844">
        <v>1.87631539</v>
      </c>
      <c r="E844">
        <v>-35.995409379999998</v>
      </c>
      <c r="F844">
        <v>-9.3203139499999992</v>
      </c>
      <c r="G844">
        <v>-11.78443128</v>
      </c>
      <c r="H844">
        <v>-93.879761970000004</v>
      </c>
      <c r="I844">
        <v>-5.6111438400000004</v>
      </c>
      <c r="J844">
        <v>1.3184754299999999</v>
      </c>
    </row>
    <row r="845" spans="1:10" x14ac:dyDescent="0.35">
      <c r="A845">
        <v>843</v>
      </c>
      <c r="B845">
        <v>4.16</v>
      </c>
      <c r="C845">
        <v>-4.4107572299999998</v>
      </c>
      <c r="D845">
        <v>2.0288561700000001</v>
      </c>
      <c r="E845">
        <v>-34.508852939999997</v>
      </c>
      <c r="F845">
        <v>-9.3140935200000001</v>
      </c>
      <c r="G845">
        <v>-12.009457400000001</v>
      </c>
      <c r="H845">
        <v>-95.565614339999996</v>
      </c>
      <c r="I845">
        <v>-5.9522828800000003</v>
      </c>
      <c r="J845">
        <v>1.36261396</v>
      </c>
    </row>
    <row r="846" spans="1:10" x14ac:dyDescent="0.35">
      <c r="A846">
        <v>844</v>
      </c>
      <c r="B846">
        <v>4.165</v>
      </c>
      <c r="C846">
        <v>-4.5149776599999996</v>
      </c>
      <c r="D846">
        <v>2.2144243600000002</v>
      </c>
      <c r="E846">
        <v>-33.012563909999997</v>
      </c>
      <c r="F846">
        <v>-9.3787890800000007</v>
      </c>
      <c r="G846">
        <v>-12.181262520000001</v>
      </c>
      <c r="H846">
        <v>-97.208883</v>
      </c>
      <c r="I846">
        <v>-6.4083541500000001</v>
      </c>
      <c r="J846">
        <v>1.39923321</v>
      </c>
    </row>
    <row r="847" spans="1:10" x14ac:dyDescent="0.35">
      <c r="A847">
        <v>845</v>
      </c>
      <c r="B847">
        <v>4.17</v>
      </c>
      <c r="C847">
        <v>-4.6297730000000001</v>
      </c>
      <c r="D847">
        <v>2.3908896300000002</v>
      </c>
      <c r="E847">
        <v>-31.464080079999999</v>
      </c>
      <c r="F847">
        <v>-9.5205666900000008</v>
      </c>
      <c r="G847">
        <v>-12.30577632</v>
      </c>
      <c r="H847">
        <v>-98.809808140000001</v>
      </c>
      <c r="I847">
        <v>-6.9888433299999999</v>
      </c>
      <c r="J847">
        <v>1.42522729</v>
      </c>
    </row>
    <row r="848" spans="1:10" x14ac:dyDescent="0.35">
      <c r="A848">
        <v>846</v>
      </c>
      <c r="B848">
        <v>4.1749999999999998</v>
      </c>
      <c r="C848">
        <v>-4.7342886200000001</v>
      </c>
      <c r="D848">
        <v>2.5573511899999999</v>
      </c>
      <c r="E848">
        <v>-29.877610149999999</v>
      </c>
      <c r="F848">
        <v>-9.6579872600000005</v>
      </c>
      <c r="G848">
        <v>-12.39259685</v>
      </c>
      <c r="H848">
        <v>-100.36876113</v>
      </c>
      <c r="I848">
        <v>-7.7046837000000004</v>
      </c>
      <c r="J848">
        <v>1.4375880299999999</v>
      </c>
    </row>
    <row r="849" spans="1:10" x14ac:dyDescent="0.35">
      <c r="A849">
        <v>847</v>
      </c>
      <c r="B849">
        <v>4.18</v>
      </c>
      <c r="C849">
        <v>-4.8612593400000002</v>
      </c>
      <c r="D849">
        <v>2.7333363899999998</v>
      </c>
      <c r="E849">
        <v>-28.29158941</v>
      </c>
      <c r="F849">
        <v>-9.88076826</v>
      </c>
      <c r="G849">
        <v>-12.452893100000001</v>
      </c>
      <c r="H849">
        <v>-101.88610837</v>
      </c>
      <c r="I849">
        <v>-8.5643804600000006</v>
      </c>
      <c r="J849">
        <v>1.4334376200000001</v>
      </c>
    </row>
    <row r="850" spans="1:10" x14ac:dyDescent="0.35">
      <c r="A850">
        <v>848</v>
      </c>
      <c r="B850">
        <v>4.1849999999999996</v>
      </c>
      <c r="C850">
        <v>-4.9952335000000003</v>
      </c>
      <c r="D850">
        <v>2.9061284399999998</v>
      </c>
      <c r="E850">
        <v>-26.64480584</v>
      </c>
      <c r="F850">
        <v>-10.123738100000001</v>
      </c>
      <c r="G850">
        <v>-12.49718539</v>
      </c>
      <c r="H850">
        <v>-103.36216953</v>
      </c>
      <c r="I850">
        <v>-9.5631834100000006</v>
      </c>
      <c r="J850">
        <v>1.40919404</v>
      </c>
    </row>
    <row r="851" spans="1:10" x14ac:dyDescent="0.35">
      <c r="A851">
        <v>849</v>
      </c>
      <c r="B851">
        <v>4.1900000000000004</v>
      </c>
      <c r="C851">
        <v>-5.1373169699999996</v>
      </c>
      <c r="D851">
        <v>3.0744166700000002</v>
      </c>
      <c r="E851">
        <v>-24.989113509999999</v>
      </c>
      <c r="F851">
        <v>-10.430022210000001</v>
      </c>
      <c r="G851">
        <v>-12.533360289999999</v>
      </c>
      <c r="H851">
        <v>-104.7968608</v>
      </c>
      <c r="I851">
        <v>-10.701655880000001</v>
      </c>
      <c r="J851">
        <v>1.3620975099999999</v>
      </c>
    </row>
    <row r="852" spans="1:10" x14ac:dyDescent="0.35">
      <c r="A852">
        <v>850</v>
      </c>
      <c r="B852">
        <v>4.1950000000000003</v>
      </c>
      <c r="C852">
        <v>-5.2873460999999997</v>
      </c>
      <c r="D852">
        <v>3.2336212899999999</v>
      </c>
      <c r="E852">
        <v>-23.31976182</v>
      </c>
      <c r="F852">
        <v>-10.7619969</v>
      </c>
      <c r="G852">
        <v>-12.5676345</v>
      </c>
      <c r="H852">
        <v>-106.18995160999999</v>
      </c>
      <c r="I852">
        <v>-11.978074250000001</v>
      </c>
      <c r="J852">
        <v>1.2899147799999999</v>
      </c>
    </row>
    <row r="853" spans="1:10" x14ac:dyDescent="0.35">
      <c r="A853">
        <v>851</v>
      </c>
      <c r="B853">
        <v>4.2</v>
      </c>
      <c r="C853">
        <v>-5.4451940399999996</v>
      </c>
      <c r="D853">
        <v>3.3868036500000001</v>
      </c>
      <c r="E853">
        <v>-21.639737879999998</v>
      </c>
      <c r="F853">
        <v>-11.11438321</v>
      </c>
      <c r="G853">
        <v>-12.604134030000001</v>
      </c>
      <c r="H853">
        <v>-107.54079376999999</v>
      </c>
      <c r="I853">
        <v>-13.388242</v>
      </c>
      <c r="J853">
        <v>1.1911210699999999</v>
      </c>
    </row>
    <row r="854" spans="1:10" x14ac:dyDescent="0.35">
      <c r="A854">
        <v>852</v>
      </c>
      <c r="B854">
        <v>4.2050000000000001</v>
      </c>
      <c r="C854">
        <v>-5.61111571</v>
      </c>
      <c r="D854">
        <v>3.5316177500000001</v>
      </c>
      <c r="E854">
        <v>-19.95344673</v>
      </c>
      <c r="F854">
        <v>-11.470128709999999</v>
      </c>
      <c r="G854">
        <v>-12.64353872</v>
      </c>
      <c r="H854">
        <v>-108.84793136</v>
      </c>
      <c r="I854">
        <v>-15.076685019999999</v>
      </c>
      <c r="J854">
        <v>1.0651092499999999</v>
      </c>
    </row>
    <row r="855" spans="1:10" x14ac:dyDescent="0.35">
      <c r="A855">
        <v>853</v>
      </c>
      <c r="B855">
        <v>4.21</v>
      </c>
      <c r="C855">
        <v>-5.7840844599999999</v>
      </c>
      <c r="D855">
        <v>3.6662492499999999</v>
      </c>
      <c r="E855">
        <v>-18.270261120000001</v>
      </c>
      <c r="F855">
        <v>-11.811109650000001</v>
      </c>
      <c r="G855">
        <v>-12.68222787</v>
      </c>
      <c r="H855">
        <v>-110.10936512000001</v>
      </c>
      <c r="I855">
        <v>-17.0280618</v>
      </c>
      <c r="J855">
        <v>0.91320301000000004</v>
      </c>
    </row>
    <row r="856" spans="1:10" x14ac:dyDescent="0.35">
      <c r="A856">
        <v>854</v>
      </c>
      <c r="B856">
        <v>4.2149999999999999</v>
      </c>
      <c r="C856">
        <v>-5.9648603400000004</v>
      </c>
      <c r="D856">
        <v>3.79110477</v>
      </c>
      <c r="E856">
        <v>-16.595228519999999</v>
      </c>
      <c r="F856">
        <v>-12.124176009999999</v>
      </c>
      <c r="G856">
        <v>-12.712970439999999</v>
      </c>
      <c r="H856">
        <v>-111.32302922</v>
      </c>
      <c r="I856">
        <v>-18.999082919999999</v>
      </c>
      <c r="J856">
        <v>0.73694409999999999</v>
      </c>
    </row>
    <row r="857" spans="1:10" x14ac:dyDescent="0.35">
      <c r="A857">
        <v>855</v>
      </c>
      <c r="B857">
        <v>4.22</v>
      </c>
      <c r="C857">
        <v>-6.1522973500000004</v>
      </c>
      <c r="D857">
        <v>3.8936349799999999</v>
      </c>
      <c r="E857">
        <v>-14.93007734</v>
      </c>
      <c r="F857">
        <v>-12.41782821</v>
      </c>
      <c r="G857">
        <v>-12.725759269999999</v>
      </c>
      <c r="H857">
        <v>-112.48671775</v>
      </c>
      <c r="I857">
        <v>-20.954766769999999</v>
      </c>
      <c r="J857">
        <v>0.53852036000000003</v>
      </c>
    </row>
    <row r="858" spans="1:10" x14ac:dyDescent="0.35">
      <c r="A858">
        <v>856</v>
      </c>
      <c r="B858">
        <v>4.2249999999999996</v>
      </c>
      <c r="C858">
        <v>-6.3453323099999999</v>
      </c>
      <c r="D858">
        <v>4.0011426800000001</v>
      </c>
      <c r="E858">
        <v>-13.293463559999999</v>
      </c>
      <c r="F858">
        <v>-12.615181509999999</v>
      </c>
      <c r="G858">
        <v>-12.708190220000001</v>
      </c>
      <c r="H858">
        <v>-113.59768436</v>
      </c>
      <c r="I858">
        <v>-22.86101025</v>
      </c>
      <c r="J858">
        <v>0.32114804000000002</v>
      </c>
    </row>
    <row r="859" spans="1:10" x14ac:dyDescent="0.35">
      <c r="A859">
        <v>857</v>
      </c>
      <c r="B859">
        <v>4.2300000000000004</v>
      </c>
      <c r="C859">
        <v>-6.55161529</v>
      </c>
      <c r="D859">
        <v>4.0962334699999996</v>
      </c>
      <c r="E859">
        <v>-11.676806559999999</v>
      </c>
      <c r="F859">
        <v>-12.79009299</v>
      </c>
      <c r="G859">
        <v>-12.64573287</v>
      </c>
      <c r="H859">
        <v>-114.65216058</v>
      </c>
      <c r="I859">
        <v>-24.684819449999999</v>
      </c>
      <c r="J859">
        <v>8.9074589999999995E-2</v>
      </c>
    </row>
    <row r="860" spans="1:10" x14ac:dyDescent="0.35">
      <c r="A860">
        <v>858</v>
      </c>
      <c r="B860">
        <v>4.2350000000000003</v>
      </c>
      <c r="C860">
        <v>-6.7654003200000004</v>
      </c>
      <c r="D860">
        <v>4.1731390900000003</v>
      </c>
      <c r="E860">
        <v>-10.09448557</v>
      </c>
      <c r="F860">
        <v>-12.922800670000001</v>
      </c>
      <c r="G860">
        <v>-12.5234828</v>
      </c>
      <c r="H860">
        <v>-115.64584424</v>
      </c>
      <c r="I860">
        <v>-26.391895269999999</v>
      </c>
      <c r="J860">
        <v>-0.15279736999999999</v>
      </c>
    </row>
    <row r="861" spans="1:10" x14ac:dyDescent="0.35">
      <c r="A861">
        <v>859</v>
      </c>
      <c r="B861">
        <v>4.24</v>
      </c>
      <c r="C861">
        <v>-6.98741491</v>
      </c>
      <c r="D861">
        <v>4.2322236599999998</v>
      </c>
      <c r="E861">
        <v>-8.5605801800000005</v>
      </c>
      <c r="F861">
        <v>-13.02384269</v>
      </c>
      <c r="G861">
        <v>-12.32686236</v>
      </c>
      <c r="H861">
        <v>-116.57460417</v>
      </c>
      <c r="I861">
        <v>-27.919874499999999</v>
      </c>
      <c r="J861">
        <v>-0.40501781999999997</v>
      </c>
    </row>
    <row r="862" spans="1:10" x14ac:dyDescent="0.35">
      <c r="A862">
        <v>860</v>
      </c>
      <c r="B862">
        <v>4.2450000000000001</v>
      </c>
      <c r="C862">
        <v>-7.2139883600000001</v>
      </c>
      <c r="D862">
        <v>4.2666706899999998</v>
      </c>
      <c r="E862">
        <v>-7.0928749</v>
      </c>
      <c r="F862">
        <v>-13.10895996</v>
      </c>
      <c r="G862">
        <v>-12.04273135</v>
      </c>
      <c r="H862">
        <v>-117.43473575</v>
      </c>
      <c r="I862">
        <v>-29.30452811</v>
      </c>
      <c r="J862">
        <v>-0.65025838999999996</v>
      </c>
    </row>
    <row r="863" spans="1:10" x14ac:dyDescent="0.35">
      <c r="A863">
        <v>861</v>
      </c>
      <c r="B863">
        <v>4.25</v>
      </c>
      <c r="C863">
        <v>-7.4506125799999996</v>
      </c>
      <c r="D863">
        <v>4.3113121999999997</v>
      </c>
      <c r="E863">
        <v>-5.7190978299999999</v>
      </c>
      <c r="F863">
        <v>-13.18588701</v>
      </c>
      <c r="G863">
        <v>-11.66051043</v>
      </c>
      <c r="H863">
        <v>-118.22288784</v>
      </c>
      <c r="I863">
        <v>-30.499533790000001</v>
      </c>
      <c r="J863">
        <v>-0.88130491</v>
      </c>
    </row>
    <row r="864" spans="1:10" x14ac:dyDescent="0.35">
      <c r="A864">
        <v>862</v>
      </c>
      <c r="B864">
        <v>4.2549999999999999</v>
      </c>
      <c r="C864">
        <v>-7.7074416299999999</v>
      </c>
      <c r="D864">
        <v>4.3335438000000002</v>
      </c>
      <c r="E864">
        <v>-4.4472813999999996</v>
      </c>
      <c r="F864">
        <v>-13.19201462</v>
      </c>
      <c r="G864">
        <v>-11.174199809999999</v>
      </c>
      <c r="H864">
        <v>-118.93610829000001</v>
      </c>
      <c r="I864">
        <v>-31.45976696</v>
      </c>
      <c r="J864">
        <v>-1.0911344000000001</v>
      </c>
    </row>
    <row r="865" spans="1:10" x14ac:dyDescent="0.35">
      <c r="A865">
        <v>863</v>
      </c>
      <c r="B865">
        <v>4.26</v>
      </c>
      <c r="C865">
        <v>-7.96497571</v>
      </c>
      <c r="D865">
        <v>4.3328059000000003</v>
      </c>
      <c r="E865">
        <v>-3.3355505299999999</v>
      </c>
      <c r="F865">
        <v>-13.21503614</v>
      </c>
      <c r="G865">
        <v>-10.584321539999999</v>
      </c>
      <c r="H865">
        <v>-119.57158346999999</v>
      </c>
      <c r="I865">
        <v>-32.143598740000002</v>
      </c>
      <c r="J865">
        <v>-1.2732285299999999</v>
      </c>
    </row>
    <row r="866" spans="1:10" x14ac:dyDescent="0.35">
      <c r="A866">
        <v>864</v>
      </c>
      <c r="B866">
        <v>4.2649999999999997</v>
      </c>
      <c r="C866">
        <v>-8.2376728799999999</v>
      </c>
      <c r="D866">
        <v>4.32422358</v>
      </c>
      <c r="E866">
        <v>-2.4043701099999999</v>
      </c>
      <c r="F866">
        <v>-13.19912246</v>
      </c>
      <c r="G866">
        <v>-9.8976349199999998</v>
      </c>
      <c r="H866">
        <v>-120.12673261</v>
      </c>
      <c r="I866">
        <v>-32.515247520000003</v>
      </c>
      <c r="J866">
        <v>-1.4218804599999999</v>
      </c>
    </row>
    <row r="867" spans="1:10" x14ac:dyDescent="0.35">
      <c r="A867">
        <v>865</v>
      </c>
      <c r="B867">
        <v>4.2699999999999996</v>
      </c>
      <c r="C867">
        <v>-8.5284530400000005</v>
      </c>
      <c r="D867">
        <v>4.3139146500000001</v>
      </c>
      <c r="E867">
        <v>-1.6810545400000001</v>
      </c>
      <c r="F867">
        <v>-13.16116517</v>
      </c>
      <c r="G867">
        <v>-9.1230993300000005</v>
      </c>
      <c r="H867">
        <v>-120.59874524999999</v>
      </c>
      <c r="I867">
        <v>-32.547031670000003</v>
      </c>
      <c r="J867">
        <v>-1.5324749099999999</v>
      </c>
    </row>
    <row r="868" spans="1:10" x14ac:dyDescent="0.35">
      <c r="A868">
        <v>866</v>
      </c>
      <c r="B868">
        <v>4.2750000000000004</v>
      </c>
      <c r="C868">
        <v>-8.8288379100000007</v>
      </c>
      <c r="D868">
        <v>4.2996388300000001</v>
      </c>
      <c r="E868">
        <v>-1.1822790299999999</v>
      </c>
      <c r="F868">
        <v>-13.130824690000001</v>
      </c>
      <c r="G868">
        <v>-8.2695976200000008</v>
      </c>
      <c r="H868">
        <v>-120.98423219</v>
      </c>
      <c r="I868">
        <v>-32.221380760000002</v>
      </c>
      <c r="J868">
        <v>-1.60171898</v>
      </c>
    </row>
    <row r="869" spans="1:10" x14ac:dyDescent="0.35">
      <c r="A869">
        <v>867</v>
      </c>
      <c r="B869">
        <v>4.28</v>
      </c>
      <c r="C869">
        <v>-9.1442389300000002</v>
      </c>
      <c r="D869">
        <v>4.2694262199999997</v>
      </c>
      <c r="E869">
        <v>-0.92277951000000003</v>
      </c>
      <c r="F869">
        <v>-13.0374248</v>
      </c>
      <c r="G869">
        <v>-7.3451201499999996</v>
      </c>
      <c r="H869">
        <v>-121.27887323</v>
      </c>
      <c r="I869">
        <v>-31.532436359999998</v>
      </c>
      <c r="J869">
        <v>-1.6278013499999999</v>
      </c>
    </row>
    <row r="870" spans="1:10" x14ac:dyDescent="0.35">
      <c r="A870">
        <v>868</v>
      </c>
      <c r="B870">
        <v>4.2850000000000001</v>
      </c>
      <c r="C870">
        <v>-9.4923372500000003</v>
      </c>
      <c r="D870">
        <v>4.2471918799999999</v>
      </c>
      <c r="E870">
        <v>-0.92966623999999998</v>
      </c>
      <c r="F870">
        <v>-12.861497979999999</v>
      </c>
      <c r="G870">
        <v>-6.3574799100000003</v>
      </c>
      <c r="H870">
        <v>-121.47733692</v>
      </c>
      <c r="I870">
        <v>-30.487056800000001</v>
      </c>
      <c r="J870">
        <v>-1.6104610800000001</v>
      </c>
    </row>
    <row r="871" spans="1:10" x14ac:dyDescent="0.35">
      <c r="A871">
        <v>869</v>
      </c>
      <c r="B871">
        <v>4.29</v>
      </c>
      <c r="C871">
        <v>-9.8282700799999994</v>
      </c>
      <c r="D871">
        <v>4.1690650500000004</v>
      </c>
      <c r="E871">
        <v>-1.12103759</v>
      </c>
      <c r="F871">
        <v>-12.757907510000001</v>
      </c>
      <c r="G871">
        <v>-5.3135370100000001</v>
      </c>
      <c r="H871">
        <v>-121.57278019</v>
      </c>
      <c r="I871">
        <v>-29.105077900000001</v>
      </c>
      <c r="J871">
        <v>-1.5509564</v>
      </c>
    </row>
    <row r="872" spans="1:10" x14ac:dyDescent="0.35">
      <c r="A872">
        <v>870</v>
      </c>
      <c r="B872">
        <v>4.2949999999999999</v>
      </c>
      <c r="C872">
        <v>-10.20564055</v>
      </c>
      <c r="D872">
        <v>4.1161735699999999</v>
      </c>
      <c r="E872">
        <v>-1.5124155500000001</v>
      </c>
      <c r="F872">
        <v>-12.62631328</v>
      </c>
      <c r="G872">
        <v>-4.2198654800000002</v>
      </c>
      <c r="H872">
        <v>-121.55652868999999</v>
      </c>
      <c r="I872">
        <v>-27.41879935</v>
      </c>
      <c r="J872">
        <v>-1.4519341299999999</v>
      </c>
    </row>
    <row r="873" spans="1:10" x14ac:dyDescent="0.35">
      <c r="A873">
        <v>871</v>
      </c>
      <c r="B873">
        <v>4.3</v>
      </c>
      <c r="C873">
        <v>-10.57682035</v>
      </c>
      <c r="D873">
        <v>4.0419559600000001</v>
      </c>
      <c r="E873">
        <v>-2.10884531</v>
      </c>
      <c r="F873">
        <v>-12.444791070000001</v>
      </c>
      <c r="G873">
        <v>-3.0707237599999999</v>
      </c>
      <c r="H873">
        <v>-121.41729655</v>
      </c>
      <c r="I873">
        <v>-25.471757629999999</v>
      </c>
      <c r="J873">
        <v>-1.31721285</v>
      </c>
    </row>
    <row r="874" spans="1:10" x14ac:dyDescent="0.35">
      <c r="A874">
        <v>872</v>
      </c>
      <c r="B874">
        <v>4.3049999999999997</v>
      </c>
      <c r="C874">
        <v>-10.93421816</v>
      </c>
      <c r="D874">
        <v>3.9113332600000001</v>
      </c>
      <c r="E874">
        <v>-2.7910218599999999</v>
      </c>
      <c r="F874">
        <v>-12.33459628</v>
      </c>
      <c r="G874">
        <v>-1.85876704</v>
      </c>
      <c r="H874">
        <v>-121.14120536999999</v>
      </c>
      <c r="I874">
        <v>-23.3168428</v>
      </c>
      <c r="J874">
        <v>-1.1515037400000001</v>
      </c>
    </row>
    <row r="875" spans="1:10" x14ac:dyDescent="0.35">
      <c r="A875">
        <v>873</v>
      </c>
      <c r="B875">
        <v>4.3099999999999996</v>
      </c>
      <c r="C875">
        <v>-11.356352230000001</v>
      </c>
      <c r="D875">
        <v>3.8232984299999999</v>
      </c>
      <c r="E875">
        <v>-3.5749053900000001</v>
      </c>
      <c r="F875">
        <v>-12.217318730000001</v>
      </c>
      <c r="G875">
        <v>-0.58385914999999999</v>
      </c>
      <c r="H875">
        <v>-120.71106172</v>
      </c>
      <c r="I875">
        <v>-21.013833649999999</v>
      </c>
      <c r="J875">
        <v>-0.96009924999999996</v>
      </c>
    </row>
    <row r="876" spans="1:10" x14ac:dyDescent="0.35">
      <c r="A876">
        <v>874</v>
      </c>
      <c r="B876">
        <v>4.3150000000000004</v>
      </c>
      <c r="C876">
        <v>-11.7470964</v>
      </c>
      <c r="D876">
        <v>3.6606537299999999</v>
      </c>
      <c r="E876">
        <v>-4.4083406399999996</v>
      </c>
      <c r="F876">
        <v>-12.12902111</v>
      </c>
      <c r="G876">
        <v>0.75474671999999998</v>
      </c>
      <c r="H876">
        <v>-120.10676164</v>
      </c>
      <c r="I876">
        <v>-18.626494820000001</v>
      </c>
      <c r="J876">
        <v>-0.74856069999999997</v>
      </c>
    </row>
    <row r="877" spans="1:10" x14ac:dyDescent="0.35">
      <c r="A877">
        <v>875</v>
      </c>
      <c r="B877">
        <v>4.32</v>
      </c>
      <c r="C877">
        <v>-12.197032460000001</v>
      </c>
      <c r="D877">
        <v>3.5333327799999998</v>
      </c>
      <c r="E877">
        <v>-5.2556334800000002</v>
      </c>
      <c r="F877">
        <v>-12.05560127</v>
      </c>
      <c r="G877">
        <v>2.1569941300000002</v>
      </c>
      <c r="H877">
        <v>-119.30500813</v>
      </c>
      <c r="I877">
        <v>-16.219418180000002</v>
      </c>
      <c r="J877">
        <v>-0.52243521999999998</v>
      </c>
    </row>
    <row r="878" spans="1:10" x14ac:dyDescent="0.35">
      <c r="A878">
        <v>876</v>
      </c>
      <c r="B878">
        <v>4.3250000000000002</v>
      </c>
      <c r="C878">
        <v>-12.654503610000001</v>
      </c>
      <c r="D878">
        <v>3.3694366499999999</v>
      </c>
      <c r="E878">
        <v>-6.11405566</v>
      </c>
      <c r="F878">
        <v>-12.05500696</v>
      </c>
      <c r="G878">
        <v>3.6214640999999999</v>
      </c>
      <c r="H878">
        <v>-118.27893211999999</v>
      </c>
      <c r="I878">
        <v>-13.85479715</v>
      </c>
      <c r="J878">
        <v>-0.28702621</v>
      </c>
    </row>
    <row r="879" spans="1:10" x14ac:dyDescent="0.35">
      <c r="A879">
        <v>877</v>
      </c>
      <c r="B879">
        <v>4.33</v>
      </c>
      <c r="C879">
        <v>-13.12219065</v>
      </c>
      <c r="D879">
        <v>3.1692364400000002</v>
      </c>
      <c r="E879">
        <v>-6.9347392399999999</v>
      </c>
      <c r="F879">
        <v>-12.084856419999999</v>
      </c>
      <c r="G879">
        <v>5.1455723300000002</v>
      </c>
      <c r="H879">
        <v>-116.99762164000001</v>
      </c>
      <c r="I879">
        <v>-11.589334879999999</v>
      </c>
      <c r="J879">
        <v>-4.7231210000000003E-2</v>
      </c>
    </row>
    <row r="880" spans="1:10" x14ac:dyDescent="0.35">
      <c r="A880">
        <v>878</v>
      </c>
      <c r="B880">
        <v>4.335</v>
      </c>
      <c r="C880">
        <v>-13.619410439999999</v>
      </c>
      <c r="D880">
        <v>2.9471567099999998</v>
      </c>
      <c r="E880">
        <v>-7.7045597600000004</v>
      </c>
      <c r="F880">
        <v>-12.19641966</v>
      </c>
      <c r="G880">
        <v>6.7252485899999996</v>
      </c>
      <c r="H880">
        <v>-115.42648005</v>
      </c>
      <c r="I880">
        <v>-16.322850939999999</v>
      </c>
      <c r="J880">
        <v>3.0033580299999998</v>
      </c>
    </row>
    <row r="881" spans="1:10" x14ac:dyDescent="0.35">
      <c r="A881">
        <v>879</v>
      </c>
      <c r="B881">
        <v>4.34</v>
      </c>
      <c r="C881">
        <v>-14.14468785</v>
      </c>
      <c r="D881">
        <v>2.6981057399999999</v>
      </c>
      <c r="E881">
        <v>-8.4146177299999998</v>
      </c>
      <c r="F881">
        <v>-12.39009467</v>
      </c>
      <c r="G881">
        <v>8.35524092</v>
      </c>
      <c r="H881">
        <v>-113.52743726999999</v>
      </c>
      <c r="I881">
        <v>-15.79406788</v>
      </c>
      <c r="J881">
        <v>5.0088214600000001</v>
      </c>
    </row>
    <row r="882" spans="1:10" x14ac:dyDescent="0.35">
      <c r="A882">
        <v>880</v>
      </c>
      <c r="B882">
        <v>4.3449999999999998</v>
      </c>
      <c r="C882">
        <v>-14.70924499</v>
      </c>
      <c r="D882">
        <v>2.40135225</v>
      </c>
      <c r="E882">
        <v>-9.0555744399999991</v>
      </c>
      <c r="F882">
        <v>-12.71003636</v>
      </c>
      <c r="G882">
        <v>10.028397740000001</v>
      </c>
      <c r="H882">
        <v>-111.25971005</v>
      </c>
      <c r="I882">
        <v>-14.584304189999999</v>
      </c>
      <c r="J882">
        <v>7.4080000999999998</v>
      </c>
    </row>
    <row r="883" spans="1:10" x14ac:dyDescent="0.35">
      <c r="A883">
        <v>881</v>
      </c>
      <c r="B883">
        <v>4.3499999999999996</v>
      </c>
      <c r="C883">
        <v>-15.321509150000001</v>
      </c>
      <c r="D883">
        <v>2.0905265499999999</v>
      </c>
      <c r="E883">
        <v>-9.5990865299999992</v>
      </c>
      <c r="F883">
        <v>-13.1903481</v>
      </c>
      <c r="G883">
        <v>11.73403188</v>
      </c>
      <c r="H883">
        <v>-108.58134816</v>
      </c>
      <c r="I883">
        <v>-12.10778041</v>
      </c>
      <c r="J883">
        <v>10.03009364</v>
      </c>
    </row>
    <row r="884" spans="1:10" x14ac:dyDescent="0.35">
      <c r="A884">
        <v>882</v>
      </c>
      <c r="B884">
        <v>4.3550000000000004</v>
      </c>
      <c r="C884">
        <v>-15.96268216</v>
      </c>
      <c r="D884">
        <v>1.7181035200000001</v>
      </c>
      <c r="E884">
        <v>-10.08752378</v>
      </c>
      <c r="F884">
        <v>-13.78620446</v>
      </c>
      <c r="G884">
        <v>13.45065898</v>
      </c>
      <c r="H884">
        <v>-105.45229215000001</v>
      </c>
      <c r="I884">
        <v>-7.8999900800000002</v>
      </c>
      <c r="J884">
        <v>12.6519692</v>
      </c>
    </row>
    <row r="885" spans="1:10" x14ac:dyDescent="0.35">
      <c r="A885">
        <v>883</v>
      </c>
      <c r="B885">
        <v>4.3600000000000003</v>
      </c>
      <c r="C885">
        <v>-16.639795629999998</v>
      </c>
      <c r="D885">
        <v>1.2813298099999999</v>
      </c>
      <c r="E885">
        <v>-10.517366279999999</v>
      </c>
      <c r="F885">
        <v>-14.489037160000001</v>
      </c>
      <c r="G885">
        <v>15.152475580000001</v>
      </c>
      <c r="H885">
        <v>-101.83837792</v>
      </c>
      <c r="I885">
        <v>-2.0364257399999999</v>
      </c>
      <c r="J885">
        <v>15.1421592</v>
      </c>
    </row>
    <row r="886" spans="1:10" x14ac:dyDescent="0.35">
      <c r="A886">
        <v>884</v>
      </c>
      <c r="B886">
        <v>4.3650000000000002</v>
      </c>
      <c r="C886">
        <v>-17.35736752</v>
      </c>
      <c r="D886">
        <v>0.76837827000000003</v>
      </c>
      <c r="E886">
        <v>-10.924582940000001</v>
      </c>
      <c r="F886">
        <v>-15.24610386</v>
      </c>
      <c r="G886">
        <v>16.82083214</v>
      </c>
      <c r="H886">
        <v>-97.711742290000004</v>
      </c>
      <c r="I886">
        <v>4.8617032900000003</v>
      </c>
      <c r="J886">
        <v>17.41192508</v>
      </c>
    </row>
    <row r="887" spans="1:10" x14ac:dyDescent="0.35">
      <c r="A887">
        <v>885</v>
      </c>
      <c r="B887">
        <v>4.37</v>
      </c>
      <c r="C887">
        <v>-18.123599169999999</v>
      </c>
      <c r="D887">
        <v>0.17386414</v>
      </c>
      <c r="E887">
        <v>-11.33682213</v>
      </c>
      <c r="F887">
        <v>-15.995612019999999</v>
      </c>
      <c r="G887">
        <v>18.393784799999999</v>
      </c>
      <c r="H887">
        <v>-93.062339510000001</v>
      </c>
      <c r="I887">
        <v>12.002757689999999</v>
      </c>
      <c r="J887">
        <v>19.353154750000002</v>
      </c>
    </row>
    <row r="888" spans="1:10" x14ac:dyDescent="0.35">
      <c r="A888">
        <v>886</v>
      </c>
      <c r="B888">
        <v>4.375</v>
      </c>
      <c r="C888">
        <v>-18.859781349999999</v>
      </c>
      <c r="D888">
        <v>-0.60101172999999997</v>
      </c>
      <c r="E888">
        <v>-11.788228350000001</v>
      </c>
      <c r="F888">
        <v>-16.754539250000001</v>
      </c>
      <c r="G888">
        <v>19.78853501</v>
      </c>
      <c r="H888">
        <v>-87.894646789999996</v>
      </c>
      <c r="I888">
        <v>18.641361020000002</v>
      </c>
      <c r="J888">
        <v>20.87625426</v>
      </c>
    </row>
    <row r="889" spans="1:10" x14ac:dyDescent="0.35">
      <c r="A889">
        <v>887</v>
      </c>
      <c r="B889">
        <v>4.38</v>
      </c>
      <c r="C889">
        <v>-19.690227050000001</v>
      </c>
      <c r="D889">
        <v>-1.4156169999999999</v>
      </c>
      <c r="E889">
        <v>-12.27340042</v>
      </c>
      <c r="F889">
        <v>-17.313542699999999</v>
      </c>
      <c r="G889">
        <v>20.897429899999999</v>
      </c>
      <c r="H889">
        <v>-82.230819699999998</v>
      </c>
      <c r="I889">
        <v>24.318145659999999</v>
      </c>
      <c r="J889">
        <v>21.91999869</v>
      </c>
    </row>
    <row r="890" spans="1:10" x14ac:dyDescent="0.35">
      <c r="A890">
        <v>888</v>
      </c>
      <c r="B890">
        <v>4.3849999999999998</v>
      </c>
      <c r="C890">
        <v>-20.59514308</v>
      </c>
      <c r="D890">
        <v>-2.3029676800000001</v>
      </c>
      <c r="E890">
        <v>-12.827614110000001</v>
      </c>
      <c r="F890">
        <v>-17.77471255</v>
      </c>
      <c r="G890">
        <v>21.752144650000002</v>
      </c>
      <c r="H890">
        <v>-76.110859599999998</v>
      </c>
      <c r="I890">
        <v>28.99738382</v>
      </c>
      <c r="J890">
        <v>22.485299510000001</v>
      </c>
    </row>
    <row r="891" spans="1:10" x14ac:dyDescent="0.35">
      <c r="A891">
        <v>889</v>
      </c>
      <c r="B891">
        <v>4.3899999999999997</v>
      </c>
      <c r="C891">
        <v>-21.509977209999999</v>
      </c>
      <c r="D891">
        <v>-3.3996805700000001</v>
      </c>
      <c r="E891">
        <v>-13.491658409999999</v>
      </c>
      <c r="F891">
        <v>-18.012275410000001</v>
      </c>
      <c r="G891">
        <v>22.123391139999999</v>
      </c>
      <c r="H891">
        <v>-69.589078479999998</v>
      </c>
      <c r="I891">
        <v>33.049339160000002</v>
      </c>
      <c r="J891">
        <v>22.610942009999999</v>
      </c>
    </row>
    <row r="892" spans="1:10" x14ac:dyDescent="0.35">
      <c r="A892">
        <v>890</v>
      </c>
      <c r="B892">
        <v>4.3949999999999996</v>
      </c>
      <c r="C892">
        <v>-22.50793114</v>
      </c>
      <c r="D892">
        <v>-4.5774365100000001</v>
      </c>
      <c r="E892">
        <v>-14.152335900000001</v>
      </c>
      <c r="F892">
        <v>-18.117432359999999</v>
      </c>
      <c r="G892">
        <v>21.94754854</v>
      </c>
      <c r="H892">
        <v>-62.739331880000002</v>
      </c>
      <c r="I892">
        <v>36.95456386</v>
      </c>
      <c r="J892">
        <v>22.360388759999999</v>
      </c>
    </row>
    <row r="893" spans="1:10" x14ac:dyDescent="0.35">
      <c r="A893">
        <v>891</v>
      </c>
      <c r="B893">
        <v>4.4000000000000004</v>
      </c>
      <c r="C893">
        <v>-23.614009930000002</v>
      </c>
      <c r="D893">
        <v>-5.8196939399999996</v>
      </c>
      <c r="E893">
        <v>-14.81887893</v>
      </c>
      <c r="F893">
        <v>-18.115393560000001</v>
      </c>
      <c r="G893">
        <v>21.219814899999999</v>
      </c>
      <c r="H893">
        <v>-55.65804945</v>
      </c>
      <c r="I893">
        <v>40.993785170000002</v>
      </c>
      <c r="J893">
        <v>21.790645470000001</v>
      </c>
    </row>
    <row r="894" spans="1:10" x14ac:dyDescent="0.35">
      <c r="A894">
        <v>892</v>
      </c>
      <c r="B894">
        <v>4.4050000000000002</v>
      </c>
      <c r="C894">
        <v>-24.640680629999999</v>
      </c>
      <c r="D894">
        <v>-7.4579455599999998</v>
      </c>
      <c r="E894">
        <v>-15.57420269</v>
      </c>
      <c r="F894">
        <v>-17.74239266</v>
      </c>
      <c r="G894">
        <v>19.982908999999999</v>
      </c>
      <c r="H894">
        <v>-48.46148676</v>
      </c>
      <c r="I894">
        <v>45.169682280000004</v>
      </c>
      <c r="J894">
        <v>20.951573</v>
      </c>
    </row>
    <row r="895" spans="1:10" x14ac:dyDescent="0.35">
      <c r="A895">
        <v>893</v>
      </c>
      <c r="B895">
        <v>4.41</v>
      </c>
      <c r="C895">
        <v>-25.82417663</v>
      </c>
      <c r="D895">
        <v>-9.0524591999999995</v>
      </c>
      <c r="E895">
        <v>-16.22283985</v>
      </c>
      <c r="F895">
        <v>-17.543429570000001</v>
      </c>
      <c r="G895">
        <v>18.33763313</v>
      </c>
      <c r="H895">
        <v>-41.28286971</v>
      </c>
      <c r="I895">
        <v>49.365310770000001</v>
      </c>
      <c r="J895">
        <v>19.897211710000001</v>
      </c>
    </row>
    <row r="896" spans="1:10" x14ac:dyDescent="0.35">
      <c r="A896">
        <v>894</v>
      </c>
      <c r="B896">
        <v>4.415</v>
      </c>
      <c r="C896">
        <v>-27.005251779999998</v>
      </c>
      <c r="D896">
        <v>-10.985962669999999</v>
      </c>
      <c r="E896">
        <v>-16.958409440000001</v>
      </c>
      <c r="F896">
        <v>-17.053552360000001</v>
      </c>
      <c r="G896">
        <v>16.426548180000001</v>
      </c>
      <c r="H896">
        <v>-34.269446649999999</v>
      </c>
      <c r="I896">
        <v>53.512176220000001</v>
      </c>
      <c r="J896">
        <v>18.691669019999999</v>
      </c>
    </row>
    <row r="897" spans="1:10" x14ac:dyDescent="0.35">
      <c r="A897">
        <v>895</v>
      </c>
      <c r="B897">
        <v>4.42</v>
      </c>
      <c r="C897">
        <v>-28.229490309999999</v>
      </c>
      <c r="D897">
        <v>-13.081354729999999</v>
      </c>
      <c r="E897">
        <v>-17.614985950000001</v>
      </c>
      <c r="F897">
        <v>-16.529261340000001</v>
      </c>
      <c r="G897">
        <v>14.40054256</v>
      </c>
      <c r="H897">
        <v>-27.57819336</v>
      </c>
      <c r="I897">
        <v>57.61758888</v>
      </c>
      <c r="J897">
        <v>17.39960404</v>
      </c>
    </row>
    <row r="898" spans="1:10" x14ac:dyDescent="0.35">
      <c r="A898">
        <v>896</v>
      </c>
      <c r="B898">
        <v>4.4249999999999998</v>
      </c>
      <c r="C898">
        <v>-29.53236536</v>
      </c>
      <c r="D898">
        <v>-15.258596669999999</v>
      </c>
      <c r="E898">
        <v>-18.210834640000002</v>
      </c>
      <c r="F898">
        <v>-16.00652393</v>
      </c>
      <c r="G898">
        <v>12.39670447</v>
      </c>
      <c r="H898">
        <v>-21.364663440000001</v>
      </c>
      <c r="I898">
        <v>61.688885599999999</v>
      </c>
      <c r="J898">
        <v>16.07429325</v>
      </c>
    </row>
    <row r="899" spans="1:10" x14ac:dyDescent="0.35">
      <c r="A899">
        <v>897</v>
      </c>
      <c r="B899">
        <v>4.43</v>
      </c>
      <c r="C899">
        <v>-30.80441982</v>
      </c>
      <c r="D899">
        <v>-17.676869719999999</v>
      </c>
      <c r="E899">
        <v>-18.785620770000001</v>
      </c>
      <c r="F899">
        <v>-15.38335214</v>
      </c>
      <c r="G899">
        <v>10.461814820000001</v>
      </c>
      <c r="H899">
        <v>-15.769887819999999</v>
      </c>
      <c r="I899">
        <v>65.67099211</v>
      </c>
      <c r="J899">
        <v>14.75798019</v>
      </c>
    </row>
    <row r="900" spans="1:10" x14ac:dyDescent="0.35">
      <c r="A900">
        <v>898</v>
      </c>
      <c r="B900">
        <v>4.4349999999999996</v>
      </c>
      <c r="C900">
        <v>-32.070720829999999</v>
      </c>
      <c r="D900">
        <v>-20.213433240000001</v>
      </c>
      <c r="E900">
        <v>-19.302509879999999</v>
      </c>
      <c r="F900">
        <v>-14.7399589</v>
      </c>
      <c r="G900">
        <v>8.6232865899999993</v>
      </c>
      <c r="H900">
        <v>-10.91229643</v>
      </c>
      <c r="I900">
        <v>69.459254020000003</v>
      </c>
      <c r="J900">
        <v>13.48362316</v>
      </c>
    </row>
    <row r="901" spans="1:10" x14ac:dyDescent="0.35">
      <c r="A901">
        <v>899</v>
      </c>
      <c r="B901">
        <v>4.4400000000000004</v>
      </c>
      <c r="C901">
        <v>-33.336072430000002</v>
      </c>
      <c r="D901">
        <v>-22.792510570000001</v>
      </c>
      <c r="E901">
        <v>-19.762304220000001</v>
      </c>
      <c r="F901">
        <v>-14.099961970000001</v>
      </c>
      <c r="G901">
        <v>6.8730466899999998</v>
      </c>
      <c r="H901">
        <v>-6.8767329799999999</v>
      </c>
      <c r="I901">
        <v>72.941860070000004</v>
      </c>
      <c r="J901">
        <v>12.27588371</v>
      </c>
    </row>
    <row r="902" spans="1:10" x14ac:dyDescent="0.35">
      <c r="A902">
        <v>900</v>
      </c>
      <c r="B902">
        <v>4.4450000000000003</v>
      </c>
      <c r="C902">
        <v>-34.65180393</v>
      </c>
      <c r="D902">
        <v>-25.197627780000001</v>
      </c>
      <c r="E902">
        <v>-20.113674339999999</v>
      </c>
      <c r="F902">
        <v>-13.584217410000001</v>
      </c>
      <c r="G902">
        <v>5.1493565500000003</v>
      </c>
      <c r="H902">
        <v>-3.6899788199999999</v>
      </c>
      <c r="I902">
        <v>76.033034920000006</v>
      </c>
      <c r="J902">
        <v>11.151335899999999</v>
      </c>
    </row>
    <row r="903" spans="1:10" x14ac:dyDescent="0.35">
      <c r="A903">
        <v>901</v>
      </c>
      <c r="B903">
        <v>4.45</v>
      </c>
      <c r="C903">
        <v>-35.899104690000001</v>
      </c>
      <c r="D903">
        <v>-27.670510140000001</v>
      </c>
      <c r="E903">
        <v>-20.47231498</v>
      </c>
      <c r="F903">
        <v>-12.90671038</v>
      </c>
      <c r="G903">
        <v>-0.53288413999999995</v>
      </c>
      <c r="H903">
        <v>1.8617702599999999</v>
      </c>
      <c r="I903">
        <v>78.674720070000006</v>
      </c>
      <c r="J903">
        <v>10.11944677</v>
      </c>
    </row>
    <row r="904" spans="1:10" x14ac:dyDescent="0.35">
      <c r="A904">
        <v>902</v>
      </c>
      <c r="B904">
        <v>4.4550000000000001</v>
      </c>
      <c r="C904">
        <v>-37.199948679999999</v>
      </c>
      <c r="D904">
        <v>-29.82889278</v>
      </c>
      <c r="E904">
        <v>-20.703761100000001</v>
      </c>
      <c r="F904">
        <v>-12.461638000000001</v>
      </c>
      <c r="G904">
        <v>-0.67835228000000003</v>
      </c>
      <c r="H904">
        <v>1.9915919600000001</v>
      </c>
      <c r="I904">
        <v>80.839264200000002</v>
      </c>
      <c r="J904">
        <v>9.1810129299999996</v>
      </c>
    </row>
    <row r="905" spans="1:10" x14ac:dyDescent="0.35">
      <c r="A905">
        <v>903</v>
      </c>
      <c r="B905">
        <v>4.46</v>
      </c>
      <c r="C905">
        <v>-38.507890539999998</v>
      </c>
      <c r="D905">
        <v>-31.831748910000002</v>
      </c>
      <c r="E905">
        <v>-20.976733509999999</v>
      </c>
      <c r="F905">
        <v>-11.74891126</v>
      </c>
      <c r="G905">
        <v>-0.68202958000000002</v>
      </c>
      <c r="H905">
        <v>2.1228497499999999</v>
      </c>
      <c r="I905">
        <v>82.522638130000004</v>
      </c>
      <c r="J905">
        <v>8.3275992500000005</v>
      </c>
    </row>
    <row r="906" spans="1:10" x14ac:dyDescent="0.35">
      <c r="A906">
        <v>904</v>
      </c>
      <c r="B906">
        <v>4.4649999999999999</v>
      </c>
      <c r="C906">
        <v>-39.78023177</v>
      </c>
      <c r="D906">
        <v>-33.538131370000002</v>
      </c>
      <c r="E906">
        <v>-21.085378309999999</v>
      </c>
      <c r="F906">
        <v>-11.32997553</v>
      </c>
      <c r="G906">
        <v>-0.53306271999999999</v>
      </c>
      <c r="H906">
        <v>2.2536601599999999</v>
      </c>
      <c r="I906">
        <v>83.741765189999995</v>
      </c>
      <c r="J906">
        <v>7.5430905599999996</v>
      </c>
    </row>
    <row r="907" spans="1:10" x14ac:dyDescent="0.35">
      <c r="A907">
        <v>905</v>
      </c>
      <c r="B907">
        <v>4.47</v>
      </c>
      <c r="C907">
        <v>-41.149568549999998</v>
      </c>
      <c r="D907">
        <v>-34.863942420000001</v>
      </c>
      <c r="E907">
        <v>-21.167727190000001</v>
      </c>
      <c r="F907">
        <v>-10.84388482</v>
      </c>
      <c r="G907">
        <v>-0.62713255999999995</v>
      </c>
      <c r="H907">
        <v>2.3509439699999999</v>
      </c>
      <c r="I907">
        <v>84.530853969999995</v>
      </c>
      <c r="J907">
        <v>6.8090075800000003</v>
      </c>
    </row>
    <row r="908" spans="1:10" x14ac:dyDescent="0.35">
      <c r="A908">
        <v>906</v>
      </c>
      <c r="B908">
        <v>4.4749999999999996</v>
      </c>
      <c r="C908">
        <v>-42.497965739999998</v>
      </c>
      <c r="D908">
        <v>-35.950246640000003</v>
      </c>
      <c r="E908">
        <v>-21.21385656</v>
      </c>
      <c r="F908">
        <v>-10.346933740000001</v>
      </c>
      <c r="G908">
        <v>-0.53428301</v>
      </c>
      <c r="H908">
        <v>2.4414753299999998</v>
      </c>
      <c r="I908">
        <v>84.92886953</v>
      </c>
      <c r="J908">
        <v>6.1031855500000001</v>
      </c>
    </row>
    <row r="909" spans="1:10" x14ac:dyDescent="0.35">
      <c r="A909">
        <v>907</v>
      </c>
      <c r="B909">
        <v>4.4800000000000004</v>
      </c>
      <c r="C909">
        <v>-43.857207010000003</v>
      </c>
      <c r="D909">
        <v>-36.73970053</v>
      </c>
      <c r="E909">
        <v>-21.188041569999999</v>
      </c>
      <c r="F909">
        <v>-9.8641914400000008</v>
      </c>
      <c r="G909">
        <v>-0.26676073</v>
      </c>
      <c r="H909">
        <v>2.5217122299999999</v>
      </c>
      <c r="I909">
        <v>84.976058339999994</v>
      </c>
      <c r="J909">
        <v>5.4010192799999999</v>
      </c>
    </row>
    <row r="910" spans="1:10" x14ac:dyDescent="0.35">
      <c r="A910">
        <v>908</v>
      </c>
      <c r="B910">
        <v>4.4850000000000003</v>
      </c>
      <c r="C910">
        <v>-45.229463440000004</v>
      </c>
      <c r="D910">
        <v>-37.30342624</v>
      </c>
      <c r="E910">
        <v>-21.141707369999999</v>
      </c>
      <c r="F910">
        <v>-9.4164039400000004</v>
      </c>
      <c r="G910">
        <v>0.15277407000000001</v>
      </c>
      <c r="H910">
        <v>2.5875824700000001</v>
      </c>
      <c r="I910">
        <v>84.712507889999998</v>
      </c>
      <c r="J910">
        <v>4.6782541899999996</v>
      </c>
    </row>
    <row r="911" spans="1:10" x14ac:dyDescent="0.35">
      <c r="A911">
        <v>909</v>
      </c>
      <c r="B911">
        <v>4.49</v>
      </c>
      <c r="C911">
        <v>-46.621430369999999</v>
      </c>
      <c r="D911">
        <v>-37.417945930000002</v>
      </c>
      <c r="E911">
        <v>-21.002876229999998</v>
      </c>
      <c r="F911">
        <v>-9.0477535000000007</v>
      </c>
      <c r="G911">
        <v>0.69433902000000003</v>
      </c>
      <c r="H911">
        <v>2.63490278</v>
      </c>
      <c r="I911">
        <v>84.176130700000002</v>
      </c>
      <c r="J911">
        <v>3.9128383599999998</v>
      </c>
    </row>
    <row r="912" spans="1:10" x14ac:dyDescent="0.35">
      <c r="A912">
        <v>910</v>
      </c>
      <c r="B912">
        <v>4.4950000000000001</v>
      </c>
      <c r="C912">
        <v>-47.999565330000003</v>
      </c>
      <c r="D912">
        <v>-37.398992110000002</v>
      </c>
      <c r="E912">
        <v>-20.858434710000001</v>
      </c>
      <c r="F912">
        <v>-8.6572183200000001</v>
      </c>
      <c r="G912">
        <v>1.3236970100000001</v>
      </c>
      <c r="H912">
        <v>2.6598157200000001</v>
      </c>
      <c r="I912">
        <v>83.403382219999997</v>
      </c>
      <c r="J912">
        <v>3.0881054699999999</v>
      </c>
    </row>
    <row r="913" spans="1:10" x14ac:dyDescent="0.35">
      <c r="A913">
        <v>911</v>
      </c>
      <c r="B913">
        <v>4.5</v>
      </c>
      <c r="C913">
        <v>-49.353265180000001</v>
      </c>
      <c r="D913">
        <v>-37.064591729999997</v>
      </c>
      <c r="E913">
        <v>-20.62014405</v>
      </c>
      <c r="F913">
        <v>-8.3414387800000007</v>
      </c>
      <c r="G913">
        <v>2.0053293000000001</v>
      </c>
      <c r="H913">
        <v>2.6592080500000002</v>
      </c>
      <c r="I913">
        <v>82.426905199999993</v>
      </c>
      <c r="J913">
        <v>2.1934313900000002</v>
      </c>
    </row>
    <row r="914" spans="1:10" x14ac:dyDescent="0.35">
      <c r="A914">
        <v>912</v>
      </c>
      <c r="B914">
        <v>4.5049999999999999</v>
      </c>
      <c r="C914">
        <v>-50.717026429999997</v>
      </c>
      <c r="D914">
        <v>-36.429640310000003</v>
      </c>
      <c r="E914">
        <v>-20.393493629999998</v>
      </c>
      <c r="F914">
        <v>-8.0468625100000004</v>
      </c>
      <c r="G914">
        <v>2.70500725</v>
      </c>
      <c r="H914">
        <v>2.6310595800000001</v>
      </c>
      <c r="I914">
        <v>81.270693629999997</v>
      </c>
      <c r="J914">
        <v>1.22252688</v>
      </c>
    </row>
    <row r="915" spans="1:10" x14ac:dyDescent="0.35">
      <c r="A915">
        <v>913</v>
      </c>
      <c r="B915">
        <v>4.51</v>
      </c>
      <c r="C915">
        <v>-52.025819900000002</v>
      </c>
      <c r="D915">
        <v>-35.617781139999998</v>
      </c>
      <c r="E915">
        <v>-20.122114759999999</v>
      </c>
      <c r="F915">
        <v>-7.7441253999999997</v>
      </c>
      <c r="G915">
        <v>3.3917826400000002</v>
      </c>
      <c r="H915">
        <v>2.57468377</v>
      </c>
      <c r="I915">
        <v>79.94990541</v>
      </c>
      <c r="J915">
        <v>0.17361588</v>
      </c>
    </row>
    <row r="916" spans="1:10" x14ac:dyDescent="0.35">
      <c r="A916">
        <v>914</v>
      </c>
      <c r="B916">
        <v>4.5149999999999997</v>
      </c>
      <c r="C916">
        <v>-53.28224883</v>
      </c>
      <c r="D916">
        <v>-34.65188483</v>
      </c>
      <c r="E916">
        <v>-19.82355665</v>
      </c>
      <c r="F916">
        <v>-7.45580643</v>
      </c>
      <c r="G916">
        <v>4.0393216000000001</v>
      </c>
      <c r="H916">
        <v>2.4908377700000002</v>
      </c>
      <c r="I916">
        <v>78.469067809999999</v>
      </c>
      <c r="J916">
        <v>-0.95294500999999998</v>
      </c>
    </row>
    <row r="917" spans="1:10" x14ac:dyDescent="0.35">
      <c r="A917">
        <v>915</v>
      </c>
      <c r="B917">
        <v>4.5199999999999996</v>
      </c>
      <c r="C917">
        <v>-54.48453232</v>
      </c>
      <c r="D917">
        <v>-33.563445080000001</v>
      </c>
      <c r="E917">
        <v>-19.510180330000001</v>
      </c>
      <c r="F917">
        <v>-7.1809177799999997</v>
      </c>
      <c r="G917">
        <v>4.6265659899999996</v>
      </c>
      <c r="H917">
        <v>2.3816963599999998</v>
      </c>
      <c r="I917">
        <v>76.823628130000003</v>
      </c>
      <c r="J917">
        <v>-2.1554003499999999</v>
      </c>
    </row>
    <row r="918" spans="1:10" x14ac:dyDescent="0.35">
      <c r="A918">
        <v>916</v>
      </c>
      <c r="B918">
        <v>4.5250000000000004</v>
      </c>
      <c r="C918">
        <v>-55.623502510000002</v>
      </c>
      <c r="D918">
        <v>-32.406785069999998</v>
      </c>
      <c r="E918">
        <v>-19.179896530000001</v>
      </c>
      <c r="F918">
        <v>-6.9188132199999997</v>
      </c>
      <c r="G918">
        <v>5.1377848500000001</v>
      </c>
      <c r="H918">
        <v>2.2507001199999999</v>
      </c>
      <c r="I918">
        <v>75.009261609999996</v>
      </c>
      <c r="J918">
        <v>-3.4317538299999999</v>
      </c>
    </row>
    <row r="919" spans="1:10" x14ac:dyDescent="0.35">
      <c r="A919">
        <v>917</v>
      </c>
      <c r="B919">
        <v>4.53</v>
      </c>
      <c r="C919">
        <v>-56.702720020000001</v>
      </c>
      <c r="D919">
        <v>-31.20789525</v>
      </c>
      <c r="E919">
        <v>-18.848245349999999</v>
      </c>
      <c r="F919">
        <v>-6.6549196899999998</v>
      </c>
      <c r="G919">
        <v>5.5621698100000003</v>
      </c>
      <c r="H919">
        <v>2.10230133</v>
      </c>
      <c r="I919">
        <v>73.024933779999998</v>
      </c>
      <c r="J919">
        <v>-4.7798813200000003</v>
      </c>
    </row>
    <row r="920" spans="1:10" x14ac:dyDescent="0.35">
      <c r="A920">
        <v>918</v>
      </c>
      <c r="B920">
        <v>4.5350000000000001</v>
      </c>
      <c r="C920">
        <v>-57.703298009999997</v>
      </c>
      <c r="D920">
        <v>-30.017351479999999</v>
      </c>
      <c r="E920">
        <v>-18.500010459999999</v>
      </c>
      <c r="F920">
        <v>-6.41912577</v>
      </c>
      <c r="G920">
        <v>5.8931691400000004</v>
      </c>
      <c r="H920">
        <v>1.94164044</v>
      </c>
      <c r="I920">
        <v>70.878553640000007</v>
      </c>
      <c r="J920">
        <v>-6.1967891599999998</v>
      </c>
    </row>
    <row r="921" spans="1:10" x14ac:dyDescent="0.35">
      <c r="A921">
        <v>919</v>
      </c>
      <c r="B921">
        <v>4.54</v>
      </c>
      <c r="C921">
        <v>-58.622047039999998</v>
      </c>
      <c r="D921">
        <v>-28.83205401</v>
      </c>
      <c r="E921">
        <v>-18.155646770000001</v>
      </c>
      <c r="F921">
        <v>-6.1546636399999999</v>
      </c>
      <c r="G921">
        <v>6.1277394999999997</v>
      </c>
      <c r="H921">
        <v>1.77418929</v>
      </c>
      <c r="I921">
        <v>68.588103770000004</v>
      </c>
      <c r="J921">
        <v>-7.6775783000000004</v>
      </c>
    </row>
    <row r="922" spans="1:10" x14ac:dyDescent="0.35">
      <c r="A922">
        <v>920</v>
      </c>
      <c r="B922">
        <v>4.5449999999999999</v>
      </c>
      <c r="C922">
        <v>-59.477673709999998</v>
      </c>
      <c r="D922">
        <v>-27.714899089999999</v>
      </c>
      <c r="E922">
        <v>-17.8233265</v>
      </c>
      <c r="F922">
        <v>-5.90994566</v>
      </c>
      <c r="G922">
        <v>6.2656511799999999</v>
      </c>
      <c r="H922">
        <v>1.60539688</v>
      </c>
      <c r="I922">
        <v>66.178554610000006</v>
      </c>
      <c r="J922">
        <v>-9.2145641600000001</v>
      </c>
    </row>
    <row r="923" spans="1:10" x14ac:dyDescent="0.35">
      <c r="A923">
        <v>921</v>
      </c>
      <c r="B923">
        <v>4.55</v>
      </c>
      <c r="C923">
        <v>-60.230166830000002</v>
      </c>
      <c r="D923">
        <v>-26.678490979999999</v>
      </c>
      <c r="E923">
        <v>-17.47811029</v>
      </c>
      <c r="F923">
        <v>-5.6715488499999998</v>
      </c>
      <c r="G923">
        <v>6.3089217900000003</v>
      </c>
      <c r="H923">
        <v>1.4403687599999999</v>
      </c>
      <c r="I923">
        <v>63.676352440000002</v>
      </c>
      <c r="J923">
        <v>-10.80077427</v>
      </c>
    </row>
    <row r="924" spans="1:10" x14ac:dyDescent="0.35">
      <c r="A924">
        <v>922</v>
      </c>
      <c r="B924">
        <v>4.5549999999999997</v>
      </c>
      <c r="C924">
        <v>-60.92946431</v>
      </c>
      <c r="D924">
        <v>-25.713772290000001</v>
      </c>
      <c r="E924">
        <v>-17.12904983</v>
      </c>
      <c r="F924">
        <v>-5.4510631399999996</v>
      </c>
      <c r="G924">
        <v>6.2816315200000004</v>
      </c>
      <c r="H924">
        <v>1.28593738</v>
      </c>
      <c r="I924">
        <v>61.10906705</v>
      </c>
      <c r="J924">
        <v>-12.43004796</v>
      </c>
    </row>
    <row r="925" spans="1:10" x14ac:dyDescent="0.35">
      <c r="A925">
        <v>923</v>
      </c>
      <c r="B925">
        <v>4.5599999999999996</v>
      </c>
      <c r="C925">
        <v>-61.528036620000002</v>
      </c>
      <c r="D925">
        <v>-24.827998650000001</v>
      </c>
      <c r="E925">
        <v>-16.781765759999999</v>
      </c>
      <c r="F925">
        <v>-5.2228334900000002</v>
      </c>
      <c r="G925">
        <v>6.1556411799999999</v>
      </c>
      <c r="H925">
        <v>1.14224799</v>
      </c>
      <c r="I925">
        <v>58.506046230000003</v>
      </c>
      <c r="J925">
        <v>-14.09555235</v>
      </c>
    </row>
    <row r="926" spans="1:10" x14ac:dyDescent="0.35">
      <c r="A926">
        <v>924</v>
      </c>
      <c r="B926">
        <v>4.5650000000000004</v>
      </c>
      <c r="C926">
        <v>-62.068754339999998</v>
      </c>
      <c r="D926">
        <v>-23.98392788</v>
      </c>
      <c r="E926">
        <v>-16.436681960000001</v>
      </c>
      <c r="F926">
        <v>-4.9923102500000001</v>
      </c>
      <c r="G926">
        <v>5.93993035</v>
      </c>
      <c r="H926">
        <v>1.0121780199999999</v>
      </c>
      <c r="I926">
        <v>55.89681221</v>
      </c>
      <c r="J926">
        <v>-15.790304539999999</v>
      </c>
    </row>
    <row r="927" spans="1:10" x14ac:dyDescent="0.35">
      <c r="A927">
        <v>925</v>
      </c>
      <c r="B927">
        <v>4.57</v>
      </c>
      <c r="C927">
        <v>-62.499299639999997</v>
      </c>
      <c r="D927">
        <v>-23.236979850000001</v>
      </c>
      <c r="E927">
        <v>-16.077443280000001</v>
      </c>
      <c r="F927">
        <v>-4.7935129300000003</v>
      </c>
      <c r="G927">
        <v>5.6468404799999998</v>
      </c>
      <c r="H927">
        <v>0.89797225999999997</v>
      </c>
      <c r="I927">
        <v>53.310056250000002</v>
      </c>
      <c r="J927">
        <v>-17.508448479999998</v>
      </c>
    </row>
    <row r="928" spans="1:10" x14ac:dyDescent="0.35">
      <c r="A928">
        <v>926</v>
      </c>
      <c r="B928">
        <v>4.5750000000000002</v>
      </c>
      <c r="C928">
        <v>-62.873000099999999</v>
      </c>
      <c r="D928">
        <v>-22.519816330000001</v>
      </c>
      <c r="E928">
        <v>-15.716498400000001</v>
      </c>
      <c r="F928">
        <v>-4.5828306000000003</v>
      </c>
      <c r="G928">
        <v>5.2887770700000001</v>
      </c>
      <c r="H928">
        <v>0.80092766000000004</v>
      </c>
      <c r="I928">
        <v>50.767953210000002</v>
      </c>
      <c r="J928">
        <v>-19.250082089999999</v>
      </c>
    </row>
    <row r="929" spans="1:10" x14ac:dyDescent="0.35">
      <c r="A929">
        <v>927</v>
      </c>
      <c r="B929">
        <v>4.58</v>
      </c>
      <c r="C929">
        <v>-63.182327899999997</v>
      </c>
      <c r="D929">
        <v>-21.835526359999999</v>
      </c>
      <c r="E929">
        <v>-15.351250670000001</v>
      </c>
      <c r="F929">
        <v>-4.3836098699999999</v>
      </c>
      <c r="G929">
        <v>4.8780107599999996</v>
      </c>
      <c r="H929">
        <v>0.72146706000000005</v>
      </c>
      <c r="I929">
        <v>48.287251120000001</v>
      </c>
      <c r="J929">
        <v>-21.019080840000001</v>
      </c>
    </row>
    <row r="930" spans="1:10" x14ac:dyDescent="0.35">
      <c r="A930">
        <v>928</v>
      </c>
      <c r="B930">
        <v>4.585</v>
      </c>
      <c r="C930">
        <v>-63.425595989999998</v>
      </c>
      <c r="D930">
        <v>-21.175095129999999</v>
      </c>
      <c r="E930">
        <v>-14.98345078</v>
      </c>
      <c r="F930">
        <v>-4.1904273200000004</v>
      </c>
      <c r="G930">
        <v>4.4264944699999997</v>
      </c>
      <c r="H930">
        <v>0.65925767000000002</v>
      </c>
      <c r="I930">
        <v>45.881070970000003</v>
      </c>
      <c r="J930">
        <v>-22.818585630000001</v>
      </c>
    </row>
    <row r="931" spans="1:10" x14ac:dyDescent="0.35">
      <c r="A931">
        <v>929</v>
      </c>
      <c r="B931">
        <v>4.59</v>
      </c>
      <c r="C931">
        <v>-63.610433639999997</v>
      </c>
      <c r="D931">
        <v>-20.527458299999999</v>
      </c>
      <c r="E931">
        <v>-14.61254413</v>
      </c>
      <c r="F931">
        <v>-4.0041809600000002</v>
      </c>
      <c r="G931">
        <v>3.9456847499999999</v>
      </c>
      <c r="H931">
        <v>0.61335724000000003</v>
      </c>
      <c r="I931">
        <v>43.557241449999999</v>
      </c>
      <c r="J931">
        <v>-24.65080932</v>
      </c>
    </row>
    <row r="932" spans="1:10" x14ac:dyDescent="0.35">
      <c r="A932">
        <v>930</v>
      </c>
      <c r="B932">
        <v>4.5949999999999998</v>
      </c>
      <c r="C932">
        <v>-63.736947370000003</v>
      </c>
      <c r="D932">
        <v>-19.887601969999999</v>
      </c>
      <c r="E932">
        <v>-14.24128181</v>
      </c>
      <c r="F932">
        <v>-3.8259415099999998</v>
      </c>
      <c r="G932">
        <v>3.4463680399999999</v>
      </c>
      <c r="H932">
        <v>0.58237163000000003</v>
      </c>
      <c r="I932">
        <v>41.319139329999999</v>
      </c>
      <c r="J932">
        <v>-26.51588331</v>
      </c>
    </row>
    <row r="933" spans="1:10" x14ac:dyDescent="0.35">
      <c r="A933">
        <v>931</v>
      </c>
      <c r="B933">
        <v>4.5999999999999996</v>
      </c>
      <c r="C933">
        <v>-63.808205639999997</v>
      </c>
      <c r="D933">
        <v>-19.254031919999999</v>
      </c>
      <c r="E933">
        <v>-13.87117351</v>
      </c>
      <c r="F933">
        <v>-3.6511380899999999</v>
      </c>
      <c r="G933">
        <v>2.9384965799999998</v>
      </c>
      <c r="H933">
        <v>0.56461024000000004</v>
      </c>
      <c r="I933">
        <v>39.168386220000002</v>
      </c>
      <c r="J933">
        <v>-28.41054608</v>
      </c>
    </row>
    <row r="934" spans="1:10" x14ac:dyDescent="0.35">
      <c r="A934">
        <v>932</v>
      </c>
      <c r="B934">
        <v>4.6050000000000004</v>
      </c>
      <c r="C934">
        <v>-63.804018069999998</v>
      </c>
      <c r="D934">
        <v>-18.64898582</v>
      </c>
      <c r="E934">
        <v>-13.48791282</v>
      </c>
      <c r="F934">
        <v>-3.4864811000000002</v>
      </c>
      <c r="G934">
        <v>2.43102872</v>
      </c>
      <c r="H934">
        <v>0.55822788000000001</v>
      </c>
      <c r="I934">
        <v>37.106651339999999</v>
      </c>
      <c r="J934">
        <v>-30.32895486</v>
      </c>
    </row>
    <row r="935" spans="1:10" x14ac:dyDescent="0.35">
      <c r="A935">
        <v>933</v>
      </c>
      <c r="B935">
        <v>4.6100000000000003</v>
      </c>
      <c r="C935">
        <v>-63.790038160000002</v>
      </c>
      <c r="D935">
        <v>-17.998761009999999</v>
      </c>
      <c r="E935">
        <v>-13.13893854</v>
      </c>
      <c r="F935">
        <v>-3.3132976099999998</v>
      </c>
      <c r="G935">
        <v>1.9317661500000001</v>
      </c>
      <c r="H935">
        <v>0.56134450000000002</v>
      </c>
      <c r="I935">
        <v>35.136045469999999</v>
      </c>
      <c r="J935">
        <v>-32.265042989999998</v>
      </c>
    </row>
    <row r="936" spans="1:10" x14ac:dyDescent="0.35">
      <c r="A936">
        <v>934</v>
      </c>
      <c r="B936">
        <v>4.6150000000000002</v>
      </c>
      <c r="C936">
        <v>-63.692861059999998</v>
      </c>
      <c r="D936">
        <v>-17.36571163</v>
      </c>
      <c r="E936">
        <v>-12.77078234</v>
      </c>
      <c r="F936">
        <v>-3.1579681499999999</v>
      </c>
      <c r="G936">
        <v>1.4472076899999999</v>
      </c>
      <c r="H936">
        <v>0.57213882999999999</v>
      </c>
      <c r="I936">
        <v>33.258044320000003</v>
      </c>
      <c r="J936">
        <v>-34.215235130000003</v>
      </c>
    </row>
    <row r="937" spans="1:10" x14ac:dyDescent="0.35">
      <c r="A937">
        <v>935</v>
      </c>
      <c r="B937">
        <v>4.62</v>
      </c>
      <c r="C937">
        <v>-63.56673541</v>
      </c>
      <c r="D937">
        <v>-16.728994100000001</v>
      </c>
      <c r="E937">
        <v>-12.42541065</v>
      </c>
      <c r="F937">
        <v>-2.9914612300000001</v>
      </c>
      <c r="G937">
        <v>0.98245477000000003</v>
      </c>
      <c r="H937">
        <v>0.58891578</v>
      </c>
      <c r="I937">
        <v>31.471234169999999</v>
      </c>
      <c r="J937">
        <v>-36.180261299999998</v>
      </c>
    </row>
    <row r="938" spans="1:10" x14ac:dyDescent="0.35">
      <c r="A938">
        <v>936</v>
      </c>
      <c r="B938">
        <v>4.625</v>
      </c>
      <c r="C938">
        <v>-63.38390631</v>
      </c>
      <c r="D938">
        <v>-16.091162260000001</v>
      </c>
      <c r="E938">
        <v>-12.082005260000001</v>
      </c>
      <c r="F938">
        <v>-2.8300683100000001</v>
      </c>
      <c r="G938">
        <v>0.54117919999999997</v>
      </c>
      <c r="H938">
        <v>0.61014959999999996</v>
      </c>
      <c r="I938">
        <v>29.772479659999998</v>
      </c>
      <c r="J938">
        <v>-38.16129196</v>
      </c>
    </row>
    <row r="939" spans="1:10" x14ac:dyDescent="0.35">
      <c r="A939">
        <v>937</v>
      </c>
      <c r="B939">
        <v>4.63</v>
      </c>
      <c r="C939">
        <v>-63.15341651</v>
      </c>
      <c r="D939">
        <v>-15.46016126</v>
      </c>
      <c r="E939">
        <v>-11.74300113</v>
      </c>
      <c r="F939">
        <v>-2.66948776</v>
      </c>
      <c r="G939">
        <v>0.12564296999999999</v>
      </c>
      <c r="H939">
        <v>0.63450598999999996</v>
      </c>
      <c r="I939">
        <v>28.154784249999999</v>
      </c>
      <c r="J939">
        <v>-40.160178950000002</v>
      </c>
    </row>
    <row r="940" spans="1:10" x14ac:dyDescent="0.35">
      <c r="A940">
        <v>938</v>
      </c>
      <c r="B940">
        <v>4.6349999999999998</v>
      </c>
      <c r="C940">
        <v>-62.877490270000003</v>
      </c>
      <c r="D940">
        <v>-14.83216206</v>
      </c>
      <c r="E940">
        <v>-11.41335894</v>
      </c>
      <c r="F940">
        <v>-2.5067339199999998</v>
      </c>
      <c r="G940">
        <v>-0.26323999999999997</v>
      </c>
      <c r="H940">
        <v>0.66084673000000005</v>
      </c>
      <c r="I940">
        <v>26.60632876</v>
      </c>
      <c r="J940">
        <v>-42.181392719999998</v>
      </c>
    </row>
    <row r="941" spans="1:10" x14ac:dyDescent="0.35">
      <c r="A941">
        <v>939</v>
      </c>
      <c r="B941">
        <v>4.6399999999999997</v>
      </c>
      <c r="C941">
        <v>-62.55725048</v>
      </c>
      <c r="D941">
        <v>-14.21419382</v>
      </c>
      <c r="E941">
        <v>-11.09586142</v>
      </c>
      <c r="F941">
        <v>-2.34081429</v>
      </c>
      <c r="G941">
        <v>-0.62580975000000005</v>
      </c>
      <c r="H941">
        <v>0.68822099000000003</v>
      </c>
      <c r="I941">
        <v>25.11399085</v>
      </c>
      <c r="J941">
        <v>-44.230390030000002</v>
      </c>
    </row>
    <row r="942" spans="1:10" x14ac:dyDescent="0.35">
      <c r="A942">
        <v>940</v>
      </c>
      <c r="B942">
        <v>4.6449999999999996</v>
      </c>
      <c r="C942">
        <v>-62.193093580000003</v>
      </c>
      <c r="D942">
        <v>-13.59986838</v>
      </c>
      <c r="E942">
        <v>-10.78830709</v>
      </c>
      <c r="F942">
        <v>-2.17041488</v>
      </c>
      <c r="G942">
        <v>-0.96354006999999997</v>
      </c>
      <c r="H942">
        <v>0.71584793000000002</v>
      </c>
      <c r="I942">
        <v>23.668459339999998</v>
      </c>
      <c r="J942">
        <v>-46.309697280000002</v>
      </c>
    </row>
    <row r="943" spans="1:10" x14ac:dyDescent="0.35">
      <c r="A943">
        <v>941</v>
      </c>
      <c r="B943">
        <v>4.6500000000000004</v>
      </c>
      <c r="C943">
        <v>-61.788062340000003</v>
      </c>
      <c r="D943">
        <v>-12.99440802</v>
      </c>
      <c r="E943">
        <v>-10.4949868</v>
      </c>
      <c r="F943">
        <v>-1.99484913</v>
      </c>
      <c r="G943">
        <v>-1.27888739</v>
      </c>
      <c r="H943">
        <v>0.74309486999999996</v>
      </c>
      <c r="I943">
        <v>22.26563264</v>
      </c>
      <c r="J943">
        <v>-48.41806863</v>
      </c>
    </row>
    <row r="944" spans="1:10" x14ac:dyDescent="0.35">
      <c r="A944">
        <v>942</v>
      </c>
      <c r="B944">
        <v>4.6550000000000002</v>
      </c>
      <c r="C944">
        <v>-61.377335010000003</v>
      </c>
      <c r="D944">
        <v>-12.322336549999999</v>
      </c>
      <c r="E944">
        <v>-10.200631530000001</v>
      </c>
      <c r="F944">
        <v>-1.81182596</v>
      </c>
      <c r="G944">
        <v>-1.57508889</v>
      </c>
      <c r="H944">
        <v>0.76945505000000003</v>
      </c>
      <c r="I944">
        <v>20.903759919999999</v>
      </c>
      <c r="J944">
        <v>-50.553430040000002</v>
      </c>
    </row>
    <row r="945" spans="1:10" x14ac:dyDescent="0.35">
      <c r="A945">
        <v>943</v>
      </c>
      <c r="B945">
        <v>4.66</v>
      </c>
      <c r="C945">
        <v>-60.894873439999998</v>
      </c>
      <c r="D945">
        <v>-11.769286620000001</v>
      </c>
      <c r="E945">
        <v>-9.9493254400000009</v>
      </c>
      <c r="F945">
        <v>-1.62407919</v>
      </c>
      <c r="G945">
        <v>-1.8559017200000001</v>
      </c>
      <c r="H945">
        <v>0.79452763999999998</v>
      </c>
      <c r="I945">
        <v>19.58456602</v>
      </c>
      <c r="J945">
        <v>-52.712160769999997</v>
      </c>
    </row>
    <row r="946" spans="1:10" x14ac:dyDescent="0.35">
      <c r="A946">
        <v>944</v>
      </c>
      <c r="B946">
        <v>4.665</v>
      </c>
      <c r="C946">
        <v>-60.352236150000003</v>
      </c>
      <c r="D946">
        <v>-11.255766339999999</v>
      </c>
      <c r="E946">
        <v>-9.6813337100000005</v>
      </c>
      <c r="F946">
        <v>-1.4515568400000001</v>
      </c>
      <c r="G946">
        <v>-2.12533058</v>
      </c>
      <c r="H946">
        <v>0.81800134000000002</v>
      </c>
      <c r="I946">
        <v>18.313842900000001</v>
      </c>
      <c r="J946">
        <v>-54.888453069999997</v>
      </c>
    </row>
    <row r="947" spans="1:10" x14ac:dyDescent="0.35">
      <c r="A947">
        <v>945</v>
      </c>
      <c r="B947">
        <v>4.67</v>
      </c>
      <c r="C947">
        <v>-59.81194936</v>
      </c>
      <c r="D947">
        <v>-10.634094470000001</v>
      </c>
      <c r="E947">
        <v>-9.4243962299999993</v>
      </c>
      <c r="F947">
        <v>-1.2628275099999999</v>
      </c>
      <c r="G947">
        <v>-2.38272774</v>
      </c>
      <c r="H947">
        <v>0.84016491999999998</v>
      </c>
      <c r="I947">
        <v>17.096822670000002</v>
      </c>
      <c r="J947">
        <v>-57.075184800000002</v>
      </c>
    </row>
    <row r="948" spans="1:10" x14ac:dyDescent="0.35">
      <c r="A948">
        <v>946</v>
      </c>
      <c r="B948">
        <v>4.6749999999999998</v>
      </c>
      <c r="C948">
        <v>-59.200049360000001</v>
      </c>
      <c r="D948">
        <v>-10.21079123</v>
      </c>
      <c r="E948">
        <v>-9.1913223100000003</v>
      </c>
      <c r="F948">
        <v>-1.0867467900000001</v>
      </c>
      <c r="G948">
        <v>-2.6188450900000002</v>
      </c>
      <c r="H948">
        <v>0.86224674999999995</v>
      </c>
      <c r="I948">
        <v>15.9387659</v>
      </c>
      <c r="J948">
        <v>-59.265837529999999</v>
      </c>
    </row>
    <row r="949" spans="1:10" x14ac:dyDescent="0.35">
      <c r="A949">
        <v>947</v>
      </c>
      <c r="B949">
        <v>4.68</v>
      </c>
      <c r="C949">
        <v>-58.57776707</v>
      </c>
      <c r="D949">
        <v>-9.6576937800000007</v>
      </c>
      <c r="E949">
        <v>-8.9462205800000003</v>
      </c>
      <c r="F949">
        <v>-0.91153748999999995</v>
      </c>
      <c r="G949">
        <v>-2.8452597800000001</v>
      </c>
      <c r="H949">
        <v>0.88316687000000005</v>
      </c>
      <c r="I949">
        <v>14.84307182</v>
      </c>
      <c r="J949">
        <v>-61.456013579999997</v>
      </c>
    </row>
    <row r="950" spans="1:10" x14ac:dyDescent="0.35">
      <c r="A950">
        <v>948</v>
      </c>
      <c r="B950">
        <v>4.6849999999999996</v>
      </c>
      <c r="C950">
        <v>-57.873320450000001</v>
      </c>
      <c r="D950">
        <v>-9.2634234299999996</v>
      </c>
      <c r="E950">
        <v>-8.7589309699999998</v>
      </c>
      <c r="F950">
        <v>-0.73627337999999998</v>
      </c>
      <c r="G950">
        <v>-3.0629653499999998</v>
      </c>
      <c r="H950">
        <v>0.90306392000000002</v>
      </c>
      <c r="I950">
        <v>13.81163516</v>
      </c>
      <c r="J950">
        <v>-63.643026300000002</v>
      </c>
    </row>
    <row r="951" spans="1:10" x14ac:dyDescent="0.35">
      <c r="A951">
        <v>949</v>
      </c>
      <c r="B951">
        <v>4.6900000000000004</v>
      </c>
      <c r="C951">
        <v>-57.120690340000003</v>
      </c>
      <c r="D951">
        <v>-8.8763690799999999</v>
      </c>
      <c r="E951">
        <v>-8.5564977100000004</v>
      </c>
      <c r="F951">
        <v>-0.56444143000000002</v>
      </c>
      <c r="G951">
        <v>-3.27204973</v>
      </c>
      <c r="H951">
        <v>0.92217481000000001</v>
      </c>
      <c r="I951">
        <v>12.84627046</v>
      </c>
      <c r="J951">
        <v>-65.824708659999999</v>
      </c>
    </row>
    <row r="952" spans="1:10" x14ac:dyDescent="0.35">
      <c r="A952">
        <v>950</v>
      </c>
      <c r="B952">
        <v>4.6950000000000003</v>
      </c>
      <c r="C952">
        <v>-56.337265090000002</v>
      </c>
      <c r="D952">
        <v>-8.4988849599999998</v>
      </c>
      <c r="E952">
        <v>-8.3568376200000003</v>
      </c>
      <c r="F952">
        <v>-0.39270663</v>
      </c>
      <c r="G952">
        <v>-3.4716944000000001</v>
      </c>
      <c r="H952">
        <v>0.94083885</v>
      </c>
      <c r="I952">
        <v>11.947777820000001</v>
      </c>
      <c r="J952">
        <v>-67.99935361</v>
      </c>
    </row>
    <row r="953" spans="1:10" x14ac:dyDescent="0.35">
      <c r="A953">
        <v>951</v>
      </c>
      <c r="B953">
        <v>4.7</v>
      </c>
      <c r="C953">
        <v>-55.505557269999997</v>
      </c>
      <c r="D953">
        <v>-8.2268343000000002</v>
      </c>
      <c r="E953">
        <v>-8.1840373999999994</v>
      </c>
      <c r="F953">
        <v>-0.23785162000000001</v>
      </c>
      <c r="G953">
        <v>-3.6602911499999999</v>
      </c>
      <c r="H953">
        <v>0.95949808000000003</v>
      </c>
      <c r="I953">
        <v>11.11563619</v>
      </c>
      <c r="J953">
        <v>-70.165425249999998</v>
      </c>
    </row>
    <row r="954" spans="1:10" x14ac:dyDescent="0.35">
      <c r="A954">
        <v>952</v>
      </c>
      <c r="B954">
        <v>4.7050000000000001</v>
      </c>
      <c r="C954">
        <v>-54.605186740000001</v>
      </c>
      <c r="D954">
        <v>-7.9537890000000004</v>
      </c>
      <c r="E954">
        <v>-8.0367787800000006</v>
      </c>
      <c r="F954">
        <v>-8.0553899999999998E-2</v>
      </c>
      <c r="G954">
        <v>-3.8356575099999999</v>
      </c>
      <c r="H954">
        <v>0.97869110999999998</v>
      </c>
      <c r="I954">
        <v>10.34992609</v>
      </c>
      <c r="J954">
        <v>-72.318870250000003</v>
      </c>
    </row>
    <row r="955" spans="1:10" x14ac:dyDescent="0.35">
      <c r="A955">
        <v>953</v>
      </c>
      <c r="B955">
        <v>4.71</v>
      </c>
      <c r="C955">
        <v>-53.683224180000003</v>
      </c>
      <c r="D955">
        <v>-7.5342224299999998</v>
      </c>
      <c r="E955">
        <v>-7.8871206799999998</v>
      </c>
      <c r="F955">
        <v>9.9022070000000004E-2</v>
      </c>
      <c r="G955">
        <v>-3.99531547</v>
      </c>
      <c r="H955">
        <v>0.99903653999999997</v>
      </c>
      <c r="I955">
        <v>9.6500731200000001</v>
      </c>
      <c r="J955">
        <v>-74.452485670000002</v>
      </c>
    </row>
    <row r="956" spans="1:10" x14ac:dyDescent="0.35">
      <c r="A956">
        <v>954</v>
      </c>
      <c r="B956">
        <v>4.7149999999999999</v>
      </c>
      <c r="C956">
        <v>-52.721071420000001</v>
      </c>
      <c r="D956">
        <v>-7.3184054400000003</v>
      </c>
      <c r="E956">
        <v>-7.7609506799999997</v>
      </c>
      <c r="F956">
        <v>0.24156759</v>
      </c>
      <c r="G956">
        <v>-4.1367409899999998</v>
      </c>
      <c r="H956">
        <v>1.02120557</v>
      </c>
      <c r="I956">
        <v>9.0120949600000007</v>
      </c>
      <c r="J956">
        <v>-76.558212119999993</v>
      </c>
    </row>
    <row r="957" spans="1:10" x14ac:dyDescent="0.35">
      <c r="A957">
        <v>955</v>
      </c>
      <c r="B957">
        <v>4.72</v>
      </c>
      <c r="C957">
        <v>-51.713847170000001</v>
      </c>
      <c r="D957">
        <v>-6.95401325</v>
      </c>
      <c r="E957">
        <v>-7.6304965999999999</v>
      </c>
      <c r="F957">
        <v>0.40581400000000001</v>
      </c>
      <c r="G957">
        <v>-4.2575230599999996</v>
      </c>
      <c r="H957">
        <v>1.0458859</v>
      </c>
      <c r="I957">
        <v>8.4298708799999993</v>
      </c>
      <c r="J957">
        <v>-78.627062030000005</v>
      </c>
    </row>
    <row r="958" spans="1:10" x14ac:dyDescent="0.35">
      <c r="A958">
        <v>956</v>
      </c>
      <c r="B958">
        <v>4.7249999999999996</v>
      </c>
      <c r="C958">
        <v>-50.68762151</v>
      </c>
      <c r="D958">
        <v>-6.6725394600000003</v>
      </c>
      <c r="E958">
        <v>-7.4980631400000002</v>
      </c>
      <c r="F958">
        <v>0.54199721999999995</v>
      </c>
      <c r="G958">
        <v>-4.3554417299999999</v>
      </c>
      <c r="H958">
        <v>1.07373977</v>
      </c>
      <c r="I958">
        <v>7.8959936199999996</v>
      </c>
      <c r="J958">
        <v>-80.649168509999996</v>
      </c>
    </row>
    <row r="959" spans="1:10" x14ac:dyDescent="0.35">
      <c r="A959">
        <v>957</v>
      </c>
      <c r="B959">
        <v>4.7300000000000004</v>
      </c>
      <c r="C959">
        <v>-49.584949000000002</v>
      </c>
      <c r="D959">
        <v>-6.4866398700000003</v>
      </c>
      <c r="E959">
        <v>-7.4148349199999997</v>
      </c>
      <c r="F959">
        <v>0.7002893</v>
      </c>
      <c r="G959">
        <v>-4.4285032099999997</v>
      </c>
      <c r="H959">
        <v>1.10535783</v>
      </c>
      <c r="I959">
        <v>7.4008887400000001</v>
      </c>
      <c r="J959">
        <v>-82.616238269999997</v>
      </c>
    </row>
    <row r="960" spans="1:10" x14ac:dyDescent="0.35">
      <c r="A960">
        <v>958</v>
      </c>
      <c r="B960">
        <v>4.7350000000000003</v>
      </c>
      <c r="C960">
        <v>-48.427372609999999</v>
      </c>
      <c r="D960">
        <v>-6.3170127100000002</v>
      </c>
      <c r="E960">
        <v>-7.3317058599999996</v>
      </c>
      <c r="F960">
        <v>0.85354638000000005</v>
      </c>
      <c r="G960">
        <v>-4.4750193700000001</v>
      </c>
      <c r="H960">
        <v>1.1412090500000001</v>
      </c>
      <c r="I960">
        <v>6.9332795100000002</v>
      </c>
      <c r="J960">
        <v>-84.523211029999999</v>
      </c>
    </row>
    <row r="961" spans="1:10" x14ac:dyDescent="0.35">
      <c r="A961">
        <v>959</v>
      </c>
      <c r="B961">
        <v>4.74</v>
      </c>
      <c r="C961">
        <v>-47.265994569999997</v>
      </c>
      <c r="D961">
        <v>-5.9641643100000001</v>
      </c>
      <c r="E961">
        <v>-7.1942362099999997</v>
      </c>
      <c r="F961">
        <v>1.0067597699999999</v>
      </c>
      <c r="G961">
        <v>-4.4937670699999996</v>
      </c>
      <c r="H961">
        <v>1.18158652</v>
      </c>
      <c r="I961">
        <v>6.48209956</v>
      </c>
      <c r="J961">
        <v>-86.367133870000004</v>
      </c>
    </row>
    <row r="962" spans="1:10" x14ac:dyDescent="0.35">
      <c r="A962">
        <v>960</v>
      </c>
      <c r="B962">
        <v>4.7450000000000001</v>
      </c>
      <c r="C962">
        <v>-46.05484964</v>
      </c>
      <c r="D962">
        <v>-5.8531927599999998</v>
      </c>
      <c r="E962">
        <v>-7.1295659899999997</v>
      </c>
      <c r="F962">
        <v>1.15280161</v>
      </c>
      <c r="G962">
        <v>-4.4841300899999998</v>
      </c>
      <c r="H962">
        <v>1.22655336</v>
      </c>
      <c r="I962">
        <v>6.0346842699999996</v>
      </c>
      <c r="J962">
        <v>-88.149024190000006</v>
      </c>
    </row>
    <row r="963" spans="1:10" x14ac:dyDescent="0.35">
      <c r="A963">
        <v>961</v>
      </c>
      <c r="B963">
        <v>4.75</v>
      </c>
      <c r="C963">
        <v>-44.794737560000002</v>
      </c>
      <c r="D963">
        <v>-5.63746452</v>
      </c>
      <c r="E963">
        <v>-7.0202267699999998</v>
      </c>
      <c r="F963">
        <v>1.3166479</v>
      </c>
      <c r="G963">
        <v>-4.4461892699999996</v>
      </c>
      <c r="H963">
        <v>1.27589365</v>
      </c>
      <c r="I963">
        <v>5.5784569199999998</v>
      </c>
      <c r="J963">
        <v>-89.87412089</v>
      </c>
    </row>
    <row r="964" spans="1:10" x14ac:dyDescent="0.35">
      <c r="A964">
        <v>962</v>
      </c>
      <c r="B964">
        <v>4.7549999999999999</v>
      </c>
      <c r="C964">
        <v>-43.493323750000002</v>
      </c>
      <c r="D964">
        <v>-5.5526192500000002</v>
      </c>
      <c r="E964">
        <v>-6.9600205800000001</v>
      </c>
      <c r="F964">
        <v>1.4712189600000001</v>
      </c>
      <c r="G964">
        <v>-4.3808775400000002</v>
      </c>
      <c r="H964">
        <v>1.32907055</v>
      </c>
      <c r="I964">
        <v>5.1098464100000003</v>
      </c>
      <c r="J964">
        <v>-91.545616199999998</v>
      </c>
    </row>
    <row r="965" spans="1:10" x14ac:dyDescent="0.35">
      <c r="A965">
        <v>963</v>
      </c>
      <c r="B965">
        <v>4.76</v>
      </c>
      <c r="C965">
        <v>-42.138573119999997</v>
      </c>
      <c r="D965">
        <v>-5.4883290699999998</v>
      </c>
      <c r="E965">
        <v>-6.89446447</v>
      </c>
      <c r="F965">
        <v>1.6372169999999999</v>
      </c>
      <c r="G965">
        <v>-4.2902982999999999</v>
      </c>
      <c r="H965">
        <v>1.3851912500000001</v>
      </c>
      <c r="I965">
        <v>4.6341246099999998</v>
      </c>
      <c r="J965">
        <v>-93.164040639999996</v>
      </c>
    </row>
    <row r="966" spans="1:10" x14ac:dyDescent="0.35">
      <c r="A966">
        <v>964</v>
      </c>
      <c r="B966">
        <v>4.7649999999999997</v>
      </c>
      <c r="C966">
        <v>-40.79505915</v>
      </c>
      <c r="D966">
        <v>-5.2504365999999996</v>
      </c>
      <c r="E966">
        <v>-6.7785200799999998</v>
      </c>
      <c r="F966">
        <v>1.8066183</v>
      </c>
      <c r="G966">
        <v>-4.1781846500000004</v>
      </c>
      <c r="H966">
        <v>1.4429796399999999</v>
      </c>
      <c r="I966">
        <v>4.1598903500000004</v>
      </c>
      <c r="J966">
        <v>-94.7309245</v>
      </c>
    </row>
    <row r="967" spans="1:10" x14ac:dyDescent="0.35">
      <c r="A967">
        <v>965</v>
      </c>
      <c r="B967">
        <v>4.7699999999999996</v>
      </c>
      <c r="C967">
        <v>-39.401181450000003</v>
      </c>
      <c r="D967">
        <v>-5.2056054200000004</v>
      </c>
      <c r="E967">
        <v>-6.7257663900000004</v>
      </c>
      <c r="F967">
        <v>1.9522718800000001</v>
      </c>
      <c r="G967">
        <v>-4.2518315299999996</v>
      </c>
      <c r="H967">
        <v>1.4874276399999999</v>
      </c>
      <c r="I967">
        <v>3.6978980300000002</v>
      </c>
      <c r="J967">
        <v>-96.250249370000006</v>
      </c>
    </row>
    <row r="968" spans="1:10" x14ac:dyDescent="0.35">
      <c r="A968">
        <v>966</v>
      </c>
      <c r="B968">
        <v>4.7750000000000004</v>
      </c>
      <c r="C968">
        <v>-37.95484699</v>
      </c>
      <c r="D968">
        <v>-5.2301908499999996</v>
      </c>
      <c r="E968">
        <v>-6.6752587700000001</v>
      </c>
      <c r="F968">
        <v>2.0798825000000001</v>
      </c>
      <c r="G968">
        <v>-4.69172922</v>
      </c>
      <c r="H968">
        <v>1.50750516</v>
      </c>
      <c r="I968">
        <v>3.26140249</v>
      </c>
      <c r="J968">
        <v>-97.727764800000003</v>
      </c>
    </row>
    <row r="969" spans="1:10" x14ac:dyDescent="0.35">
      <c r="A969">
        <v>967</v>
      </c>
      <c r="B969">
        <v>4.78</v>
      </c>
      <c r="C969">
        <v>-36.462263180000001</v>
      </c>
      <c r="D969">
        <v>-5.2385067100000002</v>
      </c>
      <c r="E969">
        <v>-6.60420067</v>
      </c>
      <c r="F969">
        <v>2.2319586999999999</v>
      </c>
      <c r="G969">
        <v>-5.2583312199999996</v>
      </c>
      <c r="H969">
        <v>1.51912059</v>
      </c>
      <c r="I969">
        <v>2.86589195</v>
      </c>
      <c r="J969">
        <v>-99.168564739999994</v>
      </c>
    </row>
    <row r="970" spans="1:10" x14ac:dyDescent="0.35">
      <c r="A970">
        <v>968</v>
      </c>
      <c r="B970">
        <v>4.7850000000000001</v>
      </c>
      <c r="C970">
        <v>-34.967175009999998</v>
      </c>
      <c r="D970">
        <v>-5.3563862799999997</v>
      </c>
      <c r="E970">
        <v>-6.5663897100000002</v>
      </c>
      <c r="F970">
        <v>2.3431643900000001</v>
      </c>
      <c r="G970">
        <v>-5.96703663</v>
      </c>
      <c r="H970">
        <v>1.5203332300000001</v>
      </c>
      <c r="I970">
        <v>2.5247945600000001</v>
      </c>
      <c r="J970">
        <v>-100.58078915999999</v>
      </c>
    </row>
    <row r="971" spans="1:10" x14ac:dyDescent="0.35">
      <c r="A971">
        <v>969</v>
      </c>
      <c r="B971">
        <v>4.79</v>
      </c>
      <c r="C971">
        <v>-33.425353010000002</v>
      </c>
      <c r="D971">
        <v>-5.4418555299999998</v>
      </c>
      <c r="E971">
        <v>-6.5304917299999996</v>
      </c>
      <c r="F971">
        <v>2.47598355</v>
      </c>
      <c r="G971">
        <v>-6.8306662100000004</v>
      </c>
      <c r="H971">
        <v>1.50926004</v>
      </c>
      <c r="I971">
        <v>2.2502029600000002</v>
      </c>
      <c r="J971">
        <v>-101.97359136999999</v>
      </c>
    </row>
    <row r="972" spans="1:10" x14ac:dyDescent="0.35">
      <c r="A972">
        <v>970</v>
      </c>
      <c r="B972">
        <v>4.7949999999999999</v>
      </c>
      <c r="C972">
        <v>-31.874455940000001</v>
      </c>
      <c r="D972">
        <v>-5.5902509399999998</v>
      </c>
      <c r="E972">
        <v>-6.5076025399999997</v>
      </c>
      <c r="F972">
        <v>2.5870670900000001</v>
      </c>
      <c r="G972">
        <v>-7.8582266299999999</v>
      </c>
      <c r="H972">
        <v>1.4841746200000001</v>
      </c>
      <c r="I972">
        <v>2.05142523</v>
      </c>
      <c r="J972">
        <v>-103.35439617999999</v>
      </c>
    </row>
    <row r="973" spans="1:10" x14ac:dyDescent="0.35">
      <c r="A973">
        <v>971</v>
      </c>
      <c r="B973">
        <v>4.8</v>
      </c>
      <c r="C973">
        <v>-30.312102930000002</v>
      </c>
      <c r="D973">
        <v>-5.7779721400000001</v>
      </c>
      <c r="E973">
        <v>-6.5039641100000001</v>
      </c>
      <c r="F973">
        <v>2.6927795400000001</v>
      </c>
      <c r="G973">
        <v>-9.0535771500000006</v>
      </c>
      <c r="H973">
        <v>1.44360775</v>
      </c>
      <c r="I973">
        <v>1.9340390999999999</v>
      </c>
      <c r="J973">
        <v>-104.72713019</v>
      </c>
    </row>
    <row r="974" spans="1:10" x14ac:dyDescent="0.35">
      <c r="A974">
        <v>972</v>
      </c>
      <c r="B974">
        <v>4.8049999999999997</v>
      </c>
      <c r="C974">
        <v>-28.725700440000001</v>
      </c>
      <c r="D974">
        <v>-5.9960580300000004</v>
      </c>
      <c r="E974">
        <v>-6.51749651</v>
      </c>
      <c r="F974">
        <v>2.80337178</v>
      </c>
      <c r="G974">
        <v>-10.60473445</v>
      </c>
      <c r="H974">
        <v>1.4045812200000001</v>
      </c>
      <c r="I974">
        <v>1.8993992799999999</v>
      </c>
      <c r="J974">
        <v>-106.09293224</v>
      </c>
    </row>
    <row r="975" spans="1:10" x14ac:dyDescent="0.35">
      <c r="A975">
        <v>973</v>
      </c>
      <c r="B975">
        <v>4.8099999999999996</v>
      </c>
      <c r="C975">
        <v>-27.13571194</v>
      </c>
      <c r="D975">
        <v>-6.2323436299999999</v>
      </c>
      <c r="E975">
        <v>-6.5443995499999996</v>
      </c>
      <c r="F975">
        <v>2.9102328000000002</v>
      </c>
      <c r="G975">
        <v>-12.271193759999999</v>
      </c>
      <c r="H975">
        <v>1.3507030799999999</v>
      </c>
      <c r="I975">
        <v>1.94397014</v>
      </c>
      <c r="J975">
        <v>-107.4518549</v>
      </c>
    </row>
    <row r="976" spans="1:10" x14ac:dyDescent="0.35">
      <c r="A976">
        <v>974</v>
      </c>
      <c r="B976">
        <v>4.8150000000000004</v>
      </c>
      <c r="C976">
        <v>-25.566336329999999</v>
      </c>
      <c r="D976">
        <v>-6.4745103300000002</v>
      </c>
      <c r="E976">
        <v>-6.5726411999999996</v>
      </c>
      <c r="F976">
        <v>2.9932482299999998</v>
      </c>
      <c r="G976">
        <v>-14.01485231</v>
      </c>
      <c r="H976">
        <v>1.2805390400000001</v>
      </c>
      <c r="I976">
        <v>2.0644870000000002</v>
      </c>
      <c r="J976">
        <v>-108.80121416999999</v>
      </c>
    </row>
    <row r="977" spans="1:10" x14ac:dyDescent="0.35">
      <c r="A977">
        <v>975</v>
      </c>
      <c r="B977">
        <v>4.82</v>
      </c>
      <c r="C977">
        <v>-23.972036599999999</v>
      </c>
      <c r="D977">
        <v>-6.7213114899999997</v>
      </c>
      <c r="E977">
        <v>-6.6334900399999999</v>
      </c>
      <c r="F977">
        <v>3.1019459999999999</v>
      </c>
      <c r="G977">
        <v>-15.79702288</v>
      </c>
      <c r="H977">
        <v>1.19337866</v>
      </c>
      <c r="I977">
        <v>2.2586389699999998</v>
      </c>
      <c r="J977">
        <v>-110.13674447</v>
      </c>
    </row>
    <row r="978" spans="1:10" x14ac:dyDescent="0.35">
      <c r="A978">
        <v>976</v>
      </c>
      <c r="B978">
        <v>4.8250000000000002</v>
      </c>
      <c r="C978">
        <v>-22.364436990000002</v>
      </c>
      <c r="D978">
        <v>-6.9480299499999996</v>
      </c>
      <c r="E978">
        <v>-6.7286049099999996</v>
      </c>
      <c r="F978">
        <v>3.2301667799999998</v>
      </c>
      <c r="G978">
        <v>-17.5746976</v>
      </c>
      <c r="H978">
        <v>1.08882268</v>
      </c>
      <c r="I978">
        <v>2.52407812</v>
      </c>
      <c r="J978">
        <v>-111.45303054</v>
      </c>
    </row>
    <row r="979" spans="1:10" x14ac:dyDescent="0.35">
      <c r="A979">
        <v>977</v>
      </c>
      <c r="B979">
        <v>4.83</v>
      </c>
      <c r="C979">
        <v>-20.80276671</v>
      </c>
      <c r="D979">
        <v>-7.1686822100000001</v>
      </c>
      <c r="E979">
        <v>-6.7966323800000001</v>
      </c>
      <c r="F979">
        <v>3.3070401199999999</v>
      </c>
      <c r="G979">
        <v>-19.302938919999999</v>
      </c>
      <c r="H979">
        <v>0.96683558999999997</v>
      </c>
      <c r="I979">
        <v>2.8586978300000001</v>
      </c>
      <c r="J979">
        <v>-112.74188961999999</v>
      </c>
    </row>
    <row r="980" spans="1:10" x14ac:dyDescent="0.35">
      <c r="A980">
        <v>978</v>
      </c>
      <c r="B980">
        <v>4.835</v>
      </c>
      <c r="C980">
        <v>-19.229222799999999</v>
      </c>
      <c r="D980">
        <v>-7.3737858100000002</v>
      </c>
      <c r="E980">
        <v>-6.90452581</v>
      </c>
      <c r="F980">
        <v>3.40850228</v>
      </c>
      <c r="G980">
        <v>-19.98192452</v>
      </c>
      <c r="H980">
        <v>0.80614479000000006</v>
      </c>
      <c r="I980">
        <v>3.2607583600000001</v>
      </c>
      <c r="J980">
        <v>-113.99201836</v>
      </c>
    </row>
    <row r="981" spans="1:10" x14ac:dyDescent="0.35">
      <c r="A981">
        <v>979</v>
      </c>
      <c r="B981">
        <v>4.84</v>
      </c>
      <c r="C981">
        <v>-17.65792742</v>
      </c>
      <c r="D981">
        <v>-7.5604775000000002</v>
      </c>
      <c r="E981">
        <v>-7.0230319000000003</v>
      </c>
      <c r="F981">
        <v>3.5142434100000002</v>
      </c>
      <c r="G981">
        <v>-20.799949959999999</v>
      </c>
      <c r="H981">
        <v>0.62801430000000003</v>
      </c>
      <c r="I981">
        <v>3.7260973900000001</v>
      </c>
      <c r="J981">
        <v>-115.19267096999999</v>
      </c>
    </row>
    <row r="982" spans="1:10" x14ac:dyDescent="0.35">
      <c r="A982">
        <v>980</v>
      </c>
      <c r="B982">
        <v>4.8449999999999998</v>
      </c>
      <c r="C982">
        <v>-16.09491693</v>
      </c>
      <c r="D982">
        <v>-7.7042286999999998</v>
      </c>
      <c r="E982">
        <v>-7.1680229600000001</v>
      </c>
      <c r="F982">
        <v>3.6239365000000001</v>
      </c>
      <c r="G982">
        <v>-21.781439890000001</v>
      </c>
      <c r="H982">
        <v>0.43734529999999999</v>
      </c>
      <c r="I982">
        <v>4.2481192800000001</v>
      </c>
      <c r="J982">
        <v>-116.33567839</v>
      </c>
    </row>
    <row r="983" spans="1:10" x14ac:dyDescent="0.35">
      <c r="A983">
        <v>981</v>
      </c>
      <c r="B983">
        <v>4.8499999999999996</v>
      </c>
      <c r="C983">
        <v>-14.55746514</v>
      </c>
      <c r="D983">
        <v>-7.8675260099999997</v>
      </c>
      <c r="E983">
        <v>-7.2909780900000003</v>
      </c>
      <c r="F983">
        <v>3.68459432</v>
      </c>
      <c r="G983">
        <v>-22.899743860000001</v>
      </c>
      <c r="H983">
        <v>0.2393343</v>
      </c>
      <c r="I983">
        <v>4.8206755899999996</v>
      </c>
      <c r="J983">
        <v>-117.4144043</v>
      </c>
    </row>
    <row r="984" spans="1:10" x14ac:dyDescent="0.35">
      <c r="A984">
        <v>982</v>
      </c>
      <c r="B984">
        <v>4.8550000000000004</v>
      </c>
      <c r="C984">
        <v>-13.018539690000001</v>
      </c>
      <c r="D984">
        <v>-7.9761677400000002</v>
      </c>
      <c r="E984">
        <v>-7.4557893999999996</v>
      </c>
      <c r="F984">
        <v>3.7715908300000001</v>
      </c>
      <c r="G984">
        <v>-24.11138777</v>
      </c>
      <c r="H984">
        <v>3.9902409999999999E-2</v>
      </c>
      <c r="I984">
        <v>5.4414992099999999</v>
      </c>
      <c r="J984">
        <v>-118.42300218</v>
      </c>
    </row>
    <row r="985" spans="1:10" x14ac:dyDescent="0.35">
      <c r="A985">
        <v>983</v>
      </c>
      <c r="B985">
        <v>4.8600000000000003</v>
      </c>
      <c r="C985">
        <v>-11.51636598</v>
      </c>
      <c r="D985">
        <v>-8.0902806300000005</v>
      </c>
      <c r="E985">
        <v>-7.6190553000000003</v>
      </c>
      <c r="F985">
        <v>3.8237897900000002</v>
      </c>
      <c r="G985">
        <v>-25.357243650000001</v>
      </c>
      <c r="H985">
        <v>-0.15458578000000001</v>
      </c>
      <c r="I985">
        <v>6.1141668200000003</v>
      </c>
      <c r="J985">
        <v>-119.35339415</v>
      </c>
    </row>
    <row r="986" spans="1:10" x14ac:dyDescent="0.35">
      <c r="A986">
        <v>984</v>
      </c>
      <c r="B986">
        <v>4.8650000000000002</v>
      </c>
      <c r="C986">
        <v>-10.050225729999999</v>
      </c>
      <c r="D986">
        <v>-8.1928184500000008</v>
      </c>
      <c r="E986">
        <v>-7.7861583400000001</v>
      </c>
      <c r="F986">
        <v>3.8594408100000002</v>
      </c>
      <c r="G986">
        <v>-26.586991900000001</v>
      </c>
      <c r="H986">
        <v>-0.33645397999999999</v>
      </c>
      <c r="I986">
        <v>6.8440985000000003</v>
      </c>
      <c r="J986">
        <v>-120.19633477000001</v>
      </c>
    </row>
    <row r="987" spans="1:10" x14ac:dyDescent="0.35">
      <c r="A987">
        <v>985</v>
      </c>
      <c r="B987">
        <v>4.87</v>
      </c>
      <c r="C987">
        <v>-8.6425870600000003</v>
      </c>
      <c r="D987">
        <v>-8.2894377800000001</v>
      </c>
      <c r="E987">
        <v>-7.9751841199999998</v>
      </c>
      <c r="F987">
        <v>3.88202735</v>
      </c>
      <c r="G987">
        <v>-27.801563959999999</v>
      </c>
      <c r="H987">
        <v>-0.49372053999999999</v>
      </c>
      <c r="I987">
        <v>7.6343819100000001</v>
      </c>
      <c r="J987">
        <v>-120.94402324000001</v>
      </c>
    </row>
    <row r="988" spans="1:10" x14ac:dyDescent="0.35">
      <c r="A988">
        <v>986</v>
      </c>
      <c r="B988">
        <v>4.875</v>
      </c>
      <c r="C988">
        <v>-7.31276423</v>
      </c>
      <c r="D988">
        <v>-8.3767598000000003</v>
      </c>
      <c r="E988">
        <v>-8.1750474000000004</v>
      </c>
      <c r="F988">
        <v>3.88807766</v>
      </c>
      <c r="G988">
        <v>-28.701120169999999</v>
      </c>
      <c r="H988">
        <v>-0.63213914999999998</v>
      </c>
      <c r="I988">
        <v>8.4843066100000009</v>
      </c>
      <c r="J988">
        <v>-121.59096467000001</v>
      </c>
    </row>
    <row r="989" spans="1:10" x14ac:dyDescent="0.35">
      <c r="A989">
        <v>987</v>
      </c>
      <c r="B989">
        <v>4.88</v>
      </c>
      <c r="C989">
        <v>-6.0887823000000001</v>
      </c>
      <c r="D989">
        <v>-8.4412860500000004</v>
      </c>
      <c r="E989">
        <v>-8.3864421900000004</v>
      </c>
      <c r="F989">
        <v>3.8754001499999999</v>
      </c>
      <c r="G989">
        <v>-29.230652920000001</v>
      </c>
      <c r="H989">
        <v>-0.74603421999999997</v>
      </c>
      <c r="I989">
        <v>9.3894734700000004</v>
      </c>
      <c r="J989">
        <v>-122.1338997</v>
      </c>
    </row>
    <row r="990" spans="1:10" x14ac:dyDescent="0.35">
      <c r="A990">
        <v>988</v>
      </c>
      <c r="B990">
        <v>4.8849999999999998</v>
      </c>
      <c r="C990">
        <v>-5.0012410200000001</v>
      </c>
      <c r="D990">
        <v>-8.4878115199999993</v>
      </c>
      <c r="E990">
        <v>-8.6009745500000001</v>
      </c>
      <c r="F990">
        <v>3.8425600100000001</v>
      </c>
      <c r="G990">
        <v>-29.340772149999999</v>
      </c>
      <c r="H990">
        <v>-0.83005245999999999</v>
      </c>
      <c r="I990">
        <v>10.34380159</v>
      </c>
      <c r="J990">
        <v>-122.56967802</v>
      </c>
    </row>
    <row r="991" spans="1:10" x14ac:dyDescent="0.35">
      <c r="A991">
        <v>989</v>
      </c>
      <c r="B991">
        <v>4.8899999999999997</v>
      </c>
      <c r="C991">
        <v>-4.0646815399999996</v>
      </c>
      <c r="D991">
        <v>-8.5448236600000005</v>
      </c>
      <c r="E991">
        <v>-8.8454471699999999</v>
      </c>
      <c r="F991">
        <v>3.80072257</v>
      </c>
      <c r="G991">
        <v>-28.989444850000002</v>
      </c>
      <c r="H991">
        <v>-0.87944767999999995</v>
      </c>
      <c r="I991">
        <v>11.33657822</v>
      </c>
      <c r="J991">
        <v>-122.89664974</v>
      </c>
    </row>
    <row r="992" spans="1:10" x14ac:dyDescent="0.35">
      <c r="A992">
        <v>990</v>
      </c>
      <c r="B992">
        <v>4.8949999999999996</v>
      </c>
      <c r="C992">
        <v>-3.2904427799999998</v>
      </c>
      <c r="D992">
        <v>-8.5295654200000008</v>
      </c>
      <c r="E992">
        <v>-9.0930230600000002</v>
      </c>
      <c r="F992">
        <v>3.7707587199999999</v>
      </c>
      <c r="G992">
        <v>-28.14372204</v>
      </c>
      <c r="H992">
        <v>-0.89037807999999996</v>
      </c>
      <c r="I992">
        <v>12.35424693</v>
      </c>
      <c r="J992">
        <v>-123.11368105</v>
      </c>
    </row>
    <row r="993" spans="1:10" x14ac:dyDescent="0.35">
      <c r="A993">
        <v>991</v>
      </c>
      <c r="B993">
        <v>4.9000000000000004</v>
      </c>
      <c r="C993">
        <v>-2.7064130899999999</v>
      </c>
      <c r="D993">
        <v>-8.5558151799999997</v>
      </c>
      <c r="E993">
        <v>-9.3563139900000003</v>
      </c>
      <c r="F993">
        <v>3.7043375599999999</v>
      </c>
      <c r="G993">
        <v>-26.78147272</v>
      </c>
      <c r="H993">
        <v>-0.86018981999999999</v>
      </c>
      <c r="I993">
        <v>13.38330337</v>
      </c>
      <c r="J993">
        <v>-123.22009607</v>
      </c>
    </row>
    <row r="994" spans="1:10" x14ac:dyDescent="0.35">
      <c r="A994">
        <v>992</v>
      </c>
      <c r="B994">
        <v>4.9050000000000002</v>
      </c>
      <c r="C994">
        <v>-2.3265510200000001</v>
      </c>
      <c r="D994">
        <v>-8.5255332599999996</v>
      </c>
      <c r="E994">
        <v>-9.6483579099999996</v>
      </c>
      <c r="F994">
        <v>3.6512672400000001</v>
      </c>
      <c r="G994">
        <v>-24.893079010000001</v>
      </c>
      <c r="H994">
        <v>-0.78765483000000003</v>
      </c>
      <c r="I994">
        <v>14.410726500000001</v>
      </c>
      <c r="J994">
        <v>-123.21484142</v>
      </c>
    </row>
    <row r="995" spans="1:10" x14ac:dyDescent="0.35">
      <c r="A995">
        <v>993</v>
      </c>
      <c r="B995">
        <v>4.91</v>
      </c>
      <c r="C995">
        <v>-2.1850612300000001</v>
      </c>
      <c r="D995">
        <v>-8.4331256999999997</v>
      </c>
      <c r="E995">
        <v>-9.9337083699999997</v>
      </c>
      <c r="F995">
        <v>3.54710912</v>
      </c>
      <c r="G995">
        <v>-22.483010570000001</v>
      </c>
      <c r="H995">
        <v>-0.67313281000000003</v>
      </c>
      <c r="I995">
        <v>15.42342586</v>
      </c>
      <c r="J995">
        <v>-123.09539929</v>
      </c>
    </row>
    <row r="996" spans="1:10" x14ac:dyDescent="0.35">
      <c r="A996">
        <v>994</v>
      </c>
      <c r="B996">
        <v>4.915</v>
      </c>
      <c r="C996">
        <v>-2.2191790400000002</v>
      </c>
      <c r="D996">
        <v>-8.3517950200000008</v>
      </c>
      <c r="E996">
        <v>-10.247061690000001</v>
      </c>
      <c r="F996">
        <v>3.4633369100000002</v>
      </c>
      <c r="G996">
        <v>-19.571132129999999</v>
      </c>
      <c r="H996">
        <v>-0.51863429000000005</v>
      </c>
      <c r="I996">
        <v>16.40233173</v>
      </c>
      <c r="J996">
        <v>-122.86106589000001</v>
      </c>
    </row>
    <row r="997" spans="1:10" x14ac:dyDescent="0.35">
      <c r="A997">
        <v>995</v>
      </c>
      <c r="B997">
        <v>4.92</v>
      </c>
      <c r="C997">
        <v>-2.4661437899999998</v>
      </c>
      <c r="D997">
        <v>-8.2412257600000007</v>
      </c>
      <c r="E997">
        <v>-10.565500330000001</v>
      </c>
      <c r="F997">
        <v>3.3450383700000001</v>
      </c>
      <c r="G997">
        <v>-16.193542619999999</v>
      </c>
      <c r="H997">
        <v>-0.32777186000000003</v>
      </c>
      <c r="I997">
        <v>17.327023570000001</v>
      </c>
      <c r="J997">
        <v>-122.51103496</v>
      </c>
    </row>
    <row r="998" spans="1:10" x14ac:dyDescent="0.35">
      <c r="A998">
        <v>996</v>
      </c>
      <c r="B998">
        <v>4.9249999999999998</v>
      </c>
      <c r="C998">
        <v>-2.87218741</v>
      </c>
      <c r="D998">
        <v>-8.1227187599999997</v>
      </c>
      <c r="E998">
        <v>-10.902381719999999</v>
      </c>
      <c r="F998">
        <v>3.2126026200000002</v>
      </c>
      <c r="G998">
        <v>-12.40275467</v>
      </c>
      <c r="H998">
        <v>-0.10559937</v>
      </c>
      <c r="I998">
        <v>18.180358529999999</v>
      </c>
      <c r="J998">
        <v>-122.04325617000001</v>
      </c>
    </row>
    <row r="999" spans="1:10" x14ac:dyDescent="0.35">
      <c r="A999">
        <v>997</v>
      </c>
      <c r="B999">
        <v>4.93</v>
      </c>
      <c r="C999">
        <v>-3.4150116100000001</v>
      </c>
      <c r="D999">
        <v>-7.9869192399999998</v>
      </c>
      <c r="E999">
        <v>-11.25344802</v>
      </c>
      <c r="F999">
        <v>3.0539623100000002</v>
      </c>
      <c r="G999">
        <v>-8.2670453500000001</v>
      </c>
      <c r="H999">
        <v>0.14164816</v>
      </c>
      <c r="I999">
        <v>18.945420800000001</v>
      </c>
      <c r="J999">
        <v>-121.45520681000001</v>
      </c>
    </row>
    <row r="1000" spans="1:10" x14ac:dyDescent="0.35">
      <c r="A1000">
        <v>998</v>
      </c>
      <c r="B1000">
        <v>4.9349999999999996</v>
      </c>
      <c r="C1000">
        <v>-4.0593573300000001</v>
      </c>
      <c r="D1000">
        <v>-7.8930631800000004</v>
      </c>
      <c r="E1000">
        <v>-11.60861411</v>
      </c>
      <c r="F1000">
        <v>2.8685093300000002</v>
      </c>
      <c r="G1000">
        <v>-3.8688223599999998</v>
      </c>
      <c r="H1000">
        <v>0.40689189999999997</v>
      </c>
      <c r="I1000">
        <v>19.606055309999999</v>
      </c>
      <c r="J1000">
        <v>-120.74423088</v>
      </c>
    </row>
    <row r="1001" spans="1:10" x14ac:dyDescent="0.35">
      <c r="A1001">
        <v>999</v>
      </c>
      <c r="B1001">
        <v>4.9400000000000004</v>
      </c>
      <c r="C1001">
        <v>-4.7793473999999998</v>
      </c>
      <c r="D1001">
        <v>-7.7693723800000001</v>
      </c>
      <c r="E1001">
        <v>-11.989118469999999</v>
      </c>
      <c r="F1001">
        <v>2.6717692</v>
      </c>
      <c r="G1001">
        <v>0.69811155000000003</v>
      </c>
      <c r="H1001">
        <v>0.68259809000000005</v>
      </c>
      <c r="I1001">
        <v>20.14217906</v>
      </c>
      <c r="J1001">
        <v>-119.91099712</v>
      </c>
    </row>
    <row r="1002" spans="1:10" x14ac:dyDescent="0.35">
      <c r="A1002">
        <v>1000</v>
      </c>
      <c r="B1002">
        <v>4.9450000000000003</v>
      </c>
      <c r="C1002">
        <v>-5.5472658700000004</v>
      </c>
      <c r="D1002">
        <v>-7.6918094899999998</v>
      </c>
      <c r="E1002">
        <v>-12.38442935</v>
      </c>
      <c r="F1002">
        <v>2.4407944499999998</v>
      </c>
      <c r="G1002">
        <v>5.3324379000000004</v>
      </c>
      <c r="H1002">
        <v>0.96119268000000002</v>
      </c>
      <c r="I1002">
        <v>20.532934839999999</v>
      </c>
      <c r="J1002">
        <v>-118.95685561000001</v>
      </c>
    </row>
    <row r="1003" spans="1:10" x14ac:dyDescent="0.35">
      <c r="A1003">
        <v>1001</v>
      </c>
      <c r="B1003">
        <v>3.3450000000000002</v>
      </c>
      <c r="C1003">
        <v>-56.005554969999999</v>
      </c>
      <c r="D1003">
        <v>-28.465225119999999</v>
      </c>
      <c r="E1003">
        <v>-18.782876850000001</v>
      </c>
      <c r="F1003">
        <v>-7.4617666099999997</v>
      </c>
      <c r="G1003">
        <v>-17.546592650000001</v>
      </c>
      <c r="H1003">
        <v>-0.26596573000000001</v>
      </c>
      <c r="I1003">
        <v>38.957717299999999</v>
      </c>
      <c r="J1003">
        <v>-24.147889459999998</v>
      </c>
    </row>
    <row r="1004" spans="1:10" x14ac:dyDescent="0.35">
      <c r="A1004">
        <v>1002</v>
      </c>
      <c r="B1004">
        <v>3.35</v>
      </c>
      <c r="C1004">
        <v>-57.008410990000002</v>
      </c>
      <c r="D1004">
        <v>-27.693152470000001</v>
      </c>
      <c r="E1004">
        <v>-18.458074239999998</v>
      </c>
      <c r="F1004">
        <v>-7.1547219899999996</v>
      </c>
      <c r="G1004">
        <v>-14.878705249999999</v>
      </c>
      <c r="H1004">
        <v>-9.5707680000000003E-2</v>
      </c>
      <c r="I1004">
        <v>37.733671190000003</v>
      </c>
      <c r="J1004">
        <v>-24.77092515</v>
      </c>
    </row>
    <row r="1005" spans="1:10" x14ac:dyDescent="0.35">
      <c r="A1005">
        <v>1003</v>
      </c>
      <c r="B1005">
        <v>3.355</v>
      </c>
      <c r="C1005">
        <v>-57.91929528</v>
      </c>
      <c r="D1005">
        <v>-26.964956610000002</v>
      </c>
      <c r="E1005">
        <v>-18.125154800000001</v>
      </c>
      <c r="F1005">
        <v>-6.8673354800000004</v>
      </c>
      <c r="G1005">
        <v>-12.287843280000001</v>
      </c>
      <c r="H1005">
        <v>6.5463240000000006E-2</v>
      </c>
      <c r="I1005">
        <v>36.476160229999998</v>
      </c>
      <c r="J1005">
        <v>-25.476334250000001</v>
      </c>
    </row>
    <row r="1006" spans="1:10" x14ac:dyDescent="0.35">
      <c r="A1006">
        <v>1004</v>
      </c>
      <c r="B1006">
        <v>3.36</v>
      </c>
      <c r="C1006">
        <v>-58.748254690000003</v>
      </c>
      <c r="D1006">
        <v>-26.276538439999999</v>
      </c>
      <c r="E1006">
        <v>-17.786888309999998</v>
      </c>
      <c r="F1006">
        <v>-6.58664907</v>
      </c>
      <c r="G1006">
        <v>-9.8216088799999994</v>
      </c>
      <c r="H1006">
        <v>0.21543578999999999</v>
      </c>
      <c r="I1006">
        <v>35.171527709999999</v>
      </c>
      <c r="J1006">
        <v>-26.25824677</v>
      </c>
    </row>
    <row r="1007" spans="1:10" x14ac:dyDescent="0.35">
      <c r="A1007">
        <v>1005</v>
      </c>
      <c r="B1007">
        <v>3.3650000000000002</v>
      </c>
      <c r="C1007">
        <v>-59.50005676</v>
      </c>
      <c r="D1007">
        <v>-25.634251979999998</v>
      </c>
      <c r="E1007">
        <v>-17.445035990000001</v>
      </c>
      <c r="F1007">
        <v>-6.3310259000000002</v>
      </c>
      <c r="G1007">
        <v>-7.5216415000000003</v>
      </c>
      <c r="H1007">
        <v>0.35260416</v>
      </c>
      <c r="I1007">
        <v>33.809378789999997</v>
      </c>
      <c r="J1007">
        <v>-27.110687850000001</v>
      </c>
    </row>
    <row r="1008" spans="1:10" x14ac:dyDescent="0.35">
      <c r="A1008">
        <v>1006</v>
      </c>
      <c r="B1008">
        <v>3.37</v>
      </c>
      <c r="C1008">
        <v>-60.178591310000002</v>
      </c>
      <c r="D1008">
        <v>-25.037142889999998</v>
      </c>
      <c r="E1008">
        <v>-17.100594619999999</v>
      </c>
      <c r="F1008">
        <v>-6.0901548700000001</v>
      </c>
      <c r="G1008">
        <v>-5.4218943800000003</v>
      </c>
      <c r="H1008">
        <v>0.47588829999999999</v>
      </c>
      <c r="I1008">
        <v>32.382477469999998</v>
      </c>
      <c r="J1008">
        <v>-28.029454300000001</v>
      </c>
    </row>
    <row r="1009" spans="1:10" x14ac:dyDescent="0.35">
      <c r="A1009">
        <v>1007</v>
      </c>
      <c r="B1009">
        <v>3.375</v>
      </c>
      <c r="C1009">
        <v>-60.726165279999996</v>
      </c>
      <c r="D1009">
        <v>-24.578801290000001</v>
      </c>
      <c r="E1009">
        <v>-16.740757460000001</v>
      </c>
      <c r="F1009">
        <v>-5.8456412699999998</v>
      </c>
      <c r="G1009">
        <v>-3.5417044999999998</v>
      </c>
      <c r="H1009">
        <v>0.58538950000000001</v>
      </c>
      <c r="I1009">
        <v>30.88535508</v>
      </c>
      <c r="J1009">
        <v>-29.01429027</v>
      </c>
    </row>
    <row r="1010" spans="1:10" x14ac:dyDescent="0.35">
      <c r="A1010">
        <v>1008</v>
      </c>
      <c r="B1010">
        <v>3.38</v>
      </c>
      <c r="C1010">
        <v>-61.30555365</v>
      </c>
      <c r="D1010">
        <v>-24.0020223</v>
      </c>
      <c r="E1010">
        <v>-16.40662365</v>
      </c>
      <c r="F1010">
        <v>-5.5985558299999996</v>
      </c>
      <c r="G1010">
        <v>-1.89571209</v>
      </c>
      <c r="H1010">
        <v>0.68132261999999999</v>
      </c>
      <c r="I1010">
        <v>29.318652239999999</v>
      </c>
      <c r="J1010">
        <v>-30.065458790000001</v>
      </c>
    </row>
    <row r="1011" spans="1:10" x14ac:dyDescent="0.35">
      <c r="A1011">
        <v>1009</v>
      </c>
      <c r="B1011">
        <v>3.3849999999999998</v>
      </c>
      <c r="C1011">
        <v>-61.763775989999999</v>
      </c>
      <c r="D1011">
        <v>-23.559071750000001</v>
      </c>
      <c r="E1011">
        <v>-16.041346220000001</v>
      </c>
      <c r="F1011">
        <v>-5.4067905100000004</v>
      </c>
      <c r="G1011">
        <v>-0.50696534000000004</v>
      </c>
      <c r="H1011">
        <v>0.76225867999999997</v>
      </c>
      <c r="I1011">
        <v>27.689210630000002</v>
      </c>
      <c r="J1011">
        <v>-31.183795740000001</v>
      </c>
    </row>
    <row r="1012" spans="1:10" x14ac:dyDescent="0.35">
      <c r="A1012">
        <v>1010</v>
      </c>
      <c r="B1012">
        <v>3.39</v>
      </c>
      <c r="C1012">
        <v>-62.232648560000001</v>
      </c>
      <c r="D1012">
        <v>-23.038742769999999</v>
      </c>
      <c r="E1012">
        <v>-15.699629399999999</v>
      </c>
      <c r="F1012">
        <v>-5.1900274900000003</v>
      </c>
      <c r="G1012">
        <v>0.62606432999999995</v>
      </c>
      <c r="H1012">
        <v>0.82888894000000002</v>
      </c>
      <c r="I1012">
        <v>26.008175479999998</v>
      </c>
      <c r="J1012">
        <v>-32.371409399999997</v>
      </c>
    </row>
    <row r="1013" spans="1:10" x14ac:dyDescent="0.35">
      <c r="A1013">
        <v>1011</v>
      </c>
      <c r="B1013">
        <v>3.395</v>
      </c>
      <c r="C1013">
        <v>-62.603891160000003</v>
      </c>
      <c r="D1013">
        <v>-22.572772990000001</v>
      </c>
      <c r="E1013">
        <v>-15.336121970000001</v>
      </c>
      <c r="F1013">
        <v>-4.9906860000000002</v>
      </c>
      <c r="G1013">
        <v>1.5124154700000001</v>
      </c>
      <c r="H1013">
        <v>0.88222124000000002</v>
      </c>
      <c r="I1013">
        <v>24.290341229999999</v>
      </c>
      <c r="J1013">
        <v>-33.630677429999999</v>
      </c>
    </row>
    <row r="1014" spans="1:10" x14ac:dyDescent="0.35">
      <c r="A1014">
        <v>1012</v>
      </c>
      <c r="B1014">
        <v>3.4</v>
      </c>
      <c r="C1014">
        <v>-62.981835859999997</v>
      </c>
      <c r="D1014">
        <v>-22.064838089999999</v>
      </c>
      <c r="E1014">
        <v>-14.9897714</v>
      </c>
      <c r="F1014">
        <v>-4.7872570899999998</v>
      </c>
      <c r="G1014">
        <v>2.16726105</v>
      </c>
      <c r="H1014">
        <v>0.92349524000000005</v>
      </c>
      <c r="I1014">
        <v>22.547709220000002</v>
      </c>
      <c r="J1014">
        <v>-34.966800239999998</v>
      </c>
    </row>
    <row r="1015" spans="1:10" x14ac:dyDescent="0.35">
      <c r="A1015">
        <v>1013</v>
      </c>
      <c r="B1015">
        <v>3.4049999999999998</v>
      </c>
      <c r="C1015">
        <v>-63.320228470000004</v>
      </c>
      <c r="D1015">
        <v>-21.521906600000001</v>
      </c>
      <c r="E1015">
        <v>-14.64709496</v>
      </c>
      <c r="F1015">
        <v>-4.5757582599999997</v>
      </c>
      <c r="G1015">
        <v>2.6104639600000001</v>
      </c>
      <c r="H1015">
        <v>0.95409938999999999</v>
      </c>
      <c r="I1015">
        <v>20.791375859999999</v>
      </c>
      <c r="J1015">
        <v>-36.383213499999997</v>
      </c>
    </row>
    <row r="1016" spans="1:10" x14ac:dyDescent="0.35">
      <c r="A1016">
        <v>1014</v>
      </c>
      <c r="B1016">
        <v>3.41</v>
      </c>
      <c r="C1016">
        <v>-63.583470269999999</v>
      </c>
      <c r="D1016">
        <v>-21.053092110000001</v>
      </c>
      <c r="E1016">
        <v>-14.281695969999999</v>
      </c>
      <c r="F1016">
        <v>-4.4173696700000002</v>
      </c>
      <c r="G1016">
        <v>2.8651738999999998</v>
      </c>
      <c r="H1016">
        <v>0.97549302999999998</v>
      </c>
      <c r="I1016">
        <v>19.032184709999999</v>
      </c>
      <c r="J1016">
        <v>-37.879849419999999</v>
      </c>
    </row>
    <row r="1017" spans="1:10" x14ac:dyDescent="0.35">
      <c r="A1017">
        <v>1015</v>
      </c>
      <c r="B1017">
        <v>3.415</v>
      </c>
      <c r="C1017">
        <v>-63.817282329999998</v>
      </c>
      <c r="D1017">
        <v>-20.554808990000002</v>
      </c>
      <c r="E1017">
        <v>-13.92302375</v>
      </c>
      <c r="F1017">
        <v>-4.2356670100000002</v>
      </c>
      <c r="G1017">
        <v>2.9565131199999999</v>
      </c>
      <c r="H1017">
        <v>0.98913717999999995</v>
      </c>
      <c r="I1017">
        <v>17.278915980000001</v>
      </c>
      <c r="J1017">
        <v>-39.455573729999998</v>
      </c>
    </row>
    <row r="1018" spans="1:10" x14ac:dyDescent="0.35">
      <c r="A1018">
        <v>1016</v>
      </c>
      <c r="B1018">
        <v>3.42</v>
      </c>
      <c r="C1018">
        <v>-64.013753809999997</v>
      </c>
      <c r="D1018">
        <v>-20.059174809999998</v>
      </c>
      <c r="E1018">
        <v>-13.56342523</v>
      </c>
      <c r="F1018">
        <v>-4.0586520999999998</v>
      </c>
      <c r="G1018">
        <v>2.9103605699999999</v>
      </c>
      <c r="H1018">
        <v>0.99643590000000004</v>
      </c>
      <c r="I1018">
        <v>15.538314420000001</v>
      </c>
      <c r="J1018">
        <v>-41.107894889999997</v>
      </c>
    </row>
    <row r="1019" spans="1:10" x14ac:dyDescent="0.35">
      <c r="A1019">
        <v>1017</v>
      </c>
      <c r="B1019">
        <v>3.4249999999999998</v>
      </c>
      <c r="C1019">
        <v>-64.167745350000004</v>
      </c>
      <c r="D1019">
        <v>-19.564321450000001</v>
      </c>
      <c r="E1019">
        <v>-13.203995089999999</v>
      </c>
      <c r="F1019">
        <v>-3.8852226999999999</v>
      </c>
      <c r="G1019">
        <v>2.7522643100000002</v>
      </c>
      <c r="H1019">
        <v>0.99868953000000005</v>
      </c>
      <c r="I1019">
        <v>13.81224396</v>
      </c>
      <c r="J1019">
        <v>-42.835861219999998</v>
      </c>
    </row>
    <row r="1020" spans="1:10" x14ac:dyDescent="0.35">
      <c r="A1020">
        <v>1018</v>
      </c>
      <c r="B1020">
        <v>3.43</v>
      </c>
      <c r="C1020">
        <v>-64.282869910000002</v>
      </c>
      <c r="D1020">
        <v>-19.072453060000001</v>
      </c>
      <c r="E1020">
        <v>-12.841969020000001</v>
      </c>
      <c r="F1020">
        <v>-3.7167051500000001</v>
      </c>
      <c r="G1020">
        <v>2.5065204200000002</v>
      </c>
      <c r="H1020">
        <v>0.99706017000000002</v>
      </c>
      <c r="I1020">
        <v>12.09764886</v>
      </c>
      <c r="J1020">
        <v>-44.640885590000003</v>
      </c>
    </row>
    <row r="1021" spans="1:10" x14ac:dyDescent="0.35">
      <c r="A1021">
        <v>1019</v>
      </c>
      <c r="B1021">
        <v>3.4350000000000001</v>
      </c>
      <c r="C1021">
        <v>-64.356948840000001</v>
      </c>
      <c r="D1021">
        <v>-18.583422540000001</v>
      </c>
      <c r="E1021">
        <v>-12.479835749999999</v>
      </c>
      <c r="F1021">
        <v>-3.5527694400000001</v>
      </c>
      <c r="G1021">
        <v>2.1954338199999999</v>
      </c>
      <c r="H1021">
        <v>0.99255015999999996</v>
      </c>
      <c r="I1021">
        <v>10.38989932</v>
      </c>
      <c r="J1021">
        <v>-46.523997559999998</v>
      </c>
    </row>
    <row r="1022" spans="1:10" x14ac:dyDescent="0.35">
      <c r="A1022">
        <v>1020</v>
      </c>
      <c r="B1022">
        <v>3.44</v>
      </c>
      <c r="C1022">
        <v>-64.391329249999998</v>
      </c>
      <c r="D1022">
        <v>-18.095717319999999</v>
      </c>
      <c r="E1022">
        <v>-12.11948151</v>
      </c>
      <c r="F1022">
        <v>-3.3940511299999998</v>
      </c>
      <c r="G1022">
        <v>1.83876193</v>
      </c>
      <c r="H1022">
        <v>0.98599356000000005</v>
      </c>
      <c r="I1022">
        <v>8.6860862099999991</v>
      </c>
      <c r="J1022">
        <v>-48.484295879999998</v>
      </c>
    </row>
    <row r="1023" spans="1:10" x14ac:dyDescent="0.35">
      <c r="A1023">
        <v>1021</v>
      </c>
      <c r="B1023">
        <v>3.4449999999999998</v>
      </c>
      <c r="C1023">
        <v>-64.384491679999996</v>
      </c>
      <c r="D1023">
        <v>-17.606026679999999</v>
      </c>
      <c r="E1023">
        <v>-11.76212793</v>
      </c>
      <c r="F1023">
        <v>-3.2406234500000002</v>
      </c>
      <c r="G1023">
        <v>1.4533351000000001</v>
      </c>
      <c r="H1023">
        <v>0.97805967000000005</v>
      </c>
      <c r="I1023">
        <v>6.9859647899999997</v>
      </c>
      <c r="J1023">
        <v>-50.517929950000003</v>
      </c>
    </row>
    <row r="1024" spans="1:10" x14ac:dyDescent="0.35">
      <c r="A1024">
        <v>1022</v>
      </c>
      <c r="B1024">
        <v>3.45</v>
      </c>
      <c r="C1024">
        <v>-64.334295519999998</v>
      </c>
      <c r="D1024">
        <v>-17.113101140000001</v>
      </c>
      <c r="E1024">
        <v>-11.41085867</v>
      </c>
      <c r="F1024">
        <v>-3.0877564500000001</v>
      </c>
      <c r="G1024">
        <v>1.0528485000000001</v>
      </c>
      <c r="H1024">
        <v>0.96926659999999998</v>
      </c>
      <c r="I1024">
        <v>5.2875966099999996</v>
      </c>
      <c r="J1024">
        <v>-52.620608349999998</v>
      </c>
    </row>
    <row r="1025" spans="1:10" x14ac:dyDescent="0.35">
      <c r="A1025">
        <v>1023</v>
      </c>
      <c r="B1025">
        <v>3.4550000000000001</v>
      </c>
      <c r="C1025">
        <v>-64.268200129999997</v>
      </c>
      <c r="D1025">
        <v>-16.532222690000001</v>
      </c>
      <c r="E1025">
        <v>-11.03417102</v>
      </c>
      <c r="F1025">
        <v>-2.9602113299999999</v>
      </c>
      <c r="G1025">
        <v>0.64783826</v>
      </c>
      <c r="H1025">
        <v>0.96000315999999997</v>
      </c>
      <c r="I1025">
        <v>3.58884325</v>
      </c>
      <c r="J1025">
        <v>-54.788200019999998</v>
      </c>
    </row>
    <row r="1026" spans="1:10" x14ac:dyDescent="0.35">
      <c r="A1026">
        <v>1024</v>
      </c>
      <c r="B1026">
        <v>3.46</v>
      </c>
      <c r="C1026">
        <v>-64.134726290000003</v>
      </c>
      <c r="D1026">
        <v>-16.042042909999999</v>
      </c>
      <c r="E1026">
        <v>-10.71982457</v>
      </c>
      <c r="F1026">
        <v>-2.7994304900000002</v>
      </c>
      <c r="G1026">
        <v>0.24584961</v>
      </c>
      <c r="H1026">
        <v>0.95055615999999998</v>
      </c>
      <c r="I1026">
        <v>1.8898326999999999</v>
      </c>
      <c r="J1026">
        <v>-57.016416919999998</v>
      </c>
    </row>
    <row r="1027" spans="1:10" x14ac:dyDescent="0.35">
      <c r="A1027">
        <v>1025</v>
      </c>
      <c r="B1027">
        <v>3.4649999999999999</v>
      </c>
      <c r="C1027">
        <v>-63.964788419999998</v>
      </c>
      <c r="D1027">
        <v>-15.42987282</v>
      </c>
      <c r="E1027">
        <v>-10.376130290000001</v>
      </c>
      <c r="F1027">
        <v>-2.65110014</v>
      </c>
      <c r="G1027">
        <v>-0.14824419999999999</v>
      </c>
      <c r="H1027">
        <v>0.94113817</v>
      </c>
      <c r="I1027">
        <v>0.19401607000000001</v>
      </c>
      <c r="J1027">
        <v>-59.29897141</v>
      </c>
    </row>
    <row r="1028" spans="1:10" x14ac:dyDescent="0.35">
      <c r="A1028">
        <v>1026</v>
      </c>
      <c r="B1028">
        <v>3.47</v>
      </c>
      <c r="C1028">
        <v>-63.761863480000002</v>
      </c>
      <c r="D1028">
        <v>-14.86042129</v>
      </c>
      <c r="E1028">
        <v>-10.070804949999999</v>
      </c>
      <c r="F1028">
        <v>-2.4825552399999999</v>
      </c>
      <c r="G1028">
        <v>-0.53182770000000001</v>
      </c>
      <c r="H1028">
        <v>0.93191135999999997</v>
      </c>
      <c r="I1028">
        <v>-1.49391235</v>
      </c>
      <c r="J1028">
        <v>-61.627797200000003</v>
      </c>
    </row>
    <row r="1029" spans="1:10" x14ac:dyDescent="0.35">
      <c r="A1029">
        <v>1027</v>
      </c>
      <c r="B1029">
        <v>3.4750000000000001</v>
      </c>
      <c r="C1029">
        <v>-63.495207649999998</v>
      </c>
      <c r="D1029">
        <v>-14.381239150000001</v>
      </c>
      <c r="E1029">
        <v>-9.7681447000000006</v>
      </c>
      <c r="F1029">
        <v>-2.32975274</v>
      </c>
      <c r="G1029">
        <v>-0.90408644000000005</v>
      </c>
      <c r="H1029">
        <v>0.92300570999999998</v>
      </c>
      <c r="I1029">
        <v>-3.1676230200000002</v>
      </c>
      <c r="J1029">
        <v>-63.995809059999999</v>
      </c>
    </row>
    <row r="1030" spans="1:10" x14ac:dyDescent="0.35">
      <c r="A1030">
        <v>1028</v>
      </c>
      <c r="B1030">
        <v>3.48</v>
      </c>
      <c r="C1030">
        <v>-63.163796840000003</v>
      </c>
      <c r="D1030">
        <v>-13.86376619</v>
      </c>
      <c r="E1030">
        <v>-9.4765290600000007</v>
      </c>
      <c r="F1030">
        <v>-2.1630856700000001</v>
      </c>
      <c r="G1030">
        <v>-1.2655912199999999</v>
      </c>
      <c r="H1030">
        <v>0.91452997000000003</v>
      </c>
      <c r="I1030">
        <v>-4.8178688599999999</v>
      </c>
      <c r="J1030">
        <v>-66.395959930000004</v>
      </c>
    </row>
    <row r="1031" spans="1:10" x14ac:dyDescent="0.35">
      <c r="A1031">
        <v>1029</v>
      </c>
      <c r="B1031">
        <v>3.4849999999999999</v>
      </c>
      <c r="C1031">
        <v>-62.85052245</v>
      </c>
      <c r="D1031">
        <v>-13.16304645</v>
      </c>
      <c r="E1031">
        <v>-9.1625794700000007</v>
      </c>
      <c r="F1031">
        <v>-1.99256313</v>
      </c>
      <c r="G1031">
        <v>-1.6179382099999999</v>
      </c>
      <c r="H1031">
        <v>0.90657485999999998</v>
      </c>
      <c r="I1031">
        <v>-6.4395278500000002</v>
      </c>
      <c r="J1031">
        <v>-68.822042109999998</v>
      </c>
    </row>
    <row r="1032" spans="1:10" x14ac:dyDescent="0.35">
      <c r="A1032">
        <v>1030</v>
      </c>
      <c r="B1032">
        <v>3.49</v>
      </c>
      <c r="C1032">
        <v>-62.438698979999998</v>
      </c>
      <c r="D1032">
        <v>-12.72996152</v>
      </c>
      <c r="E1032">
        <v>-8.8960649800000002</v>
      </c>
      <c r="F1032">
        <v>-1.8243683399999999</v>
      </c>
      <c r="G1032">
        <v>-1.9633536</v>
      </c>
      <c r="H1032">
        <v>0.89921167999999996</v>
      </c>
      <c r="I1032">
        <v>-8.0288012299999991</v>
      </c>
      <c r="J1032">
        <v>-71.269058979999997</v>
      </c>
    </row>
    <row r="1033" spans="1:10" x14ac:dyDescent="0.35">
      <c r="A1033">
        <v>1031</v>
      </c>
      <c r="B1033">
        <v>3.4950000000000001</v>
      </c>
      <c r="C1033">
        <v>-62.006534500000001</v>
      </c>
      <c r="D1033">
        <v>-12.1309995</v>
      </c>
      <c r="E1033">
        <v>-8.6157512100000009</v>
      </c>
      <c r="F1033">
        <v>-1.6350999100000001</v>
      </c>
      <c r="G1033">
        <v>-2.3042489000000002</v>
      </c>
      <c r="H1033">
        <v>0.89248930000000004</v>
      </c>
      <c r="I1033">
        <v>-9.5830456300000009</v>
      </c>
      <c r="J1033">
        <v>-73.731666950000005</v>
      </c>
    </row>
    <row r="1034" spans="1:10" x14ac:dyDescent="0.35">
      <c r="A1034">
        <v>1032</v>
      </c>
      <c r="B1034">
        <v>3.5</v>
      </c>
      <c r="C1034">
        <v>-61.517755180000002</v>
      </c>
      <c r="D1034">
        <v>-11.650323090000001</v>
      </c>
      <c r="E1034">
        <v>-8.3583576300000004</v>
      </c>
      <c r="F1034">
        <v>-1.4446737599999999</v>
      </c>
      <c r="G1034">
        <v>-2.6428122699999999</v>
      </c>
      <c r="H1034">
        <v>0.88643068000000003</v>
      </c>
      <c r="I1034">
        <v>-11.1018779</v>
      </c>
      <c r="J1034">
        <v>-76.205318449999993</v>
      </c>
    </row>
    <row r="1035" spans="1:10" x14ac:dyDescent="0.35">
      <c r="A1035">
        <v>1033</v>
      </c>
      <c r="B1035">
        <v>3.5049999999999999</v>
      </c>
      <c r="C1035">
        <v>-60.959991530000003</v>
      </c>
      <c r="D1035">
        <v>-11.28598347</v>
      </c>
      <c r="E1035">
        <v>-8.1126254400000004</v>
      </c>
      <c r="F1035">
        <v>-1.2775403000000001</v>
      </c>
      <c r="G1035">
        <v>-2.9806931900000002</v>
      </c>
      <c r="H1035">
        <v>0.88103074000000003</v>
      </c>
      <c r="I1035">
        <v>-12.58370148</v>
      </c>
      <c r="J1035">
        <v>-78.683326930000007</v>
      </c>
    </row>
    <row r="1036" spans="1:10" x14ac:dyDescent="0.35">
      <c r="A1036">
        <v>1034</v>
      </c>
      <c r="B1036">
        <v>3.51</v>
      </c>
      <c r="C1036">
        <v>-60.358120649999996</v>
      </c>
      <c r="D1036">
        <v>-10.85891692</v>
      </c>
      <c r="E1036">
        <v>-7.8747184700000004</v>
      </c>
      <c r="F1036">
        <v>-1.0847150800000001</v>
      </c>
      <c r="G1036">
        <v>-3.31882922</v>
      </c>
      <c r="H1036">
        <v>0.87625671000000005</v>
      </c>
      <c r="I1036">
        <v>-14.02450131</v>
      </c>
      <c r="J1036">
        <v>-81.155040389999996</v>
      </c>
    </row>
    <row r="1037" spans="1:10" x14ac:dyDescent="0.35">
      <c r="A1037">
        <v>1035</v>
      </c>
      <c r="B1037">
        <v>3.5150000000000001</v>
      </c>
      <c r="C1037">
        <v>-59.69531843</v>
      </c>
      <c r="D1037">
        <v>-10.54027582</v>
      </c>
      <c r="E1037">
        <v>-7.6273628799999997</v>
      </c>
      <c r="F1037">
        <v>-0.91220153999999998</v>
      </c>
      <c r="G1037">
        <v>-3.64501213</v>
      </c>
      <c r="H1037">
        <v>0.87344356999999995</v>
      </c>
      <c r="I1037">
        <v>-15.421587779999999</v>
      </c>
      <c r="J1037">
        <v>-83.609994259999993</v>
      </c>
    </row>
    <row r="1038" spans="1:10" x14ac:dyDescent="0.35">
      <c r="A1038">
        <v>1036</v>
      </c>
      <c r="B1038">
        <v>3.52</v>
      </c>
      <c r="C1038">
        <v>-59.022002059999998</v>
      </c>
      <c r="D1038">
        <v>-10.125692770000001</v>
      </c>
      <c r="E1038">
        <v>-7.3912249699999997</v>
      </c>
      <c r="F1038">
        <v>-0.70671324999999996</v>
      </c>
      <c r="G1038">
        <v>-3.95392549</v>
      </c>
      <c r="H1038">
        <v>0.87294404999999997</v>
      </c>
      <c r="I1038">
        <v>-16.775020399999999</v>
      </c>
      <c r="J1038">
        <v>-86.041858509999997</v>
      </c>
    </row>
    <row r="1039" spans="1:10" x14ac:dyDescent="0.35">
      <c r="A1039">
        <v>1037</v>
      </c>
      <c r="B1039">
        <v>3.5249999999999999</v>
      </c>
      <c r="C1039">
        <v>-58.281696089999997</v>
      </c>
      <c r="D1039">
        <v>-9.83493496</v>
      </c>
      <c r="E1039">
        <v>-7.1813827999999997</v>
      </c>
      <c r="F1039">
        <v>-0.53019139999999998</v>
      </c>
      <c r="G1039">
        <v>-4.2508030699999999</v>
      </c>
      <c r="H1039">
        <v>0.87389011999999999</v>
      </c>
      <c r="I1039">
        <v>-18.08417747</v>
      </c>
      <c r="J1039">
        <v>-88.44619892</v>
      </c>
    </row>
    <row r="1040" spans="1:10" x14ac:dyDescent="0.35">
      <c r="A1040">
        <v>1038</v>
      </c>
      <c r="B1040">
        <v>3.53</v>
      </c>
      <c r="C1040">
        <v>-57.496262649999998</v>
      </c>
      <c r="D1040">
        <v>-9.5529956200000008</v>
      </c>
      <c r="E1040">
        <v>-6.9713808100000003</v>
      </c>
      <c r="F1040">
        <v>-0.34550008999999998</v>
      </c>
      <c r="G1040">
        <v>-4.5325990699999998</v>
      </c>
      <c r="H1040">
        <v>0.87631671</v>
      </c>
      <c r="I1040">
        <v>-19.347264089999999</v>
      </c>
      <c r="J1040">
        <v>-90.819756780000006</v>
      </c>
    </row>
    <row r="1041" spans="1:10" x14ac:dyDescent="0.35">
      <c r="A1041">
        <v>1039</v>
      </c>
      <c r="B1041">
        <v>3.5350000000000001</v>
      </c>
      <c r="C1041">
        <v>-56.671631419999997</v>
      </c>
      <c r="D1041">
        <v>-9.2756301200000006</v>
      </c>
      <c r="E1041">
        <v>-6.7734470399999998</v>
      </c>
      <c r="F1041">
        <v>-0.16034181</v>
      </c>
      <c r="G1041">
        <v>-4.7959565800000004</v>
      </c>
      <c r="H1041">
        <v>0.88028074999999995</v>
      </c>
      <c r="I1041">
        <v>-20.561609369999999</v>
      </c>
      <c r="J1041">
        <v>-93.157876160000001</v>
      </c>
    </row>
    <row r="1042" spans="1:10" x14ac:dyDescent="0.35">
      <c r="A1042">
        <v>1040</v>
      </c>
      <c r="B1042">
        <v>3.54</v>
      </c>
      <c r="C1042">
        <v>-55.831896319999998</v>
      </c>
      <c r="D1042">
        <v>-8.9548976000000007</v>
      </c>
      <c r="E1042">
        <v>-6.5871981499999999</v>
      </c>
      <c r="F1042">
        <v>4.7526539999999999E-2</v>
      </c>
      <c r="G1042">
        <v>-5.0374445300000001</v>
      </c>
      <c r="H1042">
        <v>0.88587634000000004</v>
      </c>
      <c r="I1042">
        <v>-21.724838070000001</v>
      </c>
      <c r="J1042">
        <v>-95.45348104</v>
      </c>
    </row>
    <row r="1043" spans="1:10" x14ac:dyDescent="0.35">
      <c r="A1043">
        <v>1041</v>
      </c>
      <c r="B1043">
        <v>3.5449999999999999</v>
      </c>
      <c r="C1043">
        <v>-54.92866557</v>
      </c>
      <c r="D1043">
        <v>-8.7435826100000007</v>
      </c>
      <c r="E1043">
        <v>-6.3975083100000001</v>
      </c>
      <c r="F1043">
        <v>0.21089509000000001</v>
      </c>
      <c r="G1043">
        <v>-5.2537843200000003</v>
      </c>
      <c r="H1043">
        <v>0.89324859999999995</v>
      </c>
      <c r="I1043">
        <v>-22.83640819</v>
      </c>
      <c r="J1043">
        <v>-97.698689569999999</v>
      </c>
    </row>
    <row r="1044" spans="1:10" x14ac:dyDescent="0.35">
      <c r="A1044">
        <v>1042</v>
      </c>
      <c r="B1044">
        <v>3.55</v>
      </c>
      <c r="C1044">
        <v>-54.01587636</v>
      </c>
      <c r="D1044">
        <v>-8.4067916100000009</v>
      </c>
      <c r="E1044">
        <v>-6.2150864600000002</v>
      </c>
      <c r="F1044">
        <v>0.40614904000000002</v>
      </c>
      <c r="G1044">
        <v>-5.4420289100000003</v>
      </c>
      <c r="H1044">
        <v>0.90260552000000005</v>
      </c>
      <c r="I1044">
        <v>-23.897771240000001</v>
      </c>
      <c r="J1044">
        <v>-99.886673139999999</v>
      </c>
    </row>
    <row r="1045" spans="1:10" x14ac:dyDescent="0.35">
      <c r="A1045">
        <v>1043</v>
      </c>
      <c r="B1045">
        <v>3.5550000000000002</v>
      </c>
      <c r="C1045">
        <v>-53.061359639999999</v>
      </c>
      <c r="D1045">
        <v>-8.19012925</v>
      </c>
      <c r="E1045">
        <v>-6.0806476299999996</v>
      </c>
      <c r="F1045">
        <v>0.57390293000000003</v>
      </c>
      <c r="G1045">
        <v>-5.5996841699999997</v>
      </c>
      <c r="H1045">
        <v>0.91422650000000005</v>
      </c>
      <c r="I1045">
        <v>-24.911553949999998</v>
      </c>
      <c r="J1045">
        <v>-102.01065824</v>
      </c>
    </row>
    <row r="1046" spans="1:10" x14ac:dyDescent="0.35">
      <c r="A1046">
        <v>1044</v>
      </c>
      <c r="B1046">
        <v>3.56</v>
      </c>
      <c r="C1046">
        <v>-52.057200590000001</v>
      </c>
      <c r="D1046">
        <v>-7.9692927600000001</v>
      </c>
      <c r="E1046">
        <v>-5.9303250800000002</v>
      </c>
      <c r="F1046">
        <v>0.74471867999999997</v>
      </c>
      <c r="G1046">
        <v>-5.7247782100000002</v>
      </c>
      <c r="H1046">
        <v>0.92846479000000004</v>
      </c>
      <c r="I1046">
        <v>-25.879792340000002</v>
      </c>
      <c r="J1046">
        <v>-104.06333895</v>
      </c>
    </row>
    <row r="1047" spans="1:10" x14ac:dyDescent="0.35">
      <c r="A1047">
        <v>1045</v>
      </c>
      <c r="B1047">
        <v>3.5649999999999999</v>
      </c>
      <c r="C1047">
        <v>-51.043223650000002</v>
      </c>
      <c r="D1047">
        <v>-7.6755639200000001</v>
      </c>
      <c r="E1047">
        <v>-5.7721847000000004</v>
      </c>
      <c r="F1047">
        <v>0.90932579000000002</v>
      </c>
      <c r="G1047">
        <v>-5.8158849100000003</v>
      </c>
      <c r="H1047">
        <v>0.94574256999999995</v>
      </c>
      <c r="I1047">
        <v>-26.80410972</v>
      </c>
      <c r="J1047">
        <v>-106.03991686000001</v>
      </c>
    </row>
    <row r="1048" spans="1:10" x14ac:dyDescent="0.35">
      <c r="A1048">
        <v>1046</v>
      </c>
      <c r="B1048">
        <v>3.57</v>
      </c>
      <c r="C1048">
        <v>-49.97453007</v>
      </c>
      <c r="D1048">
        <v>-7.5548327300000002</v>
      </c>
      <c r="E1048">
        <v>-5.6589738499999998</v>
      </c>
      <c r="F1048">
        <v>1.0498731699999999</v>
      </c>
      <c r="G1048">
        <v>-5.87209614</v>
      </c>
      <c r="H1048">
        <v>0.96653807000000003</v>
      </c>
      <c r="I1048">
        <v>-27.683862439999999</v>
      </c>
      <c r="J1048">
        <v>-107.93924457</v>
      </c>
    </row>
    <row r="1049" spans="1:10" x14ac:dyDescent="0.35">
      <c r="A1049">
        <v>1047</v>
      </c>
      <c r="B1049">
        <v>3.5750000000000002</v>
      </c>
      <c r="C1049">
        <v>-48.88765583</v>
      </c>
      <c r="D1049">
        <v>-7.3296432300000003</v>
      </c>
      <c r="E1049">
        <v>-5.5390234899999999</v>
      </c>
      <c r="F1049">
        <v>1.2179978600000001</v>
      </c>
      <c r="G1049">
        <v>-5.8929563299999996</v>
      </c>
      <c r="H1049">
        <v>0.99136409000000003</v>
      </c>
      <c r="I1049">
        <v>-28.514831099999999</v>
      </c>
      <c r="J1049">
        <v>-109.76239334</v>
      </c>
    </row>
    <row r="1050" spans="1:10" x14ac:dyDescent="0.35">
      <c r="A1050">
        <v>1048</v>
      </c>
      <c r="B1050">
        <v>3.58</v>
      </c>
      <c r="C1050">
        <v>-47.790225909999997</v>
      </c>
      <c r="D1050">
        <v>-7.0825269100000003</v>
      </c>
      <c r="E1050">
        <v>-5.4160755299999996</v>
      </c>
      <c r="F1050">
        <v>1.3725583299999999</v>
      </c>
      <c r="G1050">
        <v>-5.8783609300000004</v>
      </c>
      <c r="H1050">
        <v>1.0207367599999999</v>
      </c>
      <c r="I1050">
        <v>-29.294013530000001</v>
      </c>
      <c r="J1050">
        <v>-111.51592368999999</v>
      </c>
    </row>
    <row r="1051" spans="1:10" x14ac:dyDescent="0.35">
      <c r="A1051">
        <v>1049</v>
      </c>
      <c r="B1051">
        <v>3.585</v>
      </c>
      <c r="C1051">
        <v>-46.626940580000003</v>
      </c>
      <c r="D1051">
        <v>-7.01500287</v>
      </c>
      <c r="E1051">
        <v>-5.33283503</v>
      </c>
      <c r="F1051">
        <v>1.5044218899999999</v>
      </c>
      <c r="G1051">
        <v>-5.8284013999999997</v>
      </c>
      <c r="H1051">
        <v>1.05513485</v>
      </c>
      <c r="I1051">
        <v>-30.019105700000001</v>
      </c>
      <c r="J1051">
        <v>-113.21126028</v>
      </c>
    </row>
    <row r="1052" spans="1:10" x14ac:dyDescent="0.35">
      <c r="A1052">
        <v>1050</v>
      </c>
      <c r="B1052">
        <v>3.59</v>
      </c>
      <c r="C1052">
        <v>-45.419756110000002</v>
      </c>
      <c r="D1052">
        <v>-6.9544942699999996</v>
      </c>
      <c r="E1052">
        <v>-5.2628376000000001</v>
      </c>
      <c r="F1052">
        <v>1.6516095799999999</v>
      </c>
      <c r="G1052">
        <v>-5.7432338700000001</v>
      </c>
      <c r="H1052">
        <v>1.09494983</v>
      </c>
      <c r="I1052">
        <v>-30.684989300000002</v>
      </c>
      <c r="J1052">
        <v>-114.86100383</v>
      </c>
    </row>
    <row r="1053" spans="1:10" x14ac:dyDescent="0.35">
      <c r="A1053">
        <v>1051</v>
      </c>
      <c r="B1053">
        <v>3.5950000000000002</v>
      </c>
      <c r="C1053">
        <v>-44.223191270000001</v>
      </c>
      <c r="D1053">
        <v>-6.7397685100000002</v>
      </c>
      <c r="E1053">
        <v>-5.1833083200000001</v>
      </c>
      <c r="F1053">
        <v>1.82950434</v>
      </c>
      <c r="G1053">
        <v>-5.62307472</v>
      </c>
      <c r="H1053">
        <v>1.1404262199999999</v>
      </c>
      <c r="I1053">
        <v>-31.286356250000001</v>
      </c>
      <c r="J1053">
        <v>-116.4809022</v>
      </c>
    </row>
    <row r="1054" spans="1:10" x14ac:dyDescent="0.35">
      <c r="A1054">
        <v>1052</v>
      </c>
      <c r="B1054">
        <v>3.6</v>
      </c>
      <c r="C1054">
        <v>-42.977947989999997</v>
      </c>
      <c r="D1054">
        <v>-6.7522591399999996</v>
      </c>
      <c r="E1054">
        <v>-5.1292735599999997</v>
      </c>
      <c r="F1054">
        <v>1.94150807</v>
      </c>
      <c r="G1054">
        <v>-5.4682890799999999</v>
      </c>
      <c r="H1054">
        <v>1.1915943600000001</v>
      </c>
      <c r="I1054">
        <v>-31.81821506</v>
      </c>
      <c r="J1054">
        <v>-118.08827712999999</v>
      </c>
    </row>
    <row r="1055" spans="1:10" x14ac:dyDescent="0.35">
      <c r="A1055">
        <v>1053</v>
      </c>
      <c r="B1055">
        <v>3.605</v>
      </c>
      <c r="C1055">
        <v>-41.718089620000001</v>
      </c>
      <c r="D1055">
        <v>-6.6080287799999997</v>
      </c>
      <c r="E1055">
        <v>-5.0827231599999996</v>
      </c>
      <c r="F1055">
        <v>2.1166592799999999</v>
      </c>
      <c r="G1055">
        <v>-5.2795207</v>
      </c>
      <c r="H1055">
        <v>1.2482007399999999</v>
      </c>
      <c r="I1055">
        <v>-32.2772504</v>
      </c>
      <c r="J1055">
        <v>-119.6996448</v>
      </c>
    </row>
    <row r="1056" spans="1:10" x14ac:dyDescent="0.35">
      <c r="A1056">
        <v>1054</v>
      </c>
      <c r="B1056">
        <v>3.61</v>
      </c>
      <c r="C1056">
        <v>-40.40267119</v>
      </c>
      <c r="D1056">
        <v>-6.6822997500000003</v>
      </c>
      <c r="E1056">
        <v>-5.0711046599999996</v>
      </c>
      <c r="F1056">
        <v>2.24433528</v>
      </c>
      <c r="G1056">
        <v>-5.0579434599999997</v>
      </c>
      <c r="H1056">
        <v>1.30964017</v>
      </c>
      <c r="I1056">
        <v>-32.657958469999997</v>
      </c>
      <c r="J1056">
        <v>-121.32566644000001</v>
      </c>
    </row>
    <row r="1057" spans="1:10" x14ac:dyDescent="0.35">
      <c r="A1057">
        <v>1055</v>
      </c>
      <c r="B1057">
        <v>3.6150000000000002</v>
      </c>
      <c r="C1057">
        <v>-39.04808001</v>
      </c>
      <c r="D1057">
        <v>-6.75018691</v>
      </c>
      <c r="E1057">
        <v>-5.0774692300000002</v>
      </c>
      <c r="F1057">
        <v>2.4138125600000002</v>
      </c>
      <c r="G1057">
        <v>-5.1061780600000004</v>
      </c>
      <c r="H1057">
        <v>1.35500877</v>
      </c>
      <c r="I1057">
        <v>-32.956210970000001</v>
      </c>
      <c r="J1057">
        <v>-122.97344639000001</v>
      </c>
    </row>
    <row r="1058" spans="1:10" x14ac:dyDescent="0.35">
      <c r="A1058">
        <v>1056</v>
      </c>
      <c r="B1058">
        <v>3.62</v>
      </c>
      <c r="C1058">
        <v>-37.67553092</v>
      </c>
      <c r="D1058">
        <v>-6.8935996099999999</v>
      </c>
      <c r="E1058">
        <v>-5.0892868599999996</v>
      </c>
      <c r="F1058">
        <v>2.5348898399999999</v>
      </c>
      <c r="G1058">
        <v>-5.3573299499999996</v>
      </c>
      <c r="H1058">
        <v>1.38986444</v>
      </c>
      <c r="I1058">
        <v>-33.172207309999997</v>
      </c>
      <c r="J1058">
        <v>-124.64855076000001</v>
      </c>
    </row>
    <row r="1059" spans="1:10" x14ac:dyDescent="0.35">
      <c r="A1059">
        <v>1057</v>
      </c>
      <c r="B1059">
        <v>3.625</v>
      </c>
      <c r="C1059">
        <v>-36.250250559999998</v>
      </c>
      <c r="D1059">
        <v>-7.1161997699999997</v>
      </c>
      <c r="E1059">
        <v>-5.1328864200000002</v>
      </c>
      <c r="F1059">
        <v>2.6975954199999999</v>
      </c>
      <c r="G1059">
        <v>-5.6962605100000001</v>
      </c>
      <c r="H1059">
        <v>1.42139185</v>
      </c>
      <c r="I1059">
        <v>-33.307784669999997</v>
      </c>
      <c r="J1059">
        <v>-126.35033919</v>
      </c>
    </row>
    <row r="1060" spans="1:10" x14ac:dyDescent="0.35">
      <c r="A1060">
        <v>1058</v>
      </c>
      <c r="B1060">
        <v>3.63</v>
      </c>
      <c r="C1060">
        <v>-34.815804970000002</v>
      </c>
      <c r="D1060">
        <v>-7.3852612899999999</v>
      </c>
      <c r="E1060">
        <v>-5.1692701899999998</v>
      </c>
      <c r="F1060">
        <v>2.8269956199999999</v>
      </c>
      <c r="G1060">
        <v>-6.1365384599999997</v>
      </c>
      <c r="H1060">
        <v>1.4476321000000001</v>
      </c>
      <c r="I1060">
        <v>-33.36773385</v>
      </c>
      <c r="J1060">
        <v>-128.07456911</v>
      </c>
    </row>
    <row r="1061" spans="1:10" x14ac:dyDescent="0.35">
      <c r="A1061">
        <v>1059</v>
      </c>
      <c r="B1061">
        <v>3.6349999999999998</v>
      </c>
      <c r="C1061">
        <v>-33.34559376</v>
      </c>
      <c r="D1061">
        <v>-7.7041716600000001</v>
      </c>
      <c r="E1061">
        <v>-5.2323271599999996</v>
      </c>
      <c r="F1061">
        <v>2.9654451499999999</v>
      </c>
      <c r="G1061">
        <v>-6.6913397300000002</v>
      </c>
      <c r="H1061">
        <v>1.46644252</v>
      </c>
      <c r="I1061">
        <v>-33.358888909999997</v>
      </c>
      <c r="J1061">
        <v>-129.81468305999999</v>
      </c>
    </row>
    <row r="1062" spans="1:10" x14ac:dyDescent="0.35">
      <c r="A1062">
        <v>1060</v>
      </c>
      <c r="B1062">
        <v>3.64</v>
      </c>
      <c r="C1062">
        <v>-31.829646189999998</v>
      </c>
      <c r="D1062">
        <v>-8.0701702500000003</v>
      </c>
      <c r="E1062">
        <v>-5.32611393</v>
      </c>
      <c r="F1062">
        <v>3.1270468600000001</v>
      </c>
      <c r="G1062">
        <v>-7.37266698</v>
      </c>
      <c r="H1062">
        <v>1.47558919</v>
      </c>
      <c r="I1062">
        <v>-33.292339730000002</v>
      </c>
      <c r="J1062">
        <v>-131.56373017000001</v>
      </c>
    </row>
    <row r="1063" spans="1:10" x14ac:dyDescent="0.35">
      <c r="A1063">
        <v>1061</v>
      </c>
      <c r="B1063">
        <v>3.645</v>
      </c>
      <c r="C1063">
        <v>-30.301416230000001</v>
      </c>
      <c r="D1063">
        <v>-8.4926864799999997</v>
      </c>
      <c r="E1063">
        <v>-5.4084796500000003</v>
      </c>
      <c r="F1063">
        <v>3.25927612</v>
      </c>
      <c r="G1063">
        <v>-8.1902956400000004</v>
      </c>
      <c r="H1063">
        <v>1.47285727</v>
      </c>
      <c r="I1063">
        <v>-33.183342359999997</v>
      </c>
      <c r="J1063">
        <v>-133.31569618</v>
      </c>
    </row>
    <row r="1064" spans="1:10" x14ac:dyDescent="0.35">
      <c r="A1064">
        <v>1062</v>
      </c>
      <c r="B1064">
        <v>3.65</v>
      </c>
      <c r="C1064">
        <v>-28.76268099</v>
      </c>
      <c r="D1064">
        <v>-8.9496056999999993</v>
      </c>
      <c r="E1064">
        <v>-5.5197608799999998</v>
      </c>
      <c r="F1064">
        <v>3.3821018199999999</v>
      </c>
      <c r="G1064">
        <v>-9.3268184900000008</v>
      </c>
      <c r="H1064">
        <v>1.4719623399999999</v>
      </c>
      <c r="I1064">
        <v>-33.04740108</v>
      </c>
      <c r="J1064">
        <v>-135.06558339</v>
      </c>
    </row>
    <row r="1065" spans="1:10" x14ac:dyDescent="0.35">
      <c r="A1065">
        <v>1063</v>
      </c>
      <c r="B1065">
        <v>3.6549999999999998</v>
      </c>
      <c r="C1065">
        <v>-27.197499430000001</v>
      </c>
      <c r="D1065">
        <v>-9.4218060999999995</v>
      </c>
      <c r="E1065">
        <v>-5.6263294699999999</v>
      </c>
      <c r="F1065">
        <v>3.5021394899999998</v>
      </c>
      <c r="G1065">
        <v>-10.574474560000001</v>
      </c>
      <c r="H1065">
        <v>1.4575748399999999</v>
      </c>
      <c r="I1065">
        <v>-32.897512210000002</v>
      </c>
      <c r="J1065">
        <v>-136.80770909</v>
      </c>
    </row>
    <row r="1066" spans="1:10" x14ac:dyDescent="0.35">
      <c r="A1066">
        <v>1064</v>
      </c>
      <c r="B1066">
        <v>3.66</v>
      </c>
      <c r="C1066">
        <v>-25.632297439999999</v>
      </c>
      <c r="D1066">
        <v>-9.89605143</v>
      </c>
      <c r="E1066">
        <v>-5.7551894099999998</v>
      </c>
      <c r="F1066">
        <v>3.6250318799999999</v>
      </c>
      <c r="G1066">
        <v>-11.91143121</v>
      </c>
      <c r="H1066">
        <v>1.42743277</v>
      </c>
      <c r="I1066">
        <v>-32.746033869999998</v>
      </c>
      <c r="J1066">
        <v>-138.53789265</v>
      </c>
    </row>
    <row r="1067" spans="1:10" x14ac:dyDescent="0.35">
      <c r="A1067">
        <v>1065</v>
      </c>
      <c r="B1067">
        <v>3.665</v>
      </c>
      <c r="C1067">
        <v>-24.087387700000001</v>
      </c>
      <c r="D1067">
        <v>-10.3180163</v>
      </c>
      <c r="E1067">
        <v>-5.8579239999999997</v>
      </c>
      <c r="F1067">
        <v>3.7000170099999998</v>
      </c>
      <c r="G1067">
        <v>-13.31372919</v>
      </c>
      <c r="H1067">
        <v>1.3798007800000001</v>
      </c>
      <c r="I1067">
        <v>-32.600525959999999</v>
      </c>
      <c r="J1067">
        <v>-140.25024884000001</v>
      </c>
    </row>
    <row r="1068" spans="1:10" x14ac:dyDescent="0.35">
      <c r="A1068">
        <v>1066</v>
      </c>
      <c r="B1068">
        <v>3.67</v>
      </c>
      <c r="C1068">
        <v>-22.4892605</v>
      </c>
      <c r="D1068">
        <v>-10.73336724</v>
      </c>
      <c r="E1068">
        <v>-6.0002537599999997</v>
      </c>
      <c r="F1068">
        <v>3.8257835400000002</v>
      </c>
      <c r="G1068">
        <v>-14.752049919999999</v>
      </c>
      <c r="H1068">
        <v>1.3132183900000001</v>
      </c>
      <c r="I1068">
        <v>-32.460964910000001</v>
      </c>
      <c r="J1068">
        <v>-141.93562474000001</v>
      </c>
    </row>
    <row r="1069" spans="1:10" x14ac:dyDescent="0.35">
      <c r="A1069">
        <v>1067</v>
      </c>
      <c r="B1069">
        <v>3.6749999999999998</v>
      </c>
      <c r="C1069">
        <v>-20.92167577</v>
      </c>
      <c r="D1069">
        <v>-11.08237308</v>
      </c>
      <c r="E1069">
        <v>-6.1528093200000002</v>
      </c>
      <c r="F1069">
        <v>3.9078978700000002</v>
      </c>
      <c r="G1069">
        <v>-16.19314503</v>
      </c>
      <c r="H1069">
        <v>1.22654251</v>
      </c>
      <c r="I1069">
        <v>-32.32076112</v>
      </c>
      <c r="J1069">
        <v>-143.58268274</v>
      </c>
    </row>
    <row r="1070" spans="1:10" x14ac:dyDescent="0.35">
      <c r="A1070">
        <v>1068</v>
      </c>
      <c r="B1070">
        <v>3.68</v>
      </c>
      <c r="C1070">
        <v>-19.35894463</v>
      </c>
      <c r="D1070">
        <v>-11.36647571</v>
      </c>
      <c r="E1070">
        <v>-6.27038837</v>
      </c>
      <c r="F1070">
        <v>3.9682245200000001</v>
      </c>
      <c r="G1070">
        <v>-16.77199942</v>
      </c>
      <c r="H1070">
        <v>1.1043645600000001</v>
      </c>
      <c r="I1070">
        <v>-32.16911786</v>
      </c>
      <c r="J1070">
        <v>-145.17922529000001</v>
      </c>
    </row>
    <row r="1071" spans="1:10" x14ac:dyDescent="0.35">
      <c r="A1071">
        <v>1069</v>
      </c>
      <c r="B1071">
        <v>3.6850000000000001</v>
      </c>
      <c r="C1071">
        <v>-17.774286700000001</v>
      </c>
      <c r="D1071">
        <v>-11.59114346</v>
      </c>
      <c r="E1071">
        <v>-6.4197251900000003</v>
      </c>
      <c r="F1071">
        <v>4.0392099799999999</v>
      </c>
      <c r="G1071">
        <v>-17.36219423</v>
      </c>
      <c r="H1071">
        <v>0.95594248999999998</v>
      </c>
      <c r="I1071">
        <v>-31.995073900000001</v>
      </c>
      <c r="J1071">
        <v>-146.71712463</v>
      </c>
    </row>
    <row r="1072" spans="1:10" x14ac:dyDescent="0.35">
      <c r="A1072">
        <v>1070</v>
      </c>
      <c r="B1072">
        <v>3.69</v>
      </c>
      <c r="C1072">
        <v>-16.1948294</v>
      </c>
      <c r="D1072">
        <v>-11.705045439999999</v>
      </c>
      <c r="E1072">
        <v>-6.5820461999999997</v>
      </c>
      <c r="F1072">
        <v>4.1056848300000004</v>
      </c>
      <c r="G1072">
        <v>-18.150028519999999</v>
      </c>
      <c r="H1072">
        <v>0.78595283000000005</v>
      </c>
      <c r="I1072">
        <v>-31.789770520000001</v>
      </c>
      <c r="J1072">
        <v>-148.19385202999999</v>
      </c>
    </row>
    <row r="1073" spans="1:10" x14ac:dyDescent="0.35">
      <c r="A1073">
        <v>1071</v>
      </c>
      <c r="B1073">
        <v>3.6949999999999998</v>
      </c>
      <c r="C1073">
        <v>-14.617293</v>
      </c>
      <c r="D1073">
        <v>-11.80684228</v>
      </c>
      <c r="E1073">
        <v>-6.7348484099999997</v>
      </c>
      <c r="F1073">
        <v>4.1344556199999998</v>
      </c>
      <c r="G1073">
        <v>-19.125365410000001</v>
      </c>
      <c r="H1073">
        <v>0.59745031000000004</v>
      </c>
      <c r="I1073">
        <v>-31.544381220000002</v>
      </c>
      <c r="J1073">
        <v>-149.60849207999999</v>
      </c>
    </row>
    <row r="1074" spans="1:10" x14ac:dyDescent="0.35">
      <c r="A1074">
        <v>1072</v>
      </c>
      <c r="B1074">
        <v>3.7</v>
      </c>
      <c r="C1074">
        <v>-13.03242155</v>
      </c>
      <c r="D1074">
        <v>-11.847449790000001</v>
      </c>
      <c r="E1074">
        <v>-6.9083736900000003</v>
      </c>
      <c r="F1074">
        <v>4.1619769900000003</v>
      </c>
      <c r="G1074">
        <v>-20.263678670000001</v>
      </c>
      <c r="H1074">
        <v>0.39433314000000003</v>
      </c>
      <c r="I1074">
        <v>-31.248949939999999</v>
      </c>
      <c r="J1074">
        <v>-150.95920950999999</v>
      </c>
    </row>
    <row r="1075" spans="1:10" x14ac:dyDescent="0.35">
      <c r="A1075">
        <v>1073</v>
      </c>
      <c r="B1075">
        <v>3.7050000000000001</v>
      </c>
      <c r="C1075">
        <v>-11.523431670000001</v>
      </c>
      <c r="D1075">
        <v>-11.71816901</v>
      </c>
      <c r="E1075">
        <v>-7.0733280199999999</v>
      </c>
      <c r="F1075">
        <v>4.1684428899999997</v>
      </c>
      <c r="G1075">
        <v>-21.526922729999999</v>
      </c>
      <c r="H1075">
        <v>0.18114696999999999</v>
      </c>
      <c r="I1075">
        <v>-30.894235470000002</v>
      </c>
      <c r="J1075">
        <v>-152.24336482000001</v>
      </c>
    </row>
    <row r="1076" spans="1:10" x14ac:dyDescent="0.35">
      <c r="A1076">
        <v>1074</v>
      </c>
      <c r="B1076">
        <v>3.71</v>
      </c>
      <c r="C1076">
        <v>-9.9940773400000005</v>
      </c>
      <c r="D1076">
        <v>-11.713467380000001</v>
      </c>
      <c r="E1076">
        <v>-7.2816399900000004</v>
      </c>
      <c r="F1076">
        <v>4.1502546000000002</v>
      </c>
      <c r="G1076">
        <v>-22.88194588</v>
      </c>
      <c r="H1076">
        <v>-3.6351460000000002E-2</v>
      </c>
      <c r="I1076">
        <v>-30.472704180000001</v>
      </c>
      <c r="J1076">
        <v>-153.45699341</v>
      </c>
    </row>
    <row r="1077" spans="1:10" x14ac:dyDescent="0.35">
      <c r="A1077">
        <v>1075</v>
      </c>
      <c r="B1077">
        <v>3.7149999999999999</v>
      </c>
      <c r="C1077">
        <v>-8.5378755700000006</v>
      </c>
      <c r="D1077">
        <v>-11.6012436</v>
      </c>
      <c r="E1077">
        <v>-7.47841339</v>
      </c>
      <c r="F1077">
        <v>4.1315523799999996</v>
      </c>
      <c r="G1077">
        <v>-24.403095650000001</v>
      </c>
      <c r="H1077">
        <v>-0.24522145000000001</v>
      </c>
      <c r="I1077">
        <v>-29.976241600000002</v>
      </c>
      <c r="J1077">
        <v>-154.59312541</v>
      </c>
    </row>
    <row r="1078" spans="1:10" x14ac:dyDescent="0.35">
      <c r="A1078">
        <v>1076</v>
      </c>
      <c r="B1078">
        <v>3.72</v>
      </c>
      <c r="C1078">
        <v>-7.1671016099999996</v>
      </c>
      <c r="D1078">
        <v>-11.473435690000001</v>
      </c>
      <c r="E1078">
        <v>-7.6760973699999999</v>
      </c>
      <c r="F1078">
        <v>4.0514540800000001</v>
      </c>
      <c r="G1078">
        <v>-25.760722359999999</v>
      </c>
      <c r="H1078">
        <v>-0.45329343999999999</v>
      </c>
      <c r="I1078">
        <v>-29.39670924</v>
      </c>
      <c r="J1078">
        <v>-155.64371721000001</v>
      </c>
    </row>
    <row r="1079" spans="1:10" x14ac:dyDescent="0.35">
      <c r="A1079">
        <v>1077</v>
      </c>
      <c r="B1079">
        <v>3.7250000000000001</v>
      </c>
      <c r="C1079">
        <v>-5.8987303200000003</v>
      </c>
      <c r="D1079">
        <v>-11.35362915</v>
      </c>
      <c r="E1079">
        <v>-7.92139828</v>
      </c>
      <c r="F1079">
        <v>4.0029741300000001</v>
      </c>
      <c r="G1079">
        <v>-26.91800898</v>
      </c>
      <c r="H1079">
        <v>-0.65575092999999995</v>
      </c>
      <c r="I1079">
        <v>-28.72626369</v>
      </c>
      <c r="J1079">
        <v>-156.59848909999999</v>
      </c>
    </row>
    <row r="1080" spans="1:10" x14ac:dyDescent="0.35">
      <c r="A1080">
        <v>1078</v>
      </c>
      <c r="B1080">
        <v>3.73</v>
      </c>
      <c r="C1080">
        <v>-4.7642960600000004</v>
      </c>
      <c r="D1080">
        <v>-11.212327269999999</v>
      </c>
      <c r="E1080">
        <v>-8.1371004800000009</v>
      </c>
      <c r="F1080">
        <v>3.9004302800000001</v>
      </c>
      <c r="G1080">
        <v>-27.84364223</v>
      </c>
      <c r="H1080">
        <v>-0.84752554999999996</v>
      </c>
      <c r="I1080">
        <v>-27.958144220000001</v>
      </c>
      <c r="J1080">
        <v>-157.4423462</v>
      </c>
    </row>
    <row r="1081" spans="1:10" x14ac:dyDescent="0.35">
      <c r="A1081">
        <v>1079</v>
      </c>
      <c r="B1081">
        <v>3.7349999999999999</v>
      </c>
      <c r="C1081">
        <v>-3.7694455800000002</v>
      </c>
      <c r="D1081">
        <v>-11.14032265</v>
      </c>
      <c r="E1081">
        <v>-8.3846566399999993</v>
      </c>
      <c r="F1081">
        <v>3.7899666500000002</v>
      </c>
      <c r="G1081">
        <v>-28.51242766</v>
      </c>
      <c r="H1081">
        <v>-1.02343502</v>
      </c>
      <c r="I1081">
        <v>-27.089607740000002</v>
      </c>
      <c r="J1081">
        <v>-158.15955693000001</v>
      </c>
    </row>
    <row r="1082" spans="1:10" x14ac:dyDescent="0.35">
      <c r="A1082">
        <v>1080</v>
      </c>
      <c r="B1082">
        <v>3.74</v>
      </c>
      <c r="C1082">
        <v>-2.9537586299999998</v>
      </c>
      <c r="D1082">
        <v>-10.951175940000001</v>
      </c>
      <c r="E1082">
        <v>-8.6459575700000002</v>
      </c>
      <c r="F1082">
        <v>3.6827004099999998</v>
      </c>
      <c r="G1082">
        <v>-28.905711230000001</v>
      </c>
      <c r="H1082">
        <v>-1.1783621</v>
      </c>
      <c r="I1082">
        <v>-26.12046917</v>
      </c>
      <c r="J1082">
        <v>-158.73325510999999</v>
      </c>
    </row>
    <row r="1083" spans="1:10" x14ac:dyDescent="0.35">
      <c r="A1083">
        <v>1081</v>
      </c>
      <c r="B1083">
        <v>3.7450000000000001</v>
      </c>
      <c r="C1083">
        <v>-2.3221957899999999</v>
      </c>
      <c r="D1083">
        <v>-10.889129199999999</v>
      </c>
      <c r="E1083">
        <v>-8.8893548399999993</v>
      </c>
      <c r="F1083">
        <v>3.5334117300000001</v>
      </c>
      <c r="G1083">
        <v>-29.01171888</v>
      </c>
      <c r="H1083">
        <v>-1.30746479</v>
      </c>
      <c r="I1083">
        <v>-25.055227410000001</v>
      </c>
      <c r="J1083">
        <v>-159.14619386000001</v>
      </c>
    </row>
    <row r="1084" spans="1:10" x14ac:dyDescent="0.35">
      <c r="A1084">
        <v>1082</v>
      </c>
      <c r="B1084">
        <v>3.75</v>
      </c>
      <c r="C1084">
        <v>-1.9523266399999999</v>
      </c>
      <c r="D1084">
        <v>-10.624866730000001</v>
      </c>
      <c r="E1084">
        <v>-9.16110589</v>
      </c>
      <c r="F1084">
        <v>3.3721268900000001</v>
      </c>
      <c r="G1084">
        <v>-28.82584911</v>
      </c>
      <c r="H1084">
        <v>-1.40639811</v>
      </c>
      <c r="I1084">
        <v>-23.903661150000001</v>
      </c>
      <c r="J1084">
        <v>-159.38079392</v>
      </c>
    </row>
    <row r="1085" spans="1:10" x14ac:dyDescent="0.35">
      <c r="A1085">
        <v>1083</v>
      </c>
      <c r="B1085">
        <v>3.7549999999999999</v>
      </c>
      <c r="C1085">
        <v>-1.74134301</v>
      </c>
      <c r="D1085">
        <v>-10.49330582</v>
      </c>
      <c r="E1085">
        <v>-9.44095555</v>
      </c>
      <c r="F1085">
        <v>3.2017633999999999</v>
      </c>
      <c r="G1085">
        <v>-28.350908109999999</v>
      </c>
      <c r="H1085">
        <v>-1.4715250799999999</v>
      </c>
      <c r="I1085">
        <v>-22.67941763</v>
      </c>
      <c r="J1085">
        <v>-159.41788582999999</v>
      </c>
    </row>
    <row r="1086" spans="1:10" x14ac:dyDescent="0.35">
      <c r="A1086">
        <v>1084</v>
      </c>
      <c r="B1086">
        <v>3.76</v>
      </c>
      <c r="C1086">
        <v>-1.82976311</v>
      </c>
      <c r="D1086">
        <v>-10.21213687</v>
      </c>
      <c r="E1086">
        <v>-9.7149551400000007</v>
      </c>
      <c r="F1086">
        <v>2.9919593400000002</v>
      </c>
      <c r="G1086">
        <v>-27.597237790000001</v>
      </c>
      <c r="H1086">
        <v>-1.50009535</v>
      </c>
      <c r="I1086">
        <v>-21.398617779999999</v>
      </c>
      <c r="J1086">
        <v>-159.24066888999999</v>
      </c>
    </row>
    <row r="1087" spans="1:10" x14ac:dyDescent="0.35">
      <c r="A1087">
        <v>1085</v>
      </c>
      <c r="B1087">
        <v>3.7650000000000001</v>
      </c>
      <c r="C1087">
        <v>-2.0282737599999998</v>
      </c>
      <c r="D1087">
        <v>-10.02460089</v>
      </c>
      <c r="E1087">
        <v>-10.01757675</v>
      </c>
      <c r="F1087">
        <v>2.7683439299999999</v>
      </c>
      <c r="G1087">
        <v>-26.582650139999998</v>
      </c>
      <c r="H1087">
        <v>-1.4903750899999999</v>
      </c>
      <c r="I1087">
        <v>-20.07422584</v>
      </c>
      <c r="J1087">
        <v>-158.83360547999999</v>
      </c>
    </row>
    <row r="1088" spans="1:10" x14ac:dyDescent="0.35">
      <c r="A1088">
        <v>1086</v>
      </c>
      <c r="B1088">
        <v>3.77</v>
      </c>
      <c r="C1088">
        <v>-2.4706971100000001</v>
      </c>
      <c r="D1088">
        <v>-9.7556547200000008</v>
      </c>
      <c r="E1088">
        <v>-10.32853869</v>
      </c>
      <c r="F1088">
        <v>2.54379796</v>
      </c>
      <c r="G1088">
        <v>-25.332075799999998</v>
      </c>
      <c r="H1088">
        <v>-1.4417196800000001</v>
      </c>
      <c r="I1088">
        <v>-18.714576650000001</v>
      </c>
      <c r="J1088">
        <v>-158.18053387</v>
      </c>
    </row>
    <row r="1089" spans="1:10" x14ac:dyDescent="0.35">
      <c r="A1089">
        <v>1087</v>
      </c>
      <c r="B1089">
        <v>3.7749999999999999</v>
      </c>
      <c r="C1089">
        <v>-3.01163019</v>
      </c>
      <c r="D1089">
        <v>-9.5524188500000005</v>
      </c>
      <c r="E1089">
        <v>-10.64546878</v>
      </c>
      <c r="F1089">
        <v>2.2702584899999998</v>
      </c>
      <c r="G1089">
        <v>-23.87685673</v>
      </c>
      <c r="H1089">
        <v>-1.3545908799999999</v>
      </c>
      <c r="I1089">
        <v>-17.325755640000001</v>
      </c>
      <c r="J1089">
        <v>-157.26762445</v>
      </c>
    </row>
    <row r="1090" spans="1:10" x14ac:dyDescent="0.35">
      <c r="A1090">
        <v>1088</v>
      </c>
      <c r="B1090">
        <v>3.78</v>
      </c>
      <c r="C1090">
        <v>-3.6820558600000002</v>
      </c>
      <c r="D1090">
        <v>-9.3774876299999992</v>
      </c>
      <c r="E1090">
        <v>-10.97987185</v>
      </c>
      <c r="F1090">
        <v>1.99538612</v>
      </c>
      <c r="G1090">
        <v>-22.253652590000002</v>
      </c>
      <c r="H1090">
        <v>-1.2305261700000001</v>
      </c>
      <c r="I1090">
        <v>-15.90458274</v>
      </c>
      <c r="J1090">
        <v>-156.08573933</v>
      </c>
    </row>
    <row r="1091" spans="1:10" x14ac:dyDescent="0.35">
      <c r="A1091">
        <v>1089</v>
      </c>
      <c r="B1091">
        <v>3.7850000000000001</v>
      </c>
      <c r="C1091">
        <v>-4.40612271</v>
      </c>
      <c r="D1091">
        <v>-9.2352189300000003</v>
      </c>
      <c r="E1091">
        <v>-11.31926329</v>
      </c>
      <c r="F1091">
        <v>1.6633560999999999</v>
      </c>
      <c r="G1091">
        <v>-20.502984179999999</v>
      </c>
      <c r="H1091">
        <v>-1.07207111</v>
      </c>
      <c r="I1091">
        <v>-14.44346977</v>
      </c>
      <c r="J1091">
        <v>-154.62571095000001</v>
      </c>
    </row>
    <row r="1092" spans="1:10" x14ac:dyDescent="0.35">
      <c r="A1092">
        <v>1090</v>
      </c>
      <c r="B1092">
        <v>3.79</v>
      </c>
      <c r="C1092">
        <v>-5.1836603800000001</v>
      </c>
      <c r="D1092">
        <v>-9.1571181799999994</v>
      </c>
      <c r="E1092">
        <v>-11.69105291</v>
      </c>
      <c r="F1092">
        <v>1.3306266499999999</v>
      </c>
      <c r="G1092">
        <v>-18.667494000000001</v>
      </c>
      <c r="H1092">
        <v>-0.88268694999999997</v>
      </c>
      <c r="I1092">
        <v>-12.934234460000001</v>
      </c>
      <c r="J1092">
        <v>-152.87466058999999</v>
      </c>
    </row>
    <row r="1093" spans="1:10" x14ac:dyDescent="0.35">
      <c r="A1093">
        <v>1091</v>
      </c>
      <c r="B1093">
        <v>3.7949999999999999</v>
      </c>
      <c r="C1093">
        <v>-5.9883466199999997</v>
      </c>
      <c r="D1093">
        <v>-9.1586269199999997</v>
      </c>
      <c r="E1093">
        <v>-12.05357626</v>
      </c>
      <c r="F1093">
        <v>0.93497901000000005</v>
      </c>
      <c r="G1093">
        <v>-16.790048110000001</v>
      </c>
      <c r="H1093">
        <v>-0.66664367000000002</v>
      </c>
      <c r="I1093">
        <v>-11.370296679999999</v>
      </c>
      <c r="J1093">
        <v>-150.81469813000001</v>
      </c>
    </row>
    <row r="1094" spans="1:10" x14ac:dyDescent="0.35">
      <c r="A1094">
        <v>1092</v>
      </c>
      <c r="B1094">
        <v>3.8</v>
      </c>
      <c r="C1094">
        <v>-6.7822763999999998</v>
      </c>
      <c r="D1094">
        <v>-9.2730976999999992</v>
      </c>
      <c r="E1094">
        <v>-12.47550386</v>
      </c>
      <c r="F1094">
        <v>0.55053185999999998</v>
      </c>
      <c r="G1094">
        <v>-19.516843009999999</v>
      </c>
      <c r="H1094">
        <v>0.77820182999999998</v>
      </c>
      <c r="I1094">
        <v>-9.7472426799999994</v>
      </c>
      <c r="J1094">
        <v>-148.42268589</v>
      </c>
    </row>
    <row r="1095" spans="1:10" x14ac:dyDescent="0.35">
      <c r="A1095">
        <v>1093</v>
      </c>
      <c r="B1095">
        <v>3.8050000000000002</v>
      </c>
      <c r="C1095">
        <v>-7.5093607999999996</v>
      </c>
      <c r="D1095">
        <v>-9.5403112399999994</v>
      </c>
      <c r="E1095">
        <v>-12.90710612</v>
      </c>
      <c r="F1095">
        <v>0.11888546999999999</v>
      </c>
      <c r="G1095">
        <v>-19.00314857</v>
      </c>
      <c r="H1095">
        <v>2.0364052400000001</v>
      </c>
      <c r="I1095">
        <v>-8.0630442700000007</v>
      </c>
      <c r="J1095">
        <v>-145.66984013000001</v>
      </c>
    </row>
    <row r="1096" spans="1:10" x14ac:dyDescent="0.35">
      <c r="A1096">
        <v>1094</v>
      </c>
      <c r="B1096">
        <v>3.81</v>
      </c>
      <c r="C1096">
        <v>-8.2265463800000003</v>
      </c>
      <c r="D1096">
        <v>-9.9158509899999991</v>
      </c>
      <c r="E1096">
        <v>-13.391627099999999</v>
      </c>
      <c r="F1096">
        <v>-0.35283990999999998</v>
      </c>
      <c r="G1096">
        <v>-17.99294136</v>
      </c>
      <c r="H1096">
        <v>3.6875863</v>
      </c>
      <c r="I1096">
        <v>-6.32113601</v>
      </c>
      <c r="J1096">
        <v>-142.52201927999999</v>
      </c>
    </row>
    <row r="1097" spans="1:10" x14ac:dyDescent="0.35">
      <c r="A1097">
        <v>1095</v>
      </c>
      <c r="B1097">
        <v>3.8149999999999999</v>
      </c>
      <c r="C1097">
        <v>-8.8379189599999997</v>
      </c>
      <c r="D1097">
        <v>-10.51822847</v>
      </c>
      <c r="E1097">
        <v>-13.84266641</v>
      </c>
      <c r="F1097">
        <v>-0.93137851999999999</v>
      </c>
      <c r="G1097">
        <v>-16.060163370000001</v>
      </c>
      <c r="H1097">
        <v>5.6646401500000003</v>
      </c>
      <c r="I1097">
        <v>-4.53079068</v>
      </c>
      <c r="J1097">
        <v>-138.93760852</v>
      </c>
    </row>
    <row r="1098" spans="1:10" x14ac:dyDescent="0.35">
      <c r="A1098">
        <v>1096</v>
      </c>
      <c r="B1098">
        <v>3.82</v>
      </c>
      <c r="C1098">
        <v>-9.4092164199999999</v>
      </c>
      <c r="D1098">
        <v>-11.25573707</v>
      </c>
      <c r="E1098">
        <v>-14.3612106</v>
      </c>
      <c r="F1098">
        <v>-1.54544221</v>
      </c>
      <c r="G1098">
        <v>-12.83988291</v>
      </c>
      <c r="H1098">
        <v>7.8305445499999999</v>
      </c>
      <c r="I1098">
        <v>-2.70853476</v>
      </c>
      <c r="J1098">
        <v>-134.86110056999999</v>
      </c>
    </row>
    <row r="1099" spans="1:10" x14ac:dyDescent="0.35">
      <c r="A1099">
        <v>1097</v>
      </c>
      <c r="B1099">
        <v>3.8250000000000002</v>
      </c>
      <c r="C1099">
        <v>-9.9142200599999999</v>
      </c>
      <c r="D1099">
        <v>-12.10494602</v>
      </c>
      <c r="E1099">
        <v>-14.95020281</v>
      </c>
      <c r="F1099">
        <v>-2.18115302</v>
      </c>
      <c r="G1099">
        <v>-8.35708625</v>
      </c>
      <c r="H1099">
        <v>10.02231003</v>
      </c>
      <c r="I1099">
        <v>-0.87941464000000003</v>
      </c>
      <c r="J1099">
        <v>-130.23653640000001</v>
      </c>
    </row>
    <row r="1100" spans="1:10" x14ac:dyDescent="0.35">
      <c r="A1100">
        <v>1098</v>
      </c>
      <c r="B1100">
        <v>3.83</v>
      </c>
      <c r="C1100">
        <v>-10.401152250000001</v>
      </c>
      <c r="D1100">
        <v>-13.07236516</v>
      </c>
      <c r="E1100">
        <v>-15.53312824</v>
      </c>
      <c r="F1100">
        <v>-2.9556201400000002</v>
      </c>
      <c r="G1100">
        <v>-3.08075549</v>
      </c>
      <c r="H1100">
        <v>12.072863809999999</v>
      </c>
      <c r="I1100">
        <v>0.93064475999999996</v>
      </c>
      <c r="J1100">
        <v>-125.03376062</v>
      </c>
    </row>
    <row r="1101" spans="1:10" x14ac:dyDescent="0.35">
      <c r="A1101">
        <v>1099</v>
      </c>
      <c r="B1101">
        <v>3.835</v>
      </c>
      <c r="C1101">
        <v>-10.865573319999999</v>
      </c>
      <c r="D1101">
        <v>-14.01943706</v>
      </c>
      <c r="E1101">
        <v>-16.16598316</v>
      </c>
      <c r="F1101">
        <v>-3.8108017200000002</v>
      </c>
      <c r="G1101">
        <v>2.39532663</v>
      </c>
      <c r="H1101">
        <v>13.83566034</v>
      </c>
      <c r="I1101">
        <v>2.68988629</v>
      </c>
      <c r="J1101">
        <v>-119.22687252999999</v>
      </c>
    </row>
    <row r="1102" spans="1:10" x14ac:dyDescent="0.35">
      <c r="A1102">
        <v>1100</v>
      </c>
      <c r="B1102">
        <v>3.84</v>
      </c>
      <c r="C1102">
        <v>-11.350167649999999</v>
      </c>
      <c r="D1102">
        <v>-14.86911198</v>
      </c>
      <c r="E1102">
        <v>-16.88247376</v>
      </c>
      <c r="F1102">
        <v>-4.6652860199999999</v>
      </c>
      <c r="G1102">
        <v>7.6650576299999997</v>
      </c>
      <c r="H1102">
        <v>15.18276567</v>
      </c>
      <c r="I1102">
        <v>4.3531931699999999</v>
      </c>
      <c r="J1102">
        <v>-112.80289150999999</v>
      </c>
    </row>
    <row r="1103" spans="1:10" x14ac:dyDescent="0.35">
      <c r="A1103">
        <v>1101</v>
      </c>
      <c r="B1103">
        <v>3.8450000000000002</v>
      </c>
      <c r="C1103">
        <v>-11.85997016</v>
      </c>
      <c r="D1103">
        <v>-15.63779209</v>
      </c>
      <c r="E1103">
        <v>-17.55174298</v>
      </c>
      <c r="F1103">
        <v>-5.8287673900000003</v>
      </c>
      <c r="G1103">
        <v>12.47760437</v>
      </c>
      <c r="H1103">
        <v>16.030041050000001</v>
      </c>
      <c r="I1103">
        <v>5.8619108400000002</v>
      </c>
      <c r="J1103">
        <v>-105.76883220000001</v>
      </c>
    </row>
    <row r="1104" spans="1:10" x14ac:dyDescent="0.35">
      <c r="A1104">
        <v>1102</v>
      </c>
      <c r="B1104">
        <v>3.85</v>
      </c>
      <c r="C1104">
        <v>-12.434077220000001</v>
      </c>
      <c r="D1104">
        <v>-16.212920059999998</v>
      </c>
      <c r="E1104">
        <v>-18.374020179999999</v>
      </c>
      <c r="F1104">
        <v>-6.9336147700000001</v>
      </c>
      <c r="G1104">
        <v>16.827443339999999</v>
      </c>
      <c r="H1104">
        <v>16.347188719999998</v>
      </c>
      <c r="I1104">
        <v>7.1597420500000002</v>
      </c>
      <c r="J1104">
        <v>-98.147626279999997</v>
      </c>
    </row>
    <row r="1105" spans="1:10" x14ac:dyDescent="0.35">
      <c r="A1105">
        <v>1103</v>
      </c>
      <c r="B1105">
        <v>3.855</v>
      </c>
      <c r="C1105">
        <v>-13.035241790000001</v>
      </c>
      <c r="D1105">
        <v>-16.624309270000001</v>
      </c>
      <c r="E1105">
        <v>-19.200200200000001</v>
      </c>
      <c r="F1105">
        <v>-8.2267800900000001</v>
      </c>
      <c r="G1105">
        <v>20.926652619999999</v>
      </c>
      <c r="H1105">
        <v>16.158784310000001</v>
      </c>
      <c r="I1105">
        <v>8.2074063200000005</v>
      </c>
      <c r="J1105">
        <v>-89.985748430000001</v>
      </c>
    </row>
    <row r="1106" spans="1:10" x14ac:dyDescent="0.35">
      <c r="A1106">
        <v>1104</v>
      </c>
      <c r="B1106">
        <v>3.86</v>
      </c>
      <c r="C1106">
        <v>-13.67460093</v>
      </c>
      <c r="D1106">
        <v>-16.811946800000001</v>
      </c>
      <c r="E1106">
        <v>-20.013280649999999</v>
      </c>
      <c r="F1106">
        <v>-9.7538008499999993</v>
      </c>
      <c r="G1106">
        <v>25.0243252</v>
      </c>
      <c r="H1106">
        <v>15.523267710000001</v>
      </c>
      <c r="I1106">
        <v>8.9806853800000006</v>
      </c>
      <c r="J1106">
        <v>-81.352661749999996</v>
      </c>
    </row>
    <row r="1107" spans="1:10" x14ac:dyDescent="0.35">
      <c r="A1107">
        <v>1105</v>
      </c>
      <c r="B1107">
        <v>3.8650000000000002</v>
      </c>
      <c r="C1107">
        <v>-14.35556998</v>
      </c>
      <c r="D1107">
        <v>-16.851368130000001</v>
      </c>
      <c r="E1107">
        <v>-20.97918808</v>
      </c>
      <c r="F1107">
        <v>-11.27193692</v>
      </c>
      <c r="G1107">
        <v>29.267163960000001</v>
      </c>
      <c r="H1107">
        <v>14.518050690000001</v>
      </c>
      <c r="I1107">
        <v>9.4270937799999999</v>
      </c>
      <c r="J1107">
        <v>-72.352567199999996</v>
      </c>
    </row>
    <row r="1108" spans="1:10" x14ac:dyDescent="0.35">
      <c r="A1108">
        <v>1106</v>
      </c>
      <c r="B1108">
        <v>3.87</v>
      </c>
      <c r="C1108">
        <v>-15.030379760000001</v>
      </c>
      <c r="D1108">
        <v>-16.719156330000001</v>
      </c>
      <c r="E1108">
        <v>-21.958309459999999</v>
      </c>
      <c r="F1108">
        <v>-13.00940125</v>
      </c>
      <c r="G1108">
        <v>33.61757695</v>
      </c>
      <c r="H1108">
        <v>13.220932489999999</v>
      </c>
      <c r="I1108">
        <v>9.6247212100000006</v>
      </c>
      <c r="J1108">
        <v>-63.122375239999997</v>
      </c>
    </row>
    <row r="1109" spans="1:10" x14ac:dyDescent="0.35">
      <c r="A1109">
        <v>1107</v>
      </c>
      <c r="B1109">
        <v>3.875</v>
      </c>
      <c r="C1109">
        <v>-15.69613901</v>
      </c>
      <c r="D1109">
        <v>-16.420404449999999</v>
      </c>
      <c r="E1109">
        <v>-22.950022579999999</v>
      </c>
      <c r="F1109">
        <v>-14.942805720000001</v>
      </c>
      <c r="G1109">
        <v>37.921977480000002</v>
      </c>
      <c r="H1109">
        <v>11.69910395</v>
      </c>
      <c r="I1109">
        <v>9.6239750700000002</v>
      </c>
      <c r="J1109">
        <v>-53.838316540000001</v>
      </c>
    </row>
    <row r="1110" spans="1:10" x14ac:dyDescent="0.35">
      <c r="A1110">
        <v>1108</v>
      </c>
      <c r="B1110">
        <v>3.88</v>
      </c>
      <c r="C1110">
        <v>-16.34359547</v>
      </c>
      <c r="D1110">
        <v>-16.06617911</v>
      </c>
      <c r="E1110">
        <v>-24.073894920000001</v>
      </c>
      <c r="F1110">
        <v>-16.911638459999999</v>
      </c>
      <c r="G1110">
        <v>41.996222119999999</v>
      </c>
      <c r="H1110">
        <v>10.01288735</v>
      </c>
      <c r="I1110">
        <v>9.4829733399999991</v>
      </c>
      <c r="J1110">
        <v>-44.717465390000001</v>
      </c>
    </row>
    <row r="1111" spans="1:10" x14ac:dyDescent="0.35">
      <c r="A1111">
        <v>1109</v>
      </c>
      <c r="B1111">
        <v>3.8849999999999998</v>
      </c>
      <c r="C1111">
        <v>-16.92780771</v>
      </c>
      <c r="D1111">
        <v>-15.629127280000001</v>
      </c>
      <c r="E1111">
        <v>-25.207856410000002</v>
      </c>
      <c r="F1111">
        <v>-19.081214849999999</v>
      </c>
      <c r="G1111">
        <v>45.703598489999997</v>
      </c>
      <c r="H1111">
        <v>8.2249515599999992</v>
      </c>
      <c r="I1111">
        <v>9.2387045800000003</v>
      </c>
      <c r="J1111">
        <v>-36.002586100000002</v>
      </c>
    </row>
    <row r="1112" spans="1:10" x14ac:dyDescent="0.35">
      <c r="A1112">
        <v>1110</v>
      </c>
      <c r="B1112">
        <v>3.89</v>
      </c>
      <c r="C1112">
        <v>-17.47888726</v>
      </c>
      <c r="D1112">
        <v>-15.11580865</v>
      </c>
      <c r="E1112">
        <v>-26.418577379999999</v>
      </c>
      <c r="F1112">
        <v>-21.264234420000001</v>
      </c>
      <c r="G1112">
        <v>48.960442389999997</v>
      </c>
      <c r="H1112">
        <v>6.3986530799999999</v>
      </c>
      <c r="I1112">
        <v>8.8807419400000001</v>
      </c>
      <c r="J1112">
        <v>-27.940538440000001</v>
      </c>
    </row>
    <row r="1113" spans="1:10" x14ac:dyDescent="0.35">
      <c r="A1113">
        <v>1111</v>
      </c>
      <c r="B1113">
        <v>3.895</v>
      </c>
      <c r="C1113">
        <v>-17.966710559999999</v>
      </c>
      <c r="D1113">
        <v>-14.60547882</v>
      </c>
      <c r="E1113">
        <v>-27.729704080000001</v>
      </c>
      <c r="F1113">
        <v>-23.40625305</v>
      </c>
      <c r="G1113">
        <v>51.712918190000003</v>
      </c>
      <c r="H1113">
        <v>4.5885146299999997</v>
      </c>
      <c r="I1113">
        <v>8.3480651100000003</v>
      </c>
      <c r="J1113">
        <v>-20.75298149</v>
      </c>
    </row>
    <row r="1114" spans="1:10" x14ac:dyDescent="0.35">
      <c r="A1114">
        <v>1112</v>
      </c>
      <c r="B1114">
        <v>3.9</v>
      </c>
      <c r="C1114">
        <v>-18.388718669999999</v>
      </c>
      <c r="D1114">
        <v>-14.05994218</v>
      </c>
      <c r="E1114">
        <v>-29.07603898</v>
      </c>
      <c r="F1114">
        <v>-25.524356839999999</v>
      </c>
      <c r="G1114">
        <v>53.917812900000001</v>
      </c>
      <c r="H1114">
        <v>2.8349022399999999</v>
      </c>
      <c r="I1114">
        <v>7.5858496000000004</v>
      </c>
      <c r="J1114">
        <v>-14.595948870000001</v>
      </c>
    </row>
    <row r="1115" spans="1:10" x14ac:dyDescent="0.35">
      <c r="A1115">
        <v>1113</v>
      </c>
      <c r="B1115">
        <v>3.9049999999999998</v>
      </c>
      <c r="C1115">
        <v>-18.733408010000002</v>
      </c>
      <c r="D1115">
        <v>-13.55066276</v>
      </c>
      <c r="E1115">
        <v>-30.49869872</v>
      </c>
      <c r="F1115">
        <v>-27.536738920000001</v>
      </c>
      <c r="G1115">
        <v>55.559064059999997</v>
      </c>
      <c r="H1115">
        <v>1.16668441</v>
      </c>
      <c r="I1115">
        <v>6.6003052200000001</v>
      </c>
      <c r="J1115">
        <v>-9.5297330599999999</v>
      </c>
    </row>
    <row r="1116" spans="1:10" x14ac:dyDescent="0.35">
      <c r="A1116">
        <v>1114</v>
      </c>
      <c r="B1116">
        <v>3.91</v>
      </c>
      <c r="C1116">
        <v>-18.993738329999999</v>
      </c>
      <c r="D1116">
        <v>-13.07717032</v>
      </c>
      <c r="E1116">
        <v>-31.99071146</v>
      </c>
      <c r="F1116">
        <v>-29.327880889999999</v>
      </c>
      <c r="G1116">
        <v>56.633105090000001</v>
      </c>
      <c r="H1116">
        <v>-0.40334983000000002</v>
      </c>
      <c r="I1116">
        <v>5.4459525700000002</v>
      </c>
      <c r="J1116">
        <v>-5.5172020499999999</v>
      </c>
    </row>
    <row r="1117" spans="1:10" x14ac:dyDescent="0.35">
      <c r="A1117">
        <v>1115</v>
      </c>
      <c r="B1117">
        <v>3.915</v>
      </c>
      <c r="C1117">
        <v>-19.213517920000001</v>
      </c>
      <c r="D1117">
        <v>-12.589792279999999</v>
      </c>
      <c r="E1117">
        <v>-33.54693288</v>
      </c>
      <c r="F1117">
        <v>-30.947876310000002</v>
      </c>
      <c r="G1117">
        <v>57.152934850000001</v>
      </c>
      <c r="H1117">
        <v>-1.8723329799999999</v>
      </c>
      <c r="I1117">
        <v>4.1684023999999997</v>
      </c>
      <c r="J1117">
        <v>-2.45856714</v>
      </c>
    </row>
    <row r="1118" spans="1:10" x14ac:dyDescent="0.35">
      <c r="A1118">
        <v>1116</v>
      </c>
      <c r="B1118">
        <v>3.92</v>
      </c>
      <c r="C1118">
        <v>-19.346581740000001</v>
      </c>
      <c r="D1118">
        <v>-12.12993739</v>
      </c>
      <c r="E1118">
        <v>-35.170253760000001</v>
      </c>
      <c r="F1118">
        <v>-32.237123670000003</v>
      </c>
      <c r="G1118">
        <v>57.145499460000003</v>
      </c>
      <c r="H1118">
        <v>-3.2435506699999999</v>
      </c>
      <c r="I1118">
        <v>-4.23677701</v>
      </c>
      <c r="J1118">
        <v>1.8637845900000001</v>
      </c>
    </row>
    <row r="1119" spans="1:10" x14ac:dyDescent="0.35">
      <c r="A1119">
        <v>1117</v>
      </c>
      <c r="B1119">
        <v>3.9249999999999998</v>
      </c>
      <c r="C1119">
        <v>-19.470467679999999</v>
      </c>
      <c r="D1119">
        <v>-11.653993979999999</v>
      </c>
      <c r="E1119">
        <v>-36.815890090000003</v>
      </c>
      <c r="F1119">
        <v>-33.529614199999997</v>
      </c>
      <c r="G1119">
        <v>56.653450049999996</v>
      </c>
      <c r="H1119">
        <v>-4.5262443799999996</v>
      </c>
      <c r="I1119">
        <v>-3.93921185</v>
      </c>
      <c r="J1119">
        <v>1.9991968899999999</v>
      </c>
    </row>
    <row r="1120" spans="1:10" x14ac:dyDescent="0.35">
      <c r="A1120">
        <v>1118</v>
      </c>
      <c r="B1120">
        <v>3.93</v>
      </c>
      <c r="C1120">
        <v>-19.50367791</v>
      </c>
      <c r="D1120">
        <v>-11.211668400000001</v>
      </c>
      <c r="E1120">
        <v>-38.50017003</v>
      </c>
      <c r="F1120">
        <v>-34.502371050000001</v>
      </c>
      <c r="G1120">
        <v>55.73354226</v>
      </c>
      <c r="H1120">
        <v>-5.7356007</v>
      </c>
      <c r="I1120">
        <v>-3.3861040400000002</v>
      </c>
      <c r="J1120">
        <v>2.1356766299999999</v>
      </c>
    </row>
    <row r="1121" spans="1:10" x14ac:dyDescent="0.35">
      <c r="A1121">
        <v>1119</v>
      </c>
      <c r="B1121">
        <v>3.9350000000000001</v>
      </c>
      <c r="C1121">
        <v>-19.447408150000001</v>
      </c>
      <c r="D1121">
        <v>-10.84704206</v>
      </c>
      <c r="E1121">
        <v>-40.219682130000002</v>
      </c>
      <c r="F1121">
        <v>-35.226667659999997</v>
      </c>
      <c r="G1121">
        <v>54.4610354</v>
      </c>
      <c r="H1121">
        <v>-6.8861860799999999</v>
      </c>
      <c r="I1121">
        <v>-2.62532531</v>
      </c>
      <c r="J1121">
        <v>2.2653740600000001</v>
      </c>
    </row>
    <row r="1122" spans="1:10" x14ac:dyDescent="0.35">
      <c r="A1122">
        <v>1120</v>
      </c>
      <c r="B1122">
        <v>3.94</v>
      </c>
      <c r="C1122">
        <v>-19.347269600000001</v>
      </c>
      <c r="D1122">
        <v>-10.47149568</v>
      </c>
      <c r="E1122">
        <v>-41.951625880000002</v>
      </c>
      <c r="F1122">
        <v>-35.724753630000002</v>
      </c>
      <c r="G1122">
        <v>52.914070479999999</v>
      </c>
      <c r="H1122">
        <v>-7.9933391800000004</v>
      </c>
      <c r="I1122">
        <v>-1.7471847700000001</v>
      </c>
      <c r="J1122">
        <v>2.3767580399999999</v>
      </c>
    </row>
    <row r="1123" spans="1:10" x14ac:dyDescent="0.35">
      <c r="A1123">
        <v>1121</v>
      </c>
      <c r="B1123">
        <v>3.9449999999999998</v>
      </c>
      <c r="C1123">
        <v>-19.185302929999999</v>
      </c>
      <c r="D1123">
        <v>-10.123186370000001</v>
      </c>
      <c r="E1123">
        <v>-43.677850040000003</v>
      </c>
      <c r="F1123">
        <v>-35.991331209999998</v>
      </c>
      <c r="G1123">
        <v>51.167898889999996</v>
      </c>
      <c r="H1123">
        <v>-9.0716359400000002</v>
      </c>
      <c r="I1123">
        <v>-0.66885863999999995</v>
      </c>
      <c r="J1123">
        <v>2.4725137300000002</v>
      </c>
    </row>
    <row r="1124" spans="1:10" x14ac:dyDescent="0.35">
      <c r="A1124">
        <v>1122</v>
      </c>
      <c r="B1124">
        <v>3.95</v>
      </c>
      <c r="C1124">
        <v>-18.970665319999998</v>
      </c>
      <c r="D1124">
        <v>-9.7945399599999998</v>
      </c>
      <c r="E1124">
        <v>-45.382881529999999</v>
      </c>
      <c r="F1124">
        <v>-36.023031869999997</v>
      </c>
      <c r="G1124">
        <v>49.294502600000001</v>
      </c>
      <c r="H1124">
        <v>-10.130960849999999</v>
      </c>
      <c r="I1124">
        <v>0.56827196999999996</v>
      </c>
      <c r="J1124">
        <v>2.5472361499999998</v>
      </c>
    </row>
    <row r="1125" spans="1:10" x14ac:dyDescent="0.35">
      <c r="A1125">
        <v>1123</v>
      </c>
      <c r="B1125">
        <v>3.9550000000000001</v>
      </c>
      <c r="C1125">
        <v>-18.706275309999999</v>
      </c>
      <c r="D1125">
        <v>-9.4853116699999998</v>
      </c>
      <c r="E1125">
        <v>-47.054797780000001</v>
      </c>
      <c r="F1125">
        <v>-35.835038019999999</v>
      </c>
      <c r="G1125">
        <v>47.355588660000002</v>
      </c>
      <c r="H1125">
        <v>-11.17887273</v>
      </c>
      <c r="I1125">
        <v>1.9151607100000001</v>
      </c>
      <c r="J1125">
        <v>2.5962385700000001</v>
      </c>
    </row>
    <row r="1126" spans="1:10" x14ac:dyDescent="0.35">
      <c r="A1126">
        <v>1124</v>
      </c>
      <c r="B1126">
        <v>3.96</v>
      </c>
      <c r="C1126">
        <v>-18.401516730000001</v>
      </c>
      <c r="D1126">
        <v>-9.19486077</v>
      </c>
      <c r="E1126">
        <v>-48.677086209999999</v>
      </c>
      <c r="F1126">
        <v>-35.441005369999999</v>
      </c>
      <c r="G1126">
        <v>45.396617730000003</v>
      </c>
      <c r="H1126">
        <v>-12.22133869</v>
      </c>
      <c r="I1126">
        <v>3.3183635800000002</v>
      </c>
      <c r="J1126">
        <v>2.6160228600000002</v>
      </c>
    </row>
    <row r="1127" spans="1:10" x14ac:dyDescent="0.35">
      <c r="A1127">
        <v>1125</v>
      </c>
      <c r="B1127">
        <v>3.9649999999999999</v>
      </c>
      <c r="C1127">
        <v>-18.03807776</v>
      </c>
      <c r="D1127">
        <v>-8.9401040700000003</v>
      </c>
      <c r="E1127">
        <v>-50.216836579999999</v>
      </c>
      <c r="F1127">
        <v>-34.908623749999997</v>
      </c>
      <c r="G1127">
        <v>43.447214789999997</v>
      </c>
      <c r="H1127">
        <v>-13.26098771</v>
      </c>
      <c r="I1127">
        <v>4.7232856300000003</v>
      </c>
      <c r="J1127">
        <v>2.60463355</v>
      </c>
    </row>
    <row r="1128" spans="1:10" x14ac:dyDescent="0.35">
      <c r="A1128">
        <v>1126</v>
      </c>
      <c r="B1128">
        <v>3.97</v>
      </c>
      <c r="C1128">
        <v>-17.698674669999999</v>
      </c>
      <c r="D1128">
        <v>-8.6557070199999995</v>
      </c>
      <c r="E1128">
        <v>-51.731654769999999</v>
      </c>
      <c r="F1128">
        <v>-34.157428879999998</v>
      </c>
      <c r="G1128">
        <v>41.518534170000002</v>
      </c>
      <c r="H1128">
        <v>-14.299946439999999</v>
      </c>
      <c r="I1128">
        <v>6.0771638000000001</v>
      </c>
      <c r="J1128">
        <v>2.5618555199999999</v>
      </c>
    </row>
    <row r="1129" spans="1:10" x14ac:dyDescent="0.35">
      <c r="A1129">
        <v>1127</v>
      </c>
      <c r="B1129">
        <v>3.9750000000000001</v>
      </c>
      <c r="C1129">
        <v>-17.30042358</v>
      </c>
      <c r="D1129">
        <v>-8.4135677500000003</v>
      </c>
      <c r="E1129">
        <v>-53.147491049999999</v>
      </c>
      <c r="F1129">
        <v>-33.326833039999997</v>
      </c>
      <c r="G1129">
        <v>39.608847419999996</v>
      </c>
      <c r="H1129">
        <v>-15.3402274</v>
      </c>
      <c r="I1129">
        <v>7.3316470200000001</v>
      </c>
      <c r="J1129">
        <v>2.4892383900000001</v>
      </c>
    </row>
    <row r="1130" spans="1:10" x14ac:dyDescent="0.35">
      <c r="A1130">
        <v>1128</v>
      </c>
      <c r="B1130">
        <v>3.98</v>
      </c>
      <c r="C1130">
        <v>-16.869339780000001</v>
      </c>
      <c r="D1130">
        <v>-8.2102195600000005</v>
      </c>
      <c r="E1130">
        <v>-54.460238140000001</v>
      </c>
      <c r="F1130">
        <v>-32.467206609999998</v>
      </c>
      <c r="G1130">
        <v>37.711054920000002</v>
      </c>
      <c r="H1130">
        <v>-16.38423409</v>
      </c>
      <c r="I1130">
        <v>8.4448732300000007</v>
      </c>
      <c r="J1130">
        <v>2.3899510500000001</v>
      </c>
    </row>
    <row r="1131" spans="1:10" x14ac:dyDescent="0.35">
      <c r="A1131">
        <v>1129</v>
      </c>
      <c r="B1131">
        <v>3.9849999999999999</v>
      </c>
      <c r="C1131">
        <v>-16.476063979999999</v>
      </c>
      <c r="D1131">
        <v>-7.9610581399999996</v>
      </c>
      <c r="E1131">
        <v>-55.717048480000003</v>
      </c>
      <c r="F1131">
        <v>-31.497138929999998</v>
      </c>
      <c r="G1131">
        <v>35.820087700000002</v>
      </c>
      <c r="H1131">
        <v>-17.435245070000001</v>
      </c>
      <c r="I1131">
        <v>9.3829508799999992</v>
      </c>
      <c r="J1131">
        <v>2.26849056</v>
      </c>
    </row>
    <row r="1132" spans="1:10" x14ac:dyDescent="0.35">
      <c r="A1132">
        <v>1130</v>
      </c>
      <c r="B1132">
        <v>3.99</v>
      </c>
      <c r="C1132">
        <v>-16.043596430000001</v>
      </c>
      <c r="D1132">
        <v>-7.7792510000000004</v>
      </c>
      <c r="E1132">
        <v>-56.856419000000002</v>
      </c>
      <c r="F1132">
        <v>-30.574789299999999</v>
      </c>
      <c r="G1132">
        <v>33.932736650000002</v>
      </c>
      <c r="H1132">
        <v>-18.499016869999998</v>
      </c>
      <c r="I1132">
        <v>10.12083471</v>
      </c>
      <c r="J1132">
        <v>2.1302893699999998</v>
      </c>
    </row>
    <row r="1133" spans="1:10" x14ac:dyDescent="0.35">
      <c r="A1133">
        <v>1131</v>
      </c>
      <c r="B1133">
        <v>3.9950000000000001</v>
      </c>
      <c r="C1133">
        <v>-15.61009166</v>
      </c>
      <c r="D1133">
        <v>-7.5804002199999996</v>
      </c>
      <c r="E1133">
        <v>-57.89213178</v>
      </c>
      <c r="F1133">
        <v>-29.720861379999999</v>
      </c>
      <c r="G1133">
        <v>32.053639509999996</v>
      </c>
      <c r="H1133">
        <v>-19.580315880000001</v>
      </c>
      <c r="I1133">
        <v>10.642660169999999</v>
      </c>
      <c r="J1133">
        <v>1.9812732099999999</v>
      </c>
    </row>
    <row r="1134" spans="1:10" x14ac:dyDescent="0.35">
      <c r="A1134">
        <v>1132</v>
      </c>
      <c r="B1134">
        <v>4</v>
      </c>
      <c r="C1134">
        <v>-15.192903210000001</v>
      </c>
      <c r="D1134">
        <v>-7.3672761700000002</v>
      </c>
      <c r="E1134">
        <v>-58.885813810000002</v>
      </c>
      <c r="F1134">
        <v>-28.727422900000001</v>
      </c>
      <c r="G1134">
        <v>30.18997032</v>
      </c>
      <c r="H1134">
        <v>-20.683289720000001</v>
      </c>
      <c r="I1134">
        <v>10.94161944</v>
      </c>
      <c r="J1134">
        <v>1.82742147</v>
      </c>
    </row>
    <row r="1135" spans="1:10" x14ac:dyDescent="0.35">
      <c r="A1135">
        <v>1133</v>
      </c>
      <c r="B1135">
        <v>4.0049999999999999</v>
      </c>
      <c r="C1135">
        <v>-14.78100281</v>
      </c>
      <c r="D1135">
        <v>-7.1777888699999997</v>
      </c>
      <c r="E1135">
        <v>-59.714422390000003</v>
      </c>
      <c r="F1135">
        <v>-28.01197325</v>
      </c>
      <c r="G1135">
        <v>28.350091630000001</v>
      </c>
      <c r="H1135">
        <v>-21.810503730000001</v>
      </c>
      <c r="I1135">
        <v>11.019479799999999</v>
      </c>
      <c r="J1135">
        <v>1.67437335</v>
      </c>
    </row>
    <row r="1136" spans="1:10" x14ac:dyDescent="0.35">
      <c r="A1136">
        <v>1134</v>
      </c>
      <c r="B1136">
        <v>4.01</v>
      </c>
      <c r="C1136">
        <v>-14.30658597</v>
      </c>
      <c r="D1136">
        <v>-7.0570054500000001</v>
      </c>
      <c r="E1136">
        <v>-60.527852449999997</v>
      </c>
      <c r="F1136">
        <v>-27.229092479999998</v>
      </c>
      <c r="G1136">
        <v>26.538858909999998</v>
      </c>
      <c r="H1136">
        <v>-22.963564739999999</v>
      </c>
      <c r="I1136">
        <v>10.903963409999999</v>
      </c>
      <c r="J1136">
        <v>1.52907306</v>
      </c>
    </row>
    <row r="1137" spans="1:10" x14ac:dyDescent="0.35">
      <c r="A1137">
        <v>1135</v>
      </c>
      <c r="B1137">
        <v>4.0149999999999997</v>
      </c>
      <c r="C1137">
        <v>-13.88126001</v>
      </c>
      <c r="D1137">
        <v>-6.8781646900000002</v>
      </c>
      <c r="E1137">
        <v>-61.217103469999998</v>
      </c>
      <c r="F1137">
        <v>-26.53987974</v>
      </c>
      <c r="G1137">
        <v>24.760216369999998</v>
      </c>
      <c r="H1137">
        <v>-24.143031369999999</v>
      </c>
      <c r="I1137">
        <v>10.604074000000001</v>
      </c>
      <c r="J1137">
        <v>1.3952285099999999</v>
      </c>
    </row>
    <row r="1138" spans="1:10" x14ac:dyDescent="0.35">
      <c r="A1138">
        <v>1136</v>
      </c>
      <c r="B1138">
        <v>4.0199999999999996</v>
      </c>
      <c r="C1138">
        <v>-13.435175279999999</v>
      </c>
      <c r="D1138">
        <v>-6.7293155000000002</v>
      </c>
      <c r="E1138">
        <v>-61.831128530000001</v>
      </c>
      <c r="F1138">
        <v>-25.924936729999999</v>
      </c>
      <c r="G1138">
        <v>23.016697619999999</v>
      </c>
      <c r="H1138">
        <v>-25.348987300000001</v>
      </c>
      <c r="I1138">
        <v>10.103314109999999</v>
      </c>
      <c r="J1138">
        <v>1.2716645200000001</v>
      </c>
    </row>
    <row r="1139" spans="1:10" x14ac:dyDescent="0.35">
      <c r="A1139">
        <v>1137</v>
      </c>
      <c r="B1139">
        <v>4.0250000000000004</v>
      </c>
      <c r="C1139">
        <v>-12.988251760000001</v>
      </c>
      <c r="D1139">
        <v>-6.5635480299999998</v>
      </c>
      <c r="E1139">
        <v>-62.370485350000003</v>
      </c>
      <c r="F1139">
        <v>-25.374093540000001</v>
      </c>
      <c r="G1139">
        <v>21.31285729</v>
      </c>
      <c r="H1139">
        <v>-26.580454</v>
      </c>
      <c r="I1139">
        <v>9.4385795600000009</v>
      </c>
      <c r="J1139">
        <v>1.16132693</v>
      </c>
    </row>
    <row r="1140" spans="1:10" x14ac:dyDescent="0.35">
      <c r="A1140">
        <v>1138</v>
      </c>
      <c r="B1140">
        <v>4.03</v>
      </c>
      <c r="C1140">
        <v>-12.52553417</v>
      </c>
      <c r="D1140">
        <v>-6.42605425</v>
      </c>
      <c r="E1140">
        <v>-62.81886059</v>
      </c>
      <c r="F1140">
        <v>-24.842602039999999</v>
      </c>
      <c r="G1140">
        <v>19.652218680000001</v>
      </c>
      <c r="H1140">
        <v>-27.835651330000001</v>
      </c>
      <c r="I1140">
        <v>8.64711973</v>
      </c>
      <c r="J1140">
        <v>1.06604645</v>
      </c>
    </row>
    <row r="1141" spans="1:10" x14ac:dyDescent="0.35">
      <c r="A1141">
        <v>1139</v>
      </c>
      <c r="B1141">
        <v>4.0350000000000001</v>
      </c>
      <c r="C1141">
        <v>-12.023425469999999</v>
      </c>
      <c r="D1141">
        <v>-6.3550574299999996</v>
      </c>
      <c r="E1141">
        <v>-63.183118360000002</v>
      </c>
      <c r="F1141">
        <v>-24.39909978</v>
      </c>
      <c r="G1141">
        <v>18.03637763</v>
      </c>
      <c r="H1141">
        <v>-29.112671410000001</v>
      </c>
      <c r="I1141">
        <v>7.7651659999999998</v>
      </c>
      <c r="J1141">
        <v>0.98662857999999998</v>
      </c>
    </row>
    <row r="1142" spans="1:10" x14ac:dyDescent="0.35">
      <c r="A1142">
        <v>1140</v>
      </c>
      <c r="B1142">
        <v>4.04</v>
      </c>
      <c r="C1142">
        <v>-11.585892400000001</v>
      </c>
      <c r="D1142">
        <v>-6.18489852</v>
      </c>
      <c r="E1142">
        <v>-63.510852409999998</v>
      </c>
      <c r="F1142">
        <v>-23.93323058</v>
      </c>
      <c r="G1142">
        <v>16.46288122</v>
      </c>
      <c r="H1142">
        <v>-30.409528600000002</v>
      </c>
      <c r="I1142">
        <v>6.8267643500000004</v>
      </c>
      <c r="J1142">
        <v>0.92300066999999997</v>
      </c>
    </row>
    <row r="1143" spans="1:10" x14ac:dyDescent="0.35">
      <c r="A1143">
        <v>1141</v>
      </c>
      <c r="B1143">
        <v>4.0449999999999999</v>
      </c>
      <c r="C1143">
        <v>-11.07475354</v>
      </c>
      <c r="D1143">
        <v>-6.1250870800000001</v>
      </c>
      <c r="E1143">
        <v>-63.729905049999999</v>
      </c>
      <c r="F1143">
        <v>-23.503148509999999</v>
      </c>
      <c r="G1143">
        <v>14.928304779999999</v>
      </c>
      <c r="H1143">
        <v>-31.724261219999999</v>
      </c>
      <c r="I1143">
        <v>5.8628171599999996</v>
      </c>
      <c r="J1143">
        <v>0.87439279000000003</v>
      </c>
    </row>
    <row r="1144" spans="1:10" x14ac:dyDescent="0.35">
      <c r="A1144">
        <v>1142</v>
      </c>
      <c r="B1144">
        <v>4.05</v>
      </c>
      <c r="C1144">
        <v>-10.60815429</v>
      </c>
      <c r="D1144">
        <v>-6.0040517700000002</v>
      </c>
      <c r="E1144">
        <v>-63.91250153</v>
      </c>
      <c r="F1144">
        <v>-23.060704619999999</v>
      </c>
      <c r="G1144">
        <v>13.424086539999999</v>
      </c>
      <c r="H1144">
        <v>-33.05653487</v>
      </c>
      <c r="I1144">
        <v>4.9003412800000001</v>
      </c>
      <c r="J1144">
        <v>0.83953032999999999</v>
      </c>
    </row>
    <row r="1145" spans="1:10" x14ac:dyDescent="0.35">
      <c r="A1145">
        <v>1143</v>
      </c>
      <c r="B1145">
        <v>4.0549999999999997</v>
      </c>
      <c r="C1145">
        <v>-10.15488524</v>
      </c>
      <c r="D1145">
        <v>-5.8569803699999996</v>
      </c>
      <c r="E1145">
        <v>-64.038504399999994</v>
      </c>
      <c r="F1145">
        <v>-22.591589639999999</v>
      </c>
      <c r="G1145">
        <v>11.938166470000001</v>
      </c>
      <c r="H1145">
        <v>-34.406625890000001</v>
      </c>
      <c r="I1145">
        <v>3.96195093</v>
      </c>
      <c r="J1145">
        <v>0.81681917000000004</v>
      </c>
    </row>
    <row r="1146" spans="1:10" x14ac:dyDescent="0.35">
      <c r="A1146">
        <v>1144</v>
      </c>
      <c r="B1146">
        <v>4.0599999999999996</v>
      </c>
      <c r="C1146">
        <v>-9.6356576399999998</v>
      </c>
      <c r="D1146">
        <v>-5.82057102</v>
      </c>
      <c r="E1146">
        <v>-64.071496269999997</v>
      </c>
      <c r="F1146">
        <v>-22.109986020000001</v>
      </c>
      <c r="G1146">
        <v>10.431168039999999</v>
      </c>
      <c r="H1146">
        <v>-35.774458610000003</v>
      </c>
      <c r="I1146">
        <v>3.0655860499999998</v>
      </c>
      <c r="J1146">
        <v>0.80450929000000004</v>
      </c>
    </row>
    <row r="1147" spans="1:10" x14ac:dyDescent="0.35">
      <c r="A1147">
        <v>1145</v>
      </c>
      <c r="B1147">
        <v>4.0650000000000004</v>
      </c>
      <c r="C1147">
        <v>-9.1583296199999999</v>
      </c>
      <c r="D1147">
        <v>-5.7269535300000003</v>
      </c>
      <c r="E1147">
        <v>-64.070940649999997</v>
      </c>
      <c r="F1147">
        <v>-21.596797710000001</v>
      </c>
      <c r="G1147">
        <v>8.8957791799999999</v>
      </c>
      <c r="H1147">
        <v>-37.16161365</v>
      </c>
      <c r="I1147">
        <v>2.2244709999999999</v>
      </c>
      <c r="J1147">
        <v>0.80082688999999996</v>
      </c>
    </row>
    <row r="1148" spans="1:10" x14ac:dyDescent="0.35">
      <c r="A1148">
        <v>1146</v>
      </c>
      <c r="B1148">
        <v>4.07</v>
      </c>
      <c r="C1148">
        <v>-8.6767561000000004</v>
      </c>
      <c r="D1148">
        <v>-5.6445873500000001</v>
      </c>
      <c r="E1148">
        <v>-64.016267330000005</v>
      </c>
      <c r="F1148">
        <v>-21.041742840000001</v>
      </c>
      <c r="G1148">
        <v>7.3242391099999997</v>
      </c>
      <c r="H1148">
        <v>-38.570001730000001</v>
      </c>
      <c r="I1148">
        <v>1.4472539200000001</v>
      </c>
      <c r="J1148">
        <v>0.80407010999999995</v>
      </c>
    </row>
    <row r="1149" spans="1:10" x14ac:dyDescent="0.35">
      <c r="A1149">
        <v>1147</v>
      </c>
      <c r="B1149">
        <v>4.0750000000000002</v>
      </c>
      <c r="C1149">
        <v>-8.2024218300000005</v>
      </c>
      <c r="D1149">
        <v>-5.5633084200000003</v>
      </c>
      <c r="E1149">
        <v>-63.912951059999997</v>
      </c>
      <c r="F1149">
        <v>-20.446385289999998</v>
      </c>
      <c r="G1149">
        <v>5.7146286799999997</v>
      </c>
      <c r="H1149">
        <v>-40.00172594</v>
      </c>
      <c r="I1149">
        <v>0.73831026</v>
      </c>
      <c r="J1149">
        <v>0.81266892999999996</v>
      </c>
    </row>
    <row r="1150" spans="1:10" x14ac:dyDescent="0.35">
      <c r="A1150">
        <v>1148</v>
      </c>
      <c r="B1150">
        <v>4.08</v>
      </c>
      <c r="C1150">
        <v>-7.7605704299999996</v>
      </c>
      <c r="D1150">
        <v>-5.4581075999999999</v>
      </c>
      <c r="E1150">
        <v>-63.765567910000001</v>
      </c>
      <c r="F1150">
        <v>-19.836703350000001</v>
      </c>
      <c r="G1150">
        <v>4.0684065800000004</v>
      </c>
      <c r="H1150">
        <v>-41.460051069999999</v>
      </c>
      <c r="I1150">
        <v>9.820429E-2</v>
      </c>
      <c r="J1150">
        <v>0.82521314999999995</v>
      </c>
    </row>
    <row r="1151" spans="1:10" x14ac:dyDescent="0.35">
      <c r="A1151">
        <v>1149</v>
      </c>
      <c r="B1151">
        <v>4.085</v>
      </c>
      <c r="C1151">
        <v>-7.2839893</v>
      </c>
      <c r="D1151">
        <v>-5.3880786299999999</v>
      </c>
      <c r="E1151">
        <v>-63.561009200000001</v>
      </c>
      <c r="F1151">
        <v>-19.185408410000001</v>
      </c>
      <c r="G1151">
        <v>2.3910691000000002</v>
      </c>
      <c r="H1151">
        <v>-42.948824940000002</v>
      </c>
      <c r="I1151">
        <v>-0.47573289000000002</v>
      </c>
      <c r="J1151">
        <v>0.84045482000000005</v>
      </c>
    </row>
    <row r="1152" spans="1:10" x14ac:dyDescent="0.35">
      <c r="A1152">
        <v>1150</v>
      </c>
      <c r="B1152">
        <v>4.09</v>
      </c>
      <c r="C1152">
        <v>-6.8377341999999999</v>
      </c>
      <c r="D1152">
        <v>-5.2994838700000004</v>
      </c>
      <c r="E1152">
        <v>-63.310762789999998</v>
      </c>
      <c r="F1152">
        <v>-18.529483259999999</v>
      </c>
      <c r="G1152">
        <v>0.69076806000000002</v>
      </c>
      <c r="H1152">
        <v>-44.472594430000001</v>
      </c>
      <c r="I1152">
        <v>-0.98876036</v>
      </c>
      <c r="J1152">
        <v>0.85729334000000001</v>
      </c>
    </row>
    <row r="1153" spans="1:10" x14ac:dyDescent="0.35">
      <c r="A1153">
        <v>1151</v>
      </c>
      <c r="B1153">
        <v>4.0949999999999998</v>
      </c>
      <c r="C1153">
        <v>-6.4255019300000003</v>
      </c>
      <c r="D1153">
        <v>-5.1925691199999999</v>
      </c>
      <c r="E1153">
        <v>-63.004867820000001</v>
      </c>
      <c r="F1153">
        <v>-17.87044671</v>
      </c>
      <c r="G1153">
        <v>-1.01960042</v>
      </c>
      <c r="H1153">
        <v>-46.036055740000002</v>
      </c>
      <c r="I1153">
        <v>-1.44806027</v>
      </c>
      <c r="J1153">
        <v>0.87475159999999996</v>
      </c>
    </row>
    <row r="1154" spans="1:10" x14ac:dyDescent="0.35">
      <c r="A1154">
        <v>1152</v>
      </c>
      <c r="B1154">
        <v>4.0999999999999996</v>
      </c>
      <c r="C1154">
        <v>-6.0090384300000004</v>
      </c>
      <c r="D1154">
        <v>-5.0472753499999996</v>
      </c>
      <c r="E1154">
        <v>-62.650576039999997</v>
      </c>
      <c r="F1154">
        <v>-17.253145960000001</v>
      </c>
      <c r="G1154">
        <v>-2.7222948499999999</v>
      </c>
      <c r="H1154">
        <v>-47.64371646</v>
      </c>
      <c r="I1154">
        <v>-1.86208616</v>
      </c>
      <c r="J1154">
        <v>0.89195035</v>
      </c>
    </row>
    <row r="1155" spans="1:10" x14ac:dyDescent="0.35">
      <c r="A1155">
        <v>1153</v>
      </c>
      <c r="B1155">
        <v>4.1050000000000004</v>
      </c>
      <c r="C1155">
        <v>-5.5949621</v>
      </c>
      <c r="D1155">
        <v>-4.9936846099999999</v>
      </c>
      <c r="E1155">
        <v>-62.274575400000003</v>
      </c>
      <c r="F1155">
        <v>-16.533752020000001</v>
      </c>
      <c r="G1155">
        <v>-4.3944788800000003</v>
      </c>
      <c r="H1155">
        <v>-49.299448769999998</v>
      </c>
      <c r="I1155">
        <v>-2.2399542100000001</v>
      </c>
      <c r="J1155">
        <v>0.90808736999999995</v>
      </c>
    </row>
    <row r="1156" spans="1:10" x14ac:dyDescent="0.35">
      <c r="A1156">
        <v>1154</v>
      </c>
      <c r="B1156">
        <v>4.1100000000000003</v>
      </c>
      <c r="C1156">
        <v>-5.25173866</v>
      </c>
      <c r="D1156">
        <v>-4.8063966599999999</v>
      </c>
      <c r="E1156">
        <v>-61.820872860000001</v>
      </c>
      <c r="F1156">
        <v>-15.965435230000001</v>
      </c>
      <c r="G1156">
        <v>-6.0114944399999999</v>
      </c>
      <c r="H1156">
        <v>-51.006834830000003</v>
      </c>
      <c r="I1156">
        <v>-2.5908930400000001</v>
      </c>
      <c r="J1156">
        <v>0.92242478999999999</v>
      </c>
    </row>
    <row r="1157" spans="1:10" x14ac:dyDescent="0.35">
      <c r="A1157">
        <v>1155</v>
      </c>
      <c r="B1157">
        <v>4.1150000000000002</v>
      </c>
      <c r="C1157">
        <v>-4.9185358499999996</v>
      </c>
      <c r="D1157">
        <v>-4.6937504499999996</v>
      </c>
      <c r="E1157">
        <v>-61.353118559999999</v>
      </c>
      <c r="F1157">
        <v>-15.31278665</v>
      </c>
      <c r="G1157">
        <v>-7.5474600000000001</v>
      </c>
      <c r="H1157">
        <v>-52.768459839999998</v>
      </c>
      <c r="I1157">
        <v>-2.9237778400000001</v>
      </c>
      <c r="J1157">
        <v>0.93428593000000004</v>
      </c>
    </row>
    <row r="1158" spans="1:10" x14ac:dyDescent="0.35">
      <c r="A1158">
        <v>1156</v>
      </c>
      <c r="B1158">
        <v>4.12</v>
      </c>
      <c r="C1158">
        <v>-4.6239696700000001</v>
      </c>
      <c r="D1158">
        <v>-4.4849283599999996</v>
      </c>
      <c r="E1158">
        <v>-60.800425830000002</v>
      </c>
      <c r="F1158">
        <v>-14.782224039999999</v>
      </c>
      <c r="G1158">
        <v>-8.9756506399999996</v>
      </c>
      <c r="H1158">
        <v>-54.58489024</v>
      </c>
      <c r="I1158">
        <v>-3.2467779800000001</v>
      </c>
      <c r="J1158">
        <v>0.94306208999999996</v>
      </c>
    </row>
    <row r="1159" spans="1:10" x14ac:dyDescent="0.35">
      <c r="A1159">
        <v>1157</v>
      </c>
      <c r="B1159">
        <v>4.125</v>
      </c>
      <c r="C1159">
        <v>-4.3947572499999996</v>
      </c>
      <c r="D1159">
        <v>-4.2945918499999998</v>
      </c>
      <c r="E1159">
        <v>-60.226987080000001</v>
      </c>
      <c r="F1159">
        <v>-14.20191881</v>
      </c>
      <c r="G1159">
        <v>-10.27000256</v>
      </c>
      <c r="H1159">
        <v>-56.454563370000002</v>
      </c>
      <c r="I1159">
        <v>-3.56712506</v>
      </c>
      <c r="J1159">
        <v>0.94822772</v>
      </c>
    </row>
    <row r="1160" spans="1:10" x14ac:dyDescent="0.35">
      <c r="A1160">
        <v>1158</v>
      </c>
      <c r="B1160">
        <v>4.13</v>
      </c>
      <c r="C1160">
        <v>-4.14821346</v>
      </c>
      <c r="D1160">
        <v>-4.1000076400000003</v>
      </c>
      <c r="E1160">
        <v>-59.622204850000003</v>
      </c>
      <c r="F1160">
        <v>-13.63552331</v>
      </c>
      <c r="G1160">
        <v>-11.410727100000001</v>
      </c>
      <c r="H1160">
        <v>-58.375199129999999</v>
      </c>
      <c r="I1160">
        <v>-3.8706831899999998</v>
      </c>
      <c r="J1160">
        <v>0.95153862</v>
      </c>
    </row>
    <row r="1161" spans="1:10" x14ac:dyDescent="0.35">
      <c r="A1161">
        <v>1159</v>
      </c>
      <c r="B1161">
        <v>4.1349999999999998</v>
      </c>
      <c r="C1161">
        <v>-3.9639887900000002</v>
      </c>
      <c r="D1161">
        <v>-3.8567040100000001</v>
      </c>
      <c r="E1161">
        <v>-58.955530320000001</v>
      </c>
      <c r="F1161">
        <v>-13.12235153</v>
      </c>
      <c r="G1161">
        <v>-12.389002680000001</v>
      </c>
      <c r="H1161">
        <v>-60.343669550000001</v>
      </c>
      <c r="I1161">
        <v>-4.1617096399999998</v>
      </c>
      <c r="J1161">
        <v>0.95264190999999998</v>
      </c>
    </row>
    <row r="1162" spans="1:10" x14ac:dyDescent="0.35">
      <c r="A1162">
        <v>1160</v>
      </c>
      <c r="B1162">
        <v>4.1399999999999997</v>
      </c>
      <c r="C1162">
        <v>-3.8141291800000001</v>
      </c>
      <c r="D1162">
        <v>-3.5963016300000001</v>
      </c>
      <c r="E1162">
        <v>-58.24558141</v>
      </c>
      <c r="F1162">
        <v>-12.62795244</v>
      </c>
      <c r="G1162">
        <v>-13.20581247</v>
      </c>
      <c r="H1162">
        <v>-62.355329050000002</v>
      </c>
      <c r="I1162">
        <v>-4.4499389300000001</v>
      </c>
      <c r="J1162">
        <v>0.95065979</v>
      </c>
    </row>
    <row r="1163" spans="1:10" x14ac:dyDescent="0.35">
      <c r="A1163">
        <v>1161</v>
      </c>
      <c r="B1163">
        <v>4.1449999999999996</v>
      </c>
      <c r="C1163">
        <v>-3.7004375700000001</v>
      </c>
      <c r="D1163">
        <v>-3.3177690800000001</v>
      </c>
      <c r="E1163">
        <v>-57.490738049999997</v>
      </c>
      <c r="F1163">
        <v>-12.15773879</v>
      </c>
      <c r="G1163">
        <v>-13.864623050000001</v>
      </c>
      <c r="H1163">
        <v>-64.404154180000006</v>
      </c>
      <c r="I1163">
        <v>-4.7357849200000004</v>
      </c>
      <c r="J1163">
        <v>0.94576552000000003</v>
      </c>
    </row>
    <row r="1164" spans="1:10" x14ac:dyDescent="0.35">
      <c r="A1164">
        <v>1162</v>
      </c>
      <c r="B1164">
        <v>4.1500000000000004</v>
      </c>
      <c r="C1164">
        <v>-3.6183054800000001</v>
      </c>
      <c r="D1164">
        <v>-3.0263035199999999</v>
      </c>
      <c r="E1164">
        <v>-56.69069313</v>
      </c>
      <c r="F1164">
        <v>-11.7028543</v>
      </c>
      <c r="G1164">
        <v>-14.37495829</v>
      </c>
      <c r="H1164">
        <v>-66.484601949999998</v>
      </c>
      <c r="I1164">
        <v>-5.0186379199999998</v>
      </c>
      <c r="J1164">
        <v>0.93829731999999999</v>
      </c>
    </row>
    <row r="1165" spans="1:10" x14ac:dyDescent="0.35">
      <c r="A1165">
        <v>1163</v>
      </c>
      <c r="B1165">
        <v>4.1550000000000002</v>
      </c>
      <c r="C1165">
        <v>-3.5698271500000001</v>
      </c>
      <c r="D1165">
        <v>-2.7094917500000002</v>
      </c>
      <c r="E1165">
        <v>-55.825880159999997</v>
      </c>
      <c r="F1165">
        <v>-11.31296968</v>
      </c>
      <c r="G1165">
        <v>-14.75129666</v>
      </c>
      <c r="H1165">
        <v>-68.591059700000002</v>
      </c>
      <c r="I1165">
        <v>-5.2971283400000004</v>
      </c>
      <c r="J1165">
        <v>0.92875076999999995</v>
      </c>
    </row>
    <row r="1166" spans="1:10" x14ac:dyDescent="0.35">
      <c r="A1166">
        <v>1164</v>
      </c>
      <c r="B1166">
        <v>4.16</v>
      </c>
      <c r="C1166">
        <v>-3.5217925299999999</v>
      </c>
      <c r="D1166">
        <v>-2.4144754599999998</v>
      </c>
      <c r="E1166">
        <v>-54.961580840000003</v>
      </c>
      <c r="F1166">
        <v>-10.77666831</v>
      </c>
      <c r="G1166">
        <v>-15.01620857</v>
      </c>
      <c r="H1166">
        <v>-70.718379889999994</v>
      </c>
      <c r="I1166">
        <v>-5.5694118699999997</v>
      </c>
      <c r="J1166">
        <v>0.91776051999999997</v>
      </c>
    </row>
    <row r="1167" spans="1:10" x14ac:dyDescent="0.35">
      <c r="A1167">
        <v>1165</v>
      </c>
      <c r="B1167">
        <v>4.165</v>
      </c>
      <c r="C1167">
        <v>-3.5429205499999998</v>
      </c>
      <c r="D1167">
        <v>-2.0939757299999999</v>
      </c>
      <c r="E1167">
        <v>-54.036156089999999</v>
      </c>
      <c r="F1167">
        <v>-10.436598529999999</v>
      </c>
      <c r="G1167">
        <v>-15.1974436</v>
      </c>
      <c r="H1167">
        <v>-72.863070789999995</v>
      </c>
      <c r="I1167">
        <v>-5.8334294299999998</v>
      </c>
      <c r="J1167">
        <v>0.90607209</v>
      </c>
    </row>
    <row r="1168" spans="1:10" x14ac:dyDescent="0.35">
      <c r="A1168">
        <v>1166</v>
      </c>
      <c r="B1168">
        <v>4.17</v>
      </c>
      <c r="C1168">
        <v>-3.5628103000000002</v>
      </c>
      <c r="D1168">
        <v>-1.7783207000000001</v>
      </c>
      <c r="E1168">
        <v>-53.064527939999998</v>
      </c>
      <c r="F1168">
        <v>-10.075054270000001</v>
      </c>
      <c r="G1168">
        <v>-15.327080240000001</v>
      </c>
      <c r="H1168">
        <v>-75.023768959999998</v>
      </c>
      <c r="I1168">
        <v>-6.0871383999999997</v>
      </c>
      <c r="J1168">
        <v>0.89450666999999995</v>
      </c>
    </row>
    <row r="1169" spans="1:10" x14ac:dyDescent="0.35">
      <c r="A1169">
        <v>1167</v>
      </c>
      <c r="B1169">
        <v>4.1749999999999998</v>
      </c>
      <c r="C1169">
        <v>-3.5987117999999998</v>
      </c>
      <c r="D1169">
        <v>-1.4607946000000001</v>
      </c>
      <c r="E1169">
        <v>-52.055525009999997</v>
      </c>
      <c r="F1169">
        <v>-9.7443720500000008</v>
      </c>
      <c r="G1169">
        <v>-15.43758117</v>
      </c>
      <c r="H1169">
        <v>-77.20084713</v>
      </c>
      <c r="I1169">
        <v>-6.3287460700000002</v>
      </c>
      <c r="J1169">
        <v>0.88392409999999999</v>
      </c>
    </row>
    <row r="1170" spans="1:10" x14ac:dyDescent="0.35">
      <c r="A1170">
        <v>1168</v>
      </c>
      <c r="B1170">
        <v>4.18</v>
      </c>
      <c r="C1170">
        <v>-3.6533481600000002</v>
      </c>
      <c r="D1170">
        <v>-1.1317933</v>
      </c>
      <c r="E1170">
        <v>-51.00719659</v>
      </c>
      <c r="F1170">
        <v>-9.4572758199999996</v>
      </c>
      <c r="G1170">
        <v>-15.56113058</v>
      </c>
      <c r="H1170">
        <v>-79.395907449999996</v>
      </c>
      <c r="I1170">
        <v>-6.5569379799999998</v>
      </c>
      <c r="J1170">
        <v>0.87518644999999995</v>
      </c>
    </row>
    <row r="1171" spans="1:10" x14ac:dyDescent="0.35">
      <c r="A1171">
        <v>1169</v>
      </c>
      <c r="B1171">
        <v>4.1849999999999996</v>
      </c>
      <c r="C1171">
        <v>-3.6892379700000002</v>
      </c>
      <c r="D1171">
        <v>-0.83594033000000001</v>
      </c>
      <c r="E1171">
        <v>-49.933202710000003</v>
      </c>
      <c r="F1171">
        <v>-9.08780185</v>
      </c>
      <c r="G1171">
        <v>-15.725461810000001</v>
      </c>
      <c r="H1171">
        <v>-81.609839179999994</v>
      </c>
      <c r="I1171">
        <v>-6.7710547500000002</v>
      </c>
      <c r="J1171">
        <v>0.86912237000000003</v>
      </c>
    </row>
    <row r="1172" spans="1:10" x14ac:dyDescent="0.35">
      <c r="A1172">
        <v>1170</v>
      </c>
      <c r="B1172">
        <v>4.1900000000000004</v>
      </c>
      <c r="C1172">
        <v>-3.7632923300000001</v>
      </c>
      <c r="D1172">
        <v>-0.55013836000000005</v>
      </c>
      <c r="E1172">
        <v>-48.809948660000003</v>
      </c>
      <c r="F1172">
        <v>-8.9204355399999997</v>
      </c>
      <c r="G1172">
        <v>-15.95445104</v>
      </c>
      <c r="H1172">
        <v>-83.843026660000007</v>
      </c>
      <c r="I1172">
        <v>-6.97119204</v>
      </c>
      <c r="J1172">
        <v>0.86649275000000003</v>
      </c>
    </row>
    <row r="1173" spans="1:10" x14ac:dyDescent="0.35">
      <c r="A1173">
        <v>1171</v>
      </c>
      <c r="B1173">
        <v>4.1950000000000003</v>
      </c>
      <c r="C1173">
        <v>-3.8419050600000002</v>
      </c>
      <c r="D1173">
        <v>-0.25365718999999998</v>
      </c>
      <c r="E1173">
        <v>-47.672775700000003</v>
      </c>
      <c r="F1173">
        <v>-8.7195609199999993</v>
      </c>
      <c r="G1173">
        <v>-16.265113790000001</v>
      </c>
      <c r="H1173">
        <v>-86.094973109999998</v>
      </c>
      <c r="I1173">
        <v>-7.1582556999999998</v>
      </c>
      <c r="J1173">
        <v>0.86795955000000002</v>
      </c>
    </row>
    <row r="1174" spans="1:10" x14ac:dyDescent="0.35">
      <c r="A1174">
        <v>1172</v>
      </c>
      <c r="B1174">
        <v>4.2</v>
      </c>
      <c r="C1174">
        <v>-3.9050085600000002</v>
      </c>
      <c r="D1174">
        <v>1.3798299999999999E-2</v>
      </c>
      <c r="E1174">
        <v>-46.496627680000003</v>
      </c>
      <c r="F1174">
        <v>-8.5310153100000008</v>
      </c>
      <c r="G1174">
        <v>-16.66658236</v>
      </c>
      <c r="H1174">
        <v>-88.364553090000001</v>
      </c>
      <c r="I1174">
        <v>-7.3340167200000002</v>
      </c>
      <c r="J1174">
        <v>0.87405871999999996</v>
      </c>
    </row>
    <row r="1175" spans="1:10" x14ac:dyDescent="0.35">
      <c r="A1175">
        <v>1173</v>
      </c>
      <c r="B1175">
        <v>4.2050000000000001</v>
      </c>
      <c r="C1175">
        <v>-3.95568309</v>
      </c>
      <c r="D1175">
        <v>0.25108625000000001</v>
      </c>
      <c r="E1175">
        <v>-45.29541948</v>
      </c>
      <c r="F1175">
        <v>-8.3564552299999999</v>
      </c>
      <c r="G1175">
        <v>-17.158401489999999</v>
      </c>
      <c r="H1175">
        <v>-90.65032128</v>
      </c>
      <c r="I1175">
        <v>-7.5011534299999996</v>
      </c>
      <c r="J1175">
        <v>0.88517405000000005</v>
      </c>
    </row>
    <row r="1176" spans="1:10" x14ac:dyDescent="0.35">
      <c r="A1176">
        <v>1174</v>
      </c>
      <c r="B1176">
        <v>4.21</v>
      </c>
      <c r="C1176">
        <v>-4.0305763099999998</v>
      </c>
      <c r="D1176">
        <v>0.51748724000000001</v>
      </c>
      <c r="E1176">
        <v>-44.069334689999998</v>
      </c>
      <c r="F1176">
        <v>-8.23065712</v>
      </c>
      <c r="G1176">
        <v>-17.730690710000001</v>
      </c>
      <c r="H1176">
        <v>-92.950935310000006</v>
      </c>
      <c r="I1176">
        <v>-7.66324556</v>
      </c>
      <c r="J1176">
        <v>0.90150881999999999</v>
      </c>
    </row>
    <row r="1177" spans="1:10" x14ac:dyDescent="0.35">
      <c r="A1177">
        <v>1175</v>
      </c>
      <c r="B1177">
        <v>4.2149999999999999</v>
      </c>
      <c r="C1177">
        <v>-4.0733881700000003</v>
      </c>
      <c r="D1177">
        <v>0.74386845000000001</v>
      </c>
      <c r="E1177">
        <v>-42.811699840000003</v>
      </c>
      <c r="F1177">
        <v>-8.1241077500000003</v>
      </c>
      <c r="G1177">
        <v>-18.363725809999998</v>
      </c>
      <c r="H1177">
        <v>-95.264305800000002</v>
      </c>
      <c r="I1177">
        <v>-7.8247302699999999</v>
      </c>
      <c r="J1177">
        <v>0.92305440999999999</v>
      </c>
    </row>
    <row r="1178" spans="1:10" x14ac:dyDescent="0.35">
      <c r="A1178">
        <v>1176</v>
      </c>
      <c r="B1178">
        <v>4.22</v>
      </c>
      <c r="C1178">
        <v>-4.1364499500000003</v>
      </c>
      <c r="D1178">
        <v>1.00276052</v>
      </c>
      <c r="E1178">
        <v>-41.532742110000001</v>
      </c>
      <c r="F1178">
        <v>-8.0602714300000002</v>
      </c>
      <c r="G1178">
        <v>-19.03213976</v>
      </c>
      <c r="H1178">
        <v>-97.587864949999997</v>
      </c>
      <c r="I1178">
        <v>-7.9908539599999999</v>
      </c>
      <c r="J1178">
        <v>0.94955643000000001</v>
      </c>
    </row>
    <row r="1179" spans="1:10" x14ac:dyDescent="0.35">
      <c r="A1179">
        <v>1177</v>
      </c>
      <c r="B1179">
        <v>4.2249999999999996</v>
      </c>
      <c r="C1179">
        <v>-4.2004307699999996</v>
      </c>
      <c r="D1179">
        <v>1.24559182</v>
      </c>
      <c r="E1179">
        <v>-40.23224879</v>
      </c>
      <c r="F1179">
        <v>-8.0717822399999992</v>
      </c>
      <c r="G1179">
        <v>-19.70698938</v>
      </c>
      <c r="H1179">
        <v>-99.918939910000006</v>
      </c>
      <c r="I1179">
        <v>-8.1676408200000008</v>
      </c>
      <c r="J1179">
        <v>0.98048036000000005</v>
      </c>
    </row>
    <row r="1180" spans="1:10" x14ac:dyDescent="0.35">
      <c r="A1180">
        <v>1178</v>
      </c>
      <c r="B1180">
        <v>4.2300000000000004</v>
      </c>
      <c r="C1180">
        <v>-4.2394093599999998</v>
      </c>
      <c r="D1180">
        <v>1.49724346</v>
      </c>
      <c r="E1180">
        <v>-38.88800912</v>
      </c>
      <c r="F1180">
        <v>-8.0851585000000004</v>
      </c>
      <c r="G1180">
        <v>-20.358613850000001</v>
      </c>
      <c r="H1180">
        <v>-102.25465094</v>
      </c>
      <c r="I1180">
        <v>-8.4335879800000004</v>
      </c>
      <c r="J1180">
        <v>1.01003968</v>
      </c>
    </row>
    <row r="1181" spans="1:10" x14ac:dyDescent="0.35">
      <c r="A1181">
        <v>1179</v>
      </c>
      <c r="B1181">
        <v>4.2350000000000003</v>
      </c>
      <c r="C1181">
        <v>-4.2907184999999997</v>
      </c>
      <c r="D1181">
        <v>1.74389672</v>
      </c>
      <c r="E1181">
        <v>-37.52495751</v>
      </c>
      <c r="F1181">
        <v>-8.1676884899999997</v>
      </c>
      <c r="G1181">
        <v>-20.958944089999999</v>
      </c>
      <c r="H1181">
        <v>-104.59143533</v>
      </c>
      <c r="I1181">
        <v>-8.7590750100000001</v>
      </c>
      <c r="J1181">
        <v>1.0400233999999999</v>
      </c>
    </row>
    <row r="1182" spans="1:10" x14ac:dyDescent="0.35">
      <c r="A1182">
        <v>1180</v>
      </c>
      <c r="B1182">
        <v>4.24</v>
      </c>
      <c r="C1182">
        <v>-4.3531991300000001</v>
      </c>
      <c r="D1182">
        <v>1.9914283800000001</v>
      </c>
      <c r="E1182">
        <v>-36.148242230000001</v>
      </c>
      <c r="F1182">
        <v>-8.3278598000000006</v>
      </c>
      <c r="G1182">
        <v>-21.485247279999999</v>
      </c>
      <c r="H1182">
        <v>-106.92531055000001</v>
      </c>
      <c r="I1182">
        <v>-9.1345243299999996</v>
      </c>
      <c r="J1182">
        <v>1.07025462</v>
      </c>
    </row>
    <row r="1183" spans="1:10" x14ac:dyDescent="0.35">
      <c r="A1183">
        <v>1181</v>
      </c>
      <c r="B1183">
        <v>4.2450000000000001</v>
      </c>
      <c r="C1183">
        <v>-4.4235513800000001</v>
      </c>
      <c r="D1183">
        <v>2.2437297300000001</v>
      </c>
      <c r="E1183">
        <v>-34.742692519999999</v>
      </c>
      <c r="F1183">
        <v>-8.5469614400000005</v>
      </c>
      <c r="G1183">
        <v>-21.921115579999999</v>
      </c>
      <c r="H1183">
        <v>-109.25147497</v>
      </c>
      <c r="I1183">
        <v>-9.5686173799999992</v>
      </c>
      <c r="J1183">
        <v>1.0989402100000001</v>
      </c>
    </row>
    <row r="1184" spans="1:10" x14ac:dyDescent="0.35">
      <c r="A1184">
        <v>1182</v>
      </c>
      <c r="B1184">
        <v>4.25</v>
      </c>
      <c r="C1184">
        <v>-4.4878643299999998</v>
      </c>
      <c r="D1184">
        <v>2.4916910200000002</v>
      </c>
      <c r="E1184">
        <v>-33.29018087</v>
      </c>
      <c r="F1184">
        <v>-8.8205072100000006</v>
      </c>
      <c r="G1184">
        <v>-22.257650819999999</v>
      </c>
      <c r="H1184">
        <v>-111.56442776999999</v>
      </c>
      <c r="I1184">
        <v>-10.06993954</v>
      </c>
      <c r="J1184">
        <v>1.1239876</v>
      </c>
    </row>
    <row r="1185" spans="1:10" x14ac:dyDescent="0.35">
      <c r="A1185">
        <v>1183</v>
      </c>
      <c r="B1185">
        <v>4.2549999999999999</v>
      </c>
      <c r="C1185">
        <v>-4.5835736499999999</v>
      </c>
      <c r="D1185">
        <v>2.74479921</v>
      </c>
      <c r="E1185">
        <v>-31.842104150000001</v>
      </c>
      <c r="F1185">
        <v>-9.1658614099999998</v>
      </c>
      <c r="G1185">
        <v>-22.493411800000001</v>
      </c>
      <c r="H1185">
        <v>-113.85809834</v>
      </c>
      <c r="I1185">
        <v>-10.64673846</v>
      </c>
      <c r="J1185">
        <v>1.14304929</v>
      </c>
    </row>
    <row r="1186" spans="1:10" x14ac:dyDescent="0.35">
      <c r="A1186">
        <v>1184</v>
      </c>
      <c r="B1186">
        <v>4.26</v>
      </c>
      <c r="C1186">
        <v>-4.6813236600000003</v>
      </c>
      <c r="D1186">
        <v>2.9925383399999999</v>
      </c>
      <c r="E1186">
        <v>-30.361577350000001</v>
      </c>
      <c r="F1186">
        <v>-9.5700594300000006</v>
      </c>
      <c r="G1186">
        <v>-22.634428939999999</v>
      </c>
      <c r="H1186">
        <v>-116.12543271</v>
      </c>
      <c r="I1186">
        <v>-11.30665203</v>
      </c>
      <c r="J1186">
        <v>1.1535895300000001</v>
      </c>
    </row>
    <row r="1187" spans="1:10" x14ac:dyDescent="0.35">
      <c r="A1187">
        <v>1185</v>
      </c>
      <c r="B1187">
        <v>4.2649999999999997</v>
      </c>
      <c r="C1187">
        <v>-4.7852601000000003</v>
      </c>
      <c r="D1187">
        <v>3.2319843599999998</v>
      </c>
      <c r="E1187">
        <v>-28.865562430000001</v>
      </c>
      <c r="F1187">
        <v>-10.021404130000001</v>
      </c>
      <c r="G1187">
        <v>-22.692322900000001</v>
      </c>
      <c r="H1187">
        <v>-118.35858706</v>
      </c>
      <c r="I1187">
        <v>-12.06302346</v>
      </c>
      <c r="J1187">
        <v>1.1535197100000001</v>
      </c>
    </row>
    <row r="1188" spans="1:10" x14ac:dyDescent="0.35">
      <c r="A1188">
        <v>1186</v>
      </c>
      <c r="B1188">
        <v>4.2699999999999996</v>
      </c>
      <c r="C1188">
        <v>-4.8845035499999998</v>
      </c>
      <c r="D1188">
        <v>3.4483343899999999</v>
      </c>
      <c r="E1188">
        <v>-27.34742743</v>
      </c>
      <c r="F1188">
        <v>-10.51964718</v>
      </c>
      <c r="G1188">
        <v>-22.68124581</v>
      </c>
      <c r="H1188">
        <v>-120.54965527</v>
      </c>
      <c r="I1188">
        <v>-12.914319430000001</v>
      </c>
      <c r="J1188">
        <v>1.1398170700000001</v>
      </c>
    </row>
    <row r="1189" spans="1:10" x14ac:dyDescent="0.35">
      <c r="A1189">
        <v>1187</v>
      </c>
      <c r="B1189">
        <v>4.2750000000000004</v>
      </c>
      <c r="C1189">
        <v>-5.0264621199999997</v>
      </c>
      <c r="D1189">
        <v>3.6828200600000001</v>
      </c>
      <c r="E1189">
        <v>-25.845105570000001</v>
      </c>
      <c r="F1189">
        <v>-10.975433519999999</v>
      </c>
      <c r="G1189">
        <v>-22.614084850000001</v>
      </c>
      <c r="H1189">
        <v>-122.69091838</v>
      </c>
      <c r="I1189">
        <v>-13.86289796</v>
      </c>
      <c r="J1189">
        <v>1.10990287</v>
      </c>
    </row>
    <row r="1190" spans="1:10" x14ac:dyDescent="0.35">
      <c r="A1190">
        <v>1188</v>
      </c>
      <c r="B1190">
        <v>4.28</v>
      </c>
      <c r="C1190">
        <v>-5.1473807200000001</v>
      </c>
      <c r="D1190">
        <v>3.8866664900000001</v>
      </c>
      <c r="E1190">
        <v>-24.365443070000001</v>
      </c>
      <c r="F1190">
        <v>-11.39834087</v>
      </c>
      <c r="G1190">
        <v>-22.502056580000001</v>
      </c>
      <c r="H1190">
        <v>-124.77472836</v>
      </c>
      <c r="I1190">
        <v>-14.91028369</v>
      </c>
      <c r="J1190">
        <v>1.0615470600000001</v>
      </c>
    </row>
    <row r="1191" spans="1:10" x14ac:dyDescent="0.35">
      <c r="A1191">
        <v>1189</v>
      </c>
      <c r="B1191">
        <v>4.2850000000000001</v>
      </c>
      <c r="C1191">
        <v>-5.3118376700000001</v>
      </c>
      <c r="D1191">
        <v>4.1345261200000003</v>
      </c>
      <c r="E1191">
        <v>-22.800788489999999</v>
      </c>
      <c r="F1191">
        <v>-11.890513240000001</v>
      </c>
      <c r="G1191">
        <v>-22.353335399999999</v>
      </c>
      <c r="H1191">
        <v>-126.79264585999999</v>
      </c>
      <c r="I1191">
        <v>-16.055636499999999</v>
      </c>
      <c r="J1191">
        <v>0.99292583999999995</v>
      </c>
    </row>
    <row r="1192" spans="1:10" x14ac:dyDescent="0.35">
      <c r="A1192">
        <v>1190</v>
      </c>
      <c r="B1192">
        <v>4.29</v>
      </c>
      <c r="C1192">
        <v>-5.4555652300000004</v>
      </c>
      <c r="D1192">
        <v>4.3296336200000001</v>
      </c>
      <c r="E1192">
        <v>-21.280378450000001</v>
      </c>
      <c r="F1192">
        <v>-12.32451567</v>
      </c>
      <c r="G1192">
        <v>-22.172129479999999</v>
      </c>
      <c r="H1192">
        <v>-128.73347735999999</v>
      </c>
      <c r="I1192">
        <v>-17.295308859999999</v>
      </c>
      <c r="J1192">
        <v>0.90275656999999998</v>
      </c>
    </row>
    <row r="1193" spans="1:10" x14ac:dyDescent="0.35">
      <c r="A1193">
        <v>1191</v>
      </c>
      <c r="B1193">
        <v>4.2949999999999999</v>
      </c>
      <c r="C1193">
        <v>-5.6210043499999998</v>
      </c>
      <c r="D1193">
        <v>4.52581948</v>
      </c>
      <c r="E1193">
        <v>-19.779647099999998</v>
      </c>
      <c r="F1193">
        <v>-12.68651097</v>
      </c>
      <c r="G1193">
        <v>-21.957750919999999</v>
      </c>
      <c r="H1193">
        <v>-130.58189356</v>
      </c>
      <c r="I1193">
        <v>-18.719897679999999</v>
      </c>
      <c r="J1193">
        <v>0.79045441000000005</v>
      </c>
    </row>
    <row r="1194" spans="1:10" x14ac:dyDescent="0.35">
      <c r="A1194">
        <v>1192</v>
      </c>
      <c r="B1194">
        <v>4.3</v>
      </c>
      <c r="C1194">
        <v>-5.7949890999999996</v>
      </c>
      <c r="D1194">
        <v>4.7096765300000003</v>
      </c>
      <c r="E1194">
        <v>-18.293467710000002</v>
      </c>
      <c r="F1194">
        <v>-12.996967229999999</v>
      </c>
      <c r="G1194">
        <v>-21.705828839999999</v>
      </c>
      <c r="H1194">
        <v>-132.31928002999999</v>
      </c>
      <c r="I1194">
        <v>-20.34370229</v>
      </c>
      <c r="J1194">
        <v>0.65673283999999998</v>
      </c>
    </row>
    <row r="1195" spans="1:10" x14ac:dyDescent="0.35">
      <c r="A1195">
        <v>1193</v>
      </c>
      <c r="B1195">
        <v>4.3049999999999997</v>
      </c>
      <c r="C1195">
        <v>-5.9783163200000002</v>
      </c>
      <c r="D1195">
        <v>4.8878503699999998</v>
      </c>
      <c r="E1195">
        <v>-16.827058910000002</v>
      </c>
      <c r="F1195">
        <v>-13.25358787</v>
      </c>
      <c r="G1195">
        <v>-21.409374629999999</v>
      </c>
      <c r="H1195">
        <v>-133.92455749999999</v>
      </c>
      <c r="I1195">
        <v>-21.97431679</v>
      </c>
      <c r="J1195">
        <v>0.50269511</v>
      </c>
    </row>
    <row r="1196" spans="1:10" x14ac:dyDescent="0.35">
      <c r="A1196">
        <v>1194</v>
      </c>
      <c r="B1196">
        <v>4.3099999999999996</v>
      </c>
      <c r="C1196">
        <v>-6.1695978199999999</v>
      </c>
      <c r="D1196">
        <v>5.0503304399999998</v>
      </c>
      <c r="E1196">
        <v>-15.384223159999999</v>
      </c>
      <c r="F1196">
        <v>-13.45796599</v>
      </c>
      <c r="G1196">
        <v>-21.060014549999998</v>
      </c>
      <c r="H1196">
        <v>-135.37542359</v>
      </c>
      <c r="I1196">
        <v>-23.584007769999999</v>
      </c>
      <c r="J1196">
        <v>0.33007370000000003</v>
      </c>
    </row>
    <row r="1197" spans="1:10" x14ac:dyDescent="0.35">
      <c r="A1197">
        <v>1195</v>
      </c>
      <c r="B1197">
        <v>4.3150000000000004</v>
      </c>
      <c r="C1197">
        <v>-6.35511172</v>
      </c>
      <c r="D1197">
        <v>5.1810168799999996</v>
      </c>
      <c r="E1197">
        <v>-13.963698519999999</v>
      </c>
      <c r="F1197">
        <v>-13.63218891</v>
      </c>
      <c r="G1197">
        <v>-20.64920463</v>
      </c>
      <c r="H1197">
        <v>-136.65065561</v>
      </c>
      <c r="I1197">
        <v>-25.14369232</v>
      </c>
      <c r="J1197">
        <v>0.14145782000000001</v>
      </c>
    </row>
    <row r="1198" spans="1:10" x14ac:dyDescent="0.35">
      <c r="A1198">
        <v>1196</v>
      </c>
      <c r="B1198">
        <v>4.32</v>
      </c>
      <c r="C1198">
        <v>-6.5800149299999999</v>
      </c>
      <c r="D1198">
        <v>5.3235681399999999</v>
      </c>
      <c r="E1198">
        <v>-12.58151406</v>
      </c>
      <c r="F1198">
        <v>-13.7459966</v>
      </c>
      <c r="G1198">
        <v>-20.170909210000001</v>
      </c>
      <c r="H1198">
        <v>-137.73444244999999</v>
      </c>
      <c r="I1198">
        <v>-26.623502909999999</v>
      </c>
      <c r="J1198">
        <v>-5.971535E-2</v>
      </c>
    </row>
    <row r="1199" spans="1:10" x14ac:dyDescent="0.35">
      <c r="A1199">
        <v>1197</v>
      </c>
      <c r="B1199">
        <v>4.3250000000000002</v>
      </c>
      <c r="C1199">
        <v>-6.80367663</v>
      </c>
      <c r="D1199">
        <v>5.4527255200000004</v>
      </c>
      <c r="E1199">
        <v>-11.22968389</v>
      </c>
      <c r="F1199">
        <v>-13.83870495</v>
      </c>
      <c r="G1199">
        <v>-19.623829959999998</v>
      </c>
      <c r="H1199">
        <v>-138.62231838</v>
      </c>
      <c r="I1199">
        <v>-27.99329599</v>
      </c>
      <c r="J1199">
        <v>-0.26920548</v>
      </c>
    </row>
    <row r="1200" spans="1:10" x14ac:dyDescent="0.35">
      <c r="A1200">
        <v>1198</v>
      </c>
      <c r="B1200">
        <v>4.33</v>
      </c>
      <c r="C1200">
        <v>-7.0356241400000004</v>
      </c>
      <c r="D1200">
        <v>5.5609089899999997</v>
      </c>
      <c r="E1200">
        <v>-9.91334698</v>
      </c>
      <c r="F1200">
        <v>-13.926683779999999</v>
      </c>
      <c r="G1200">
        <v>-19.012254970000001</v>
      </c>
      <c r="H1200">
        <v>-139.32794589</v>
      </c>
      <c r="I1200">
        <v>-29.21411239</v>
      </c>
      <c r="J1200">
        <v>-0.48351632</v>
      </c>
    </row>
    <row r="1201" spans="1:10" x14ac:dyDescent="0.35">
      <c r="A1201">
        <v>1199</v>
      </c>
      <c r="B1201">
        <v>4.335</v>
      </c>
      <c r="C1201">
        <v>-7.27721836</v>
      </c>
      <c r="D1201">
        <v>5.6502866799999998</v>
      </c>
      <c r="E1201">
        <v>-8.6388920700000007</v>
      </c>
      <c r="F1201">
        <v>-14.01700666</v>
      </c>
      <c r="G1201">
        <v>-18.344042930000001</v>
      </c>
      <c r="H1201">
        <v>-139.88348984999999</v>
      </c>
      <c r="I1201">
        <v>-30.254623389999999</v>
      </c>
      <c r="J1201">
        <v>-0.69901060000000004</v>
      </c>
    </row>
    <row r="1202" spans="1:10" x14ac:dyDescent="0.35">
      <c r="A1202">
        <v>1200</v>
      </c>
      <c r="B1202">
        <v>4.34</v>
      </c>
      <c r="C1202">
        <v>-7.53435451</v>
      </c>
      <c r="D1202">
        <v>5.7279597799999999</v>
      </c>
      <c r="E1202">
        <v>-7.4141380200000002</v>
      </c>
      <c r="F1202">
        <v>-14.11540967</v>
      </c>
      <c r="G1202">
        <v>-17.625911370000001</v>
      </c>
      <c r="H1202">
        <v>-140.32979223999999</v>
      </c>
      <c r="I1202">
        <v>-31.120740309999999</v>
      </c>
      <c r="J1202">
        <v>-0.90411682999999998</v>
      </c>
    </row>
    <row r="1203" spans="1:10" x14ac:dyDescent="0.35">
      <c r="A1203">
        <v>1201</v>
      </c>
      <c r="B1203">
        <v>4.3449999999999998</v>
      </c>
      <c r="C1203">
        <v>-7.7952450200000003</v>
      </c>
      <c r="D1203">
        <v>5.7822817100000004</v>
      </c>
      <c r="E1203">
        <v>-6.2546705200000003</v>
      </c>
      <c r="F1203">
        <v>-14.276353869999999</v>
      </c>
      <c r="G1203">
        <v>-16.860966470000001</v>
      </c>
      <c r="H1203">
        <v>-140.70695051999999</v>
      </c>
      <c r="I1203">
        <v>-31.777983370000001</v>
      </c>
      <c r="J1203">
        <v>-1.0927321400000001</v>
      </c>
    </row>
    <row r="1204" spans="1:10" x14ac:dyDescent="0.35">
      <c r="A1204">
        <v>1202</v>
      </c>
      <c r="B1204">
        <v>4.3499999999999996</v>
      </c>
      <c r="C1204">
        <v>-8.0939875200000007</v>
      </c>
      <c r="D1204">
        <v>5.8423970699999996</v>
      </c>
      <c r="E1204">
        <v>-5.1688659899999996</v>
      </c>
      <c r="F1204">
        <v>-14.348319480000001</v>
      </c>
      <c r="G1204">
        <v>-16.04791917</v>
      </c>
      <c r="H1204">
        <v>-141.04744916000001</v>
      </c>
      <c r="I1204">
        <v>-32.195193260000003</v>
      </c>
      <c r="J1204">
        <v>-1.2589452400000001</v>
      </c>
    </row>
    <row r="1205" spans="1:10" x14ac:dyDescent="0.35">
      <c r="A1205">
        <v>1203</v>
      </c>
      <c r="B1205">
        <v>4.3550000000000004</v>
      </c>
      <c r="C1205">
        <v>-8.3893308399999995</v>
      </c>
      <c r="D1205">
        <v>5.86752612</v>
      </c>
      <c r="E1205">
        <v>-4.1848620099999998</v>
      </c>
      <c r="F1205">
        <v>-14.520828959999999</v>
      </c>
      <c r="G1205">
        <v>-15.181043839999999</v>
      </c>
      <c r="H1205">
        <v>-141.37151695</v>
      </c>
      <c r="I1205">
        <v>-32.346138000000003</v>
      </c>
      <c r="J1205">
        <v>-1.3972639200000001</v>
      </c>
    </row>
    <row r="1206" spans="1:10" x14ac:dyDescent="0.35">
      <c r="A1206">
        <v>1204</v>
      </c>
      <c r="B1206">
        <v>4.3600000000000003</v>
      </c>
      <c r="C1206">
        <v>-8.7183079299999999</v>
      </c>
      <c r="D1206">
        <v>5.8858846800000002</v>
      </c>
      <c r="E1206">
        <v>-3.3274146600000001</v>
      </c>
      <c r="F1206">
        <v>-14.57973855</v>
      </c>
      <c r="G1206">
        <v>-14.25189922</v>
      </c>
      <c r="H1206">
        <v>-141.68488819999999</v>
      </c>
      <c r="I1206">
        <v>-32.211021770000002</v>
      </c>
      <c r="J1206">
        <v>-1.5028311999999999</v>
      </c>
    </row>
    <row r="1207" spans="1:10" x14ac:dyDescent="0.35">
      <c r="A1207">
        <v>1205</v>
      </c>
      <c r="B1207">
        <v>4.3650000000000002</v>
      </c>
      <c r="C1207">
        <v>-9.0586721499999996</v>
      </c>
      <c r="D1207">
        <v>5.8772239700000002</v>
      </c>
      <c r="E1207">
        <v>-2.6161431300000002</v>
      </c>
      <c r="F1207">
        <v>-14.673503999999999</v>
      </c>
      <c r="G1207">
        <v>-13.251968639999999</v>
      </c>
      <c r="H1207">
        <v>-141.97772298000001</v>
      </c>
      <c r="I1207">
        <v>-31.777782290000001</v>
      </c>
      <c r="J1207">
        <v>-1.57161967</v>
      </c>
    </row>
    <row r="1208" spans="1:10" x14ac:dyDescent="0.35">
      <c r="A1208">
        <v>1206</v>
      </c>
      <c r="B1208">
        <v>4.37</v>
      </c>
      <c r="C1208">
        <v>-9.4130440199999992</v>
      </c>
      <c r="D1208">
        <v>5.8524589599999999</v>
      </c>
      <c r="E1208">
        <v>-2.0660345599999999</v>
      </c>
      <c r="F1208">
        <v>-14.78997846</v>
      </c>
      <c r="G1208">
        <v>-12.175061299999999</v>
      </c>
      <c r="H1208">
        <v>-142.22527733999999</v>
      </c>
      <c r="I1208">
        <v>-31.043079070000001</v>
      </c>
      <c r="J1208">
        <v>-1.6005935099999999</v>
      </c>
    </row>
    <row r="1209" spans="1:10" x14ac:dyDescent="0.35">
      <c r="A1209">
        <v>1207</v>
      </c>
      <c r="B1209">
        <v>4.375</v>
      </c>
      <c r="C1209">
        <v>-9.7909173000000003</v>
      </c>
      <c r="D1209">
        <v>5.8115814300000004</v>
      </c>
      <c r="E1209">
        <v>-1.7308267399999999</v>
      </c>
      <c r="F1209">
        <v>-14.75033329</v>
      </c>
      <c r="G1209">
        <v>-11.02015563</v>
      </c>
      <c r="H1209">
        <v>-142.38998196</v>
      </c>
      <c r="I1209">
        <v>-30.012897240000001</v>
      </c>
      <c r="J1209">
        <v>-1.5878300700000001</v>
      </c>
    </row>
    <row r="1210" spans="1:10" x14ac:dyDescent="0.35">
      <c r="A1210">
        <v>1208</v>
      </c>
      <c r="B1210">
        <v>4.38</v>
      </c>
      <c r="C1210">
        <v>-10.15996532</v>
      </c>
      <c r="D1210">
        <v>5.7287356599999999</v>
      </c>
      <c r="E1210">
        <v>-1.54495107</v>
      </c>
      <c r="F1210">
        <v>-14.810972659999999</v>
      </c>
      <c r="G1210">
        <v>-9.7931404299999993</v>
      </c>
      <c r="H1210">
        <v>-142.42407329</v>
      </c>
      <c r="I1210">
        <v>-28.702704170000001</v>
      </c>
      <c r="J1210">
        <v>-1.5325969399999999</v>
      </c>
    </row>
    <row r="1211" spans="1:10" x14ac:dyDescent="0.35">
      <c r="A1211">
        <v>1209</v>
      </c>
      <c r="B1211">
        <v>4.3849999999999998</v>
      </c>
      <c r="C1211">
        <v>-10.611130770000001</v>
      </c>
      <c r="D1211">
        <v>5.6714378200000004</v>
      </c>
      <c r="E1211">
        <v>-1.56829288</v>
      </c>
      <c r="F1211">
        <v>-14.78994567</v>
      </c>
      <c r="G1211">
        <v>-8.4928125199999993</v>
      </c>
      <c r="H1211">
        <v>-142.27459164000001</v>
      </c>
      <c r="I1211">
        <v>-27.137119890000001</v>
      </c>
      <c r="J1211">
        <v>-1.4353836200000001</v>
      </c>
    </row>
    <row r="1212" spans="1:10" x14ac:dyDescent="0.35">
      <c r="A1212">
        <v>1210</v>
      </c>
      <c r="B1212">
        <v>4.3899999999999997</v>
      </c>
      <c r="C1212">
        <v>-11.042466620000001</v>
      </c>
      <c r="D1212">
        <v>5.5674511999999998</v>
      </c>
      <c r="E1212">
        <v>-1.76882725</v>
      </c>
      <c r="F1212">
        <v>-14.766510820000001</v>
      </c>
      <c r="G1212">
        <v>-7.11983751</v>
      </c>
      <c r="H1212">
        <v>-141.89296580000001</v>
      </c>
      <c r="I1212">
        <v>-25.34910146</v>
      </c>
      <c r="J1212">
        <v>-1.2978897300000001</v>
      </c>
    </row>
    <row r="1213" spans="1:10" x14ac:dyDescent="0.35">
      <c r="A1213">
        <v>1211</v>
      </c>
      <c r="B1213">
        <v>4.3949999999999996</v>
      </c>
      <c r="C1213">
        <v>-11.476185940000001</v>
      </c>
      <c r="D1213">
        <v>5.4347279400000001</v>
      </c>
      <c r="E1213">
        <v>-2.11818952</v>
      </c>
      <c r="F1213">
        <v>-14.77070683</v>
      </c>
      <c r="G1213">
        <v>-5.6856052200000002</v>
      </c>
      <c r="H1213">
        <v>-141.24387451999999</v>
      </c>
      <c r="I1213">
        <v>-23.378667950000001</v>
      </c>
      <c r="J1213">
        <v>-1.1229750000000001</v>
      </c>
    </row>
    <row r="1214" spans="1:10" x14ac:dyDescent="0.35">
      <c r="A1214">
        <v>1212</v>
      </c>
      <c r="B1214">
        <v>4.4000000000000004</v>
      </c>
      <c r="C1214">
        <v>-11.93131473</v>
      </c>
      <c r="D1214">
        <v>5.2964967200000004</v>
      </c>
      <c r="E1214">
        <v>-2.5894902599999998</v>
      </c>
      <c r="F1214">
        <v>-14.826514619999999</v>
      </c>
      <c r="G1214">
        <v>-4.1977778700000004</v>
      </c>
      <c r="H1214">
        <v>-140.30719439000001</v>
      </c>
      <c r="I1214">
        <v>-21.271222519999998</v>
      </c>
      <c r="J1214">
        <v>-0.91457774999999997</v>
      </c>
    </row>
    <row r="1215" spans="1:10" x14ac:dyDescent="0.35">
      <c r="A1215">
        <v>1213</v>
      </c>
      <c r="B1215">
        <v>4.4050000000000002</v>
      </c>
      <c r="C1215">
        <v>-12.419085859999999</v>
      </c>
      <c r="D1215">
        <v>5.1386876800000003</v>
      </c>
      <c r="E1215">
        <v>-3.1542732299999998</v>
      </c>
      <c r="F1215">
        <v>-14.951334490000001</v>
      </c>
      <c r="G1215">
        <v>-2.6586545500000001</v>
      </c>
      <c r="H1215">
        <v>-139.07237085</v>
      </c>
      <c r="I1215">
        <v>-19.07557134</v>
      </c>
      <c r="J1215">
        <v>-0.67760788999999999</v>
      </c>
    </row>
    <row r="1216" spans="1:10" x14ac:dyDescent="0.35">
      <c r="A1216">
        <v>1214</v>
      </c>
      <c r="B1216">
        <v>4.41</v>
      </c>
      <c r="C1216">
        <v>-12.90906472</v>
      </c>
      <c r="D1216">
        <v>4.94403462</v>
      </c>
      <c r="E1216">
        <v>-3.7568514</v>
      </c>
      <c r="F1216">
        <v>-15.153657279999999</v>
      </c>
      <c r="G1216">
        <v>-1.0642236599999999</v>
      </c>
      <c r="H1216">
        <v>-137.53232294</v>
      </c>
      <c r="I1216">
        <v>-16.84176313</v>
      </c>
      <c r="J1216">
        <v>-0.41781924999999998</v>
      </c>
    </row>
    <row r="1217" spans="1:10" x14ac:dyDescent="0.35">
      <c r="A1217">
        <v>1215</v>
      </c>
      <c r="B1217">
        <v>4.415</v>
      </c>
      <c r="C1217">
        <v>-13.43233392</v>
      </c>
      <c r="D1217">
        <v>4.7279537899999999</v>
      </c>
      <c r="E1217">
        <v>-4.3731375899999998</v>
      </c>
      <c r="F1217">
        <v>-15.495588890000001</v>
      </c>
      <c r="G1217">
        <v>0.59532905999999997</v>
      </c>
      <c r="H1217">
        <v>-135.67859207999999</v>
      </c>
      <c r="I1217">
        <v>-25.690107690000001</v>
      </c>
      <c r="J1217">
        <v>-0.33359691000000002</v>
      </c>
    </row>
    <row r="1218" spans="1:10" x14ac:dyDescent="0.35">
      <c r="A1218">
        <v>1216</v>
      </c>
      <c r="B1218">
        <v>4.42</v>
      </c>
      <c r="C1218">
        <v>-13.98217358</v>
      </c>
      <c r="D1218">
        <v>4.5190652099999999</v>
      </c>
      <c r="E1218">
        <v>-4.9706393100000001</v>
      </c>
      <c r="F1218">
        <v>-15.993677229999999</v>
      </c>
      <c r="G1218">
        <v>2.3316242699999998</v>
      </c>
      <c r="H1218">
        <v>-133.49824593</v>
      </c>
      <c r="I1218">
        <v>-27.061068110000001</v>
      </c>
      <c r="J1218">
        <v>0.34538508000000001</v>
      </c>
    </row>
    <row r="1219" spans="1:10" x14ac:dyDescent="0.35">
      <c r="A1219">
        <v>1217</v>
      </c>
      <c r="B1219">
        <v>4.4249999999999998</v>
      </c>
      <c r="C1219">
        <v>-14.53218882</v>
      </c>
      <c r="D1219">
        <v>4.2266866399999996</v>
      </c>
      <c r="E1219">
        <v>-5.5255777699999999</v>
      </c>
      <c r="F1219">
        <v>-16.7109931</v>
      </c>
      <c r="G1219">
        <v>4.1527611599999998</v>
      </c>
      <c r="H1219">
        <v>-130.97190896999999</v>
      </c>
      <c r="I1219">
        <v>-27.961576090000001</v>
      </c>
      <c r="J1219">
        <v>1.3103636999999999</v>
      </c>
    </row>
    <row r="1220" spans="1:10" x14ac:dyDescent="0.35">
      <c r="A1220">
        <v>1218</v>
      </c>
      <c r="B1220">
        <v>4.43</v>
      </c>
      <c r="C1220">
        <v>-15.124753930000001</v>
      </c>
      <c r="D1220">
        <v>3.9143077800000001</v>
      </c>
      <c r="E1220">
        <v>-6.0316060399999998</v>
      </c>
      <c r="F1220">
        <v>-17.473601930000001</v>
      </c>
      <c r="G1220">
        <v>6.0603671500000003</v>
      </c>
      <c r="H1220">
        <v>-128.06958112999999</v>
      </c>
      <c r="I1220">
        <v>-27.522088400000001</v>
      </c>
      <c r="J1220">
        <v>2.5766746299999999</v>
      </c>
    </row>
    <row r="1221" spans="1:10" x14ac:dyDescent="0.35">
      <c r="A1221">
        <v>1219</v>
      </c>
      <c r="B1221">
        <v>4.4349999999999996</v>
      </c>
      <c r="C1221">
        <v>-15.755591259999999</v>
      </c>
      <c r="D1221">
        <v>3.5737180899999998</v>
      </c>
      <c r="E1221">
        <v>-6.48868913</v>
      </c>
      <c r="F1221">
        <v>-18.31504262</v>
      </c>
      <c r="G1221">
        <v>8.0468359199999995</v>
      </c>
      <c r="H1221">
        <v>-124.74931882</v>
      </c>
      <c r="I1221">
        <v>-24.884214140000001</v>
      </c>
      <c r="J1221">
        <v>4.1217941600000003</v>
      </c>
    </row>
    <row r="1222" spans="1:10" x14ac:dyDescent="0.35">
      <c r="A1222">
        <v>1220</v>
      </c>
      <c r="B1222">
        <v>4.4400000000000004</v>
      </c>
      <c r="C1222">
        <v>-16.429754859999999</v>
      </c>
      <c r="D1222">
        <v>3.1917139799999998</v>
      </c>
      <c r="E1222">
        <v>-6.9041063600000001</v>
      </c>
      <c r="F1222">
        <v>-19.159774380000002</v>
      </c>
      <c r="G1222">
        <v>10.09234777</v>
      </c>
      <c r="H1222">
        <v>-120.98286791</v>
      </c>
      <c r="I1222">
        <v>-19.739654730000002</v>
      </c>
      <c r="J1222">
        <v>5.8714160900000003</v>
      </c>
    </row>
    <row r="1223" spans="1:10" x14ac:dyDescent="0.35">
      <c r="A1223">
        <v>1221</v>
      </c>
      <c r="B1223">
        <v>4.4450000000000003</v>
      </c>
      <c r="C1223">
        <v>-17.148276660000001</v>
      </c>
      <c r="D1223">
        <v>2.7674635900000002</v>
      </c>
      <c r="E1223">
        <v>-7.2889804199999997</v>
      </c>
      <c r="F1223">
        <v>-19.960811849999999</v>
      </c>
      <c r="G1223">
        <v>12.158324520000001</v>
      </c>
      <c r="H1223">
        <v>-116.7458802</v>
      </c>
      <c r="I1223">
        <v>-12.48263878</v>
      </c>
      <c r="J1223">
        <v>7.6834806699999998</v>
      </c>
    </row>
    <row r="1224" spans="1:10" x14ac:dyDescent="0.35">
      <c r="A1224">
        <v>1222</v>
      </c>
      <c r="B1224">
        <v>4.45</v>
      </c>
      <c r="C1224">
        <v>-17.91567745</v>
      </c>
      <c r="D1224">
        <v>2.2748278599999998</v>
      </c>
      <c r="E1224">
        <v>-7.6635417700000001</v>
      </c>
      <c r="F1224">
        <v>-20.63029315</v>
      </c>
      <c r="G1224">
        <v>14.186961200000001</v>
      </c>
      <c r="H1224">
        <v>-112.01016247</v>
      </c>
      <c r="I1224">
        <v>-3.7408758899999999</v>
      </c>
      <c r="J1224">
        <v>9.4136732500000004</v>
      </c>
    </row>
    <row r="1225" spans="1:10" x14ac:dyDescent="0.35">
      <c r="A1225">
        <v>1223</v>
      </c>
      <c r="B1225">
        <v>4.4550000000000001</v>
      </c>
      <c r="C1225">
        <v>-18.727015210000001</v>
      </c>
      <c r="D1225">
        <v>1.7144793899999999</v>
      </c>
      <c r="E1225">
        <v>-8.0683381599999997</v>
      </c>
      <c r="F1225">
        <v>-21.135447899999999</v>
      </c>
      <c r="G1225">
        <v>16.09221689</v>
      </c>
      <c r="H1225">
        <v>-106.75912452</v>
      </c>
      <c r="I1225">
        <v>5.6714391500000003</v>
      </c>
      <c r="J1225">
        <v>10.89705326</v>
      </c>
    </row>
    <row r="1226" spans="1:10" x14ac:dyDescent="0.35">
      <c r="A1226">
        <v>1224</v>
      </c>
      <c r="B1226">
        <v>4.46</v>
      </c>
      <c r="C1226">
        <v>-19.58629616</v>
      </c>
      <c r="D1226">
        <v>1.0788326699999999</v>
      </c>
      <c r="E1226">
        <v>-8.5316272400000006</v>
      </c>
      <c r="F1226">
        <v>-21.422908020000001</v>
      </c>
      <c r="G1226">
        <v>17.771701910000001</v>
      </c>
      <c r="H1226">
        <v>-100.98593328</v>
      </c>
      <c r="I1226">
        <v>14.789606320000001</v>
      </c>
      <c r="J1226">
        <v>11.960137489999999</v>
      </c>
    </row>
    <row r="1227" spans="1:10" x14ac:dyDescent="0.35">
      <c r="A1227">
        <v>1225</v>
      </c>
      <c r="B1227">
        <v>4.4649999999999999</v>
      </c>
      <c r="C1227">
        <v>-20.49327963</v>
      </c>
      <c r="D1227">
        <v>0.33998169</v>
      </c>
      <c r="E1227">
        <v>-9.0633765400000001</v>
      </c>
      <c r="F1227">
        <v>-21.465772080000001</v>
      </c>
      <c r="G1227">
        <v>19.247350489999999</v>
      </c>
      <c r="H1227">
        <v>-94.694249249999999</v>
      </c>
      <c r="I1227">
        <v>22.909040520000001</v>
      </c>
      <c r="J1227">
        <v>12.504030240000001</v>
      </c>
    </row>
    <row r="1228" spans="1:10" x14ac:dyDescent="0.35">
      <c r="A1228">
        <v>1226</v>
      </c>
      <c r="B1228">
        <v>4.47</v>
      </c>
      <c r="C1228">
        <v>-21.449737760000001</v>
      </c>
      <c r="D1228">
        <v>-0.51505504000000002</v>
      </c>
      <c r="E1228">
        <v>-9.6537975599999992</v>
      </c>
      <c r="F1228">
        <v>-21.30046651</v>
      </c>
      <c r="G1228">
        <v>20.303091859999999</v>
      </c>
      <c r="H1228">
        <v>-87.900465339999997</v>
      </c>
      <c r="I1228">
        <v>29.724913000000001</v>
      </c>
      <c r="J1228">
        <v>12.51742497</v>
      </c>
    </row>
    <row r="1229" spans="1:10" x14ac:dyDescent="0.35">
      <c r="A1229">
        <v>1227</v>
      </c>
      <c r="B1229">
        <v>4.4749999999999996</v>
      </c>
      <c r="C1229">
        <v>-22.492634859999999</v>
      </c>
      <c r="D1229">
        <v>-1.4843272000000001</v>
      </c>
      <c r="E1229">
        <v>-10.32441337</v>
      </c>
      <c r="F1229">
        <v>-20.899608610000001</v>
      </c>
      <c r="G1229">
        <v>20.827964049999999</v>
      </c>
      <c r="H1229">
        <v>-80.636604250000005</v>
      </c>
      <c r="I1229">
        <v>35.429069759999997</v>
      </c>
      <c r="J1229">
        <v>12.09210466</v>
      </c>
    </row>
    <row r="1230" spans="1:10" x14ac:dyDescent="0.35">
      <c r="A1230">
        <v>1228</v>
      </c>
      <c r="B1230">
        <v>4.4800000000000004</v>
      </c>
      <c r="C1230">
        <v>-23.546524080000001</v>
      </c>
      <c r="D1230">
        <v>-2.6518147299999999</v>
      </c>
      <c r="E1230">
        <v>-11.02462534</v>
      </c>
      <c r="F1230">
        <v>-20.333827970000002</v>
      </c>
      <c r="G1230">
        <v>20.788341930000001</v>
      </c>
      <c r="H1230">
        <v>-72.965180450000005</v>
      </c>
      <c r="I1230">
        <v>40.35176981</v>
      </c>
      <c r="J1230">
        <v>11.35221735</v>
      </c>
    </row>
    <row r="1231" spans="1:10" x14ac:dyDescent="0.35">
      <c r="A1231">
        <v>1229</v>
      </c>
      <c r="B1231">
        <v>4.4850000000000003</v>
      </c>
      <c r="C1231">
        <v>-24.706949999999999</v>
      </c>
      <c r="D1231">
        <v>-3.87056808</v>
      </c>
      <c r="E1231">
        <v>-11.722080310000001</v>
      </c>
      <c r="F1231">
        <v>-19.73384235</v>
      </c>
      <c r="G1231">
        <v>20.18917064</v>
      </c>
      <c r="H1231">
        <v>-64.984768700000004</v>
      </c>
      <c r="I1231">
        <v>44.636565920000002</v>
      </c>
      <c r="J1231">
        <v>10.38193598</v>
      </c>
    </row>
    <row r="1232" spans="1:10" x14ac:dyDescent="0.35">
      <c r="A1232">
        <v>1230</v>
      </c>
      <c r="B1232">
        <v>4.49</v>
      </c>
      <c r="C1232">
        <v>-25.85439659</v>
      </c>
      <c r="D1232">
        <v>-5.3866959999999997</v>
      </c>
      <c r="E1232">
        <v>-12.45194001</v>
      </c>
      <c r="F1232">
        <v>-18.943556350000001</v>
      </c>
      <c r="G1232">
        <v>19.082878539999999</v>
      </c>
      <c r="H1232">
        <v>-56.81637542</v>
      </c>
      <c r="I1232">
        <v>48.412079120000001</v>
      </c>
      <c r="J1232">
        <v>9.2654575599999998</v>
      </c>
    </row>
    <row r="1233" spans="1:10" x14ac:dyDescent="0.35">
      <c r="A1233">
        <v>1231</v>
      </c>
      <c r="B1233">
        <v>4.4950000000000001</v>
      </c>
      <c r="C1233">
        <v>-27.094366780000001</v>
      </c>
      <c r="D1233">
        <v>-6.9843120799999996</v>
      </c>
      <c r="E1233">
        <v>-13.115438299999999</v>
      </c>
      <c r="F1233">
        <v>-18.238013330000001</v>
      </c>
      <c r="G1233">
        <v>17.573587450000002</v>
      </c>
      <c r="H1233">
        <v>-48.61428059</v>
      </c>
      <c r="I1233">
        <v>51.791988580000002</v>
      </c>
      <c r="J1233">
        <v>8.0736713099999999</v>
      </c>
    </row>
    <row r="1234" spans="1:10" x14ac:dyDescent="0.35">
      <c r="A1234">
        <v>1232</v>
      </c>
      <c r="B1234">
        <v>4.5</v>
      </c>
      <c r="C1234">
        <v>-28.33757044</v>
      </c>
      <c r="D1234">
        <v>-8.8370743399999991</v>
      </c>
      <c r="E1234">
        <v>-13.755652830000001</v>
      </c>
      <c r="F1234">
        <v>-17.468416520000002</v>
      </c>
      <c r="G1234">
        <v>15.80576728</v>
      </c>
      <c r="H1234">
        <v>-40.550549119999999</v>
      </c>
      <c r="I1234">
        <v>54.89262583</v>
      </c>
      <c r="J1234">
        <v>6.8639611699999996</v>
      </c>
    </row>
    <row r="1235" spans="1:10" x14ac:dyDescent="0.35">
      <c r="A1235">
        <v>1233</v>
      </c>
      <c r="B1235">
        <v>4.5049999999999999</v>
      </c>
      <c r="C1235">
        <v>-29.59717543</v>
      </c>
      <c r="D1235">
        <v>-10.889659480000001</v>
      </c>
      <c r="E1235">
        <v>-14.32672442</v>
      </c>
      <c r="F1235">
        <v>-16.75314547</v>
      </c>
      <c r="G1235">
        <v>13.93795081</v>
      </c>
      <c r="H1235">
        <v>-32.806414599999997</v>
      </c>
      <c r="I1235">
        <v>57.820493829999997</v>
      </c>
      <c r="J1235">
        <v>5.6821335499999996</v>
      </c>
    </row>
    <row r="1236" spans="1:10" x14ac:dyDescent="0.35">
      <c r="A1236">
        <v>1234</v>
      </c>
      <c r="B1236">
        <v>4.51</v>
      </c>
      <c r="C1236">
        <v>-30.87271041</v>
      </c>
      <c r="D1236">
        <v>-13.100525060000001</v>
      </c>
      <c r="E1236">
        <v>-14.81804522</v>
      </c>
      <c r="F1236">
        <v>-16.097361849999999</v>
      </c>
      <c r="G1236">
        <v>12.04237242</v>
      </c>
      <c r="H1236">
        <v>-25.56607971</v>
      </c>
      <c r="I1236">
        <v>60.521792900000001</v>
      </c>
      <c r="J1236">
        <v>4.5348584699999996</v>
      </c>
    </row>
    <row r="1237" spans="1:10" x14ac:dyDescent="0.35">
      <c r="A1237">
        <v>1235</v>
      </c>
      <c r="B1237">
        <v>4.5149999999999997</v>
      </c>
      <c r="C1237">
        <v>-32.181263639999997</v>
      </c>
      <c r="D1237">
        <v>-15.409560750000001</v>
      </c>
      <c r="E1237">
        <v>-15.23048824</v>
      </c>
      <c r="F1237">
        <v>-15.51669132</v>
      </c>
      <c r="G1237">
        <v>10.24971833</v>
      </c>
      <c r="H1237">
        <v>-19.001530720000002</v>
      </c>
      <c r="I1237">
        <v>62.897459830000003</v>
      </c>
      <c r="J1237">
        <v>3.4204780499999998</v>
      </c>
    </row>
    <row r="1238" spans="1:10" x14ac:dyDescent="0.35">
      <c r="A1238">
        <v>1236</v>
      </c>
      <c r="B1238">
        <v>4.5199999999999996</v>
      </c>
      <c r="C1238">
        <v>-33.498571370000001</v>
      </c>
      <c r="D1238">
        <v>-17.788481019999999</v>
      </c>
      <c r="E1238">
        <v>-15.56653378</v>
      </c>
      <c r="F1238">
        <v>-14.97892137</v>
      </c>
      <c r="G1238">
        <v>8.6141895900000005</v>
      </c>
      <c r="H1238">
        <v>-13.257594879999999</v>
      </c>
      <c r="I1238">
        <v>64.861259430000004</v>
      </c>
      <c r="J1238">
        <v>2.3390861100000002</v>
      </c>
    </row>
    <row r="1239" spans="1:10" x14ac:dyDescent="0.35">
      <c r="A1239">
        <v>1237</v>
      </c>
      <c r="B1239">
        <v>4.5250000000000004</v>
      </c>
      <c r="C1239">
        <v>-34.826975730000001</v>
      </c>
      <c r="D1239">
        <v>-20.16758351</v>
      </c>
      <c r="E1239">
        <v>-15.827897950000001</v>
      </c>
      <c r="F1239">
        <v>-14.488775410000001</v>
      </c>
      <c r="G1239">
        <v>7.0893591699999998</v>
      </c>
      <c r="H1239">
        <v>-8.4404744399999991</v>
      </c>
      <c r="I1239">
        <v>66.304097409999997</v>
      </c>
      <c r="J1239">
        <v>1.27925344</v>
      </c>
    </row>
    <row r="1240" spans="1:10" x14ac:dyDescent="0.35">
      <c r="A1240">
        <v>1238</v>
      </c>
      <c r="B1240">
        <v>4.53</v>
      </c>
      <c r="C1240">
        <v>-36.193879699999997</v>
      </c>
      <c r="D1240">
        <v>-22.412032539999998</v>
      </c>
      <c r="E1240">
        <v>-16.043403170000001</v>
      </c>
      <c r="F1240">
        <v>-13.99968773</v>
      </c>
      <c r="G1240">
        <v>5.6084396999999999</v>
      </c>
      <c r="H1240">
        <v>-4.5952659999999996</v>
      </c>
      <c r="I1240">
        <v>67.17874947</v>
      </c>
      <c r="J1240">
        <v>0.23877627000000001</v>
      </c>
    </row>
    <row r="1241" spans="1:10" x14ac:dyDescent="0.35">
      <c r="A1241">
        <v>1239</v>
      </c>
      <c r="B1241">
        <v>4.5350000000000001</v>
      </c>
      <c r="C1241">
        <v>-37.536004769999998</v>
      </c>
      <c r="D1241">
        <v>-24.577339540000001</v>
      </c>
      <c r="E1241">
        <v>-16.166423049999999</v>
      </c>
      <c r="F1241">
        <v>-13.57524864</v>
      </c>
      <c r="G1241">
        <v>-0.79325234</v>
      </c>
      <c r="H1241">
        <v>2.1759079099999998</v>
      </c>
      <c r="I1241">
        <v>67.463174230000007</v>
      </c>
      <c r="J1241">
        <v>-0.78816403000000002</v>
      </c>
    </row>
    <row r="1242" spans="1:10" x14ac:dyDescent="0.35">
      <c r="A1242">
        <v>1240</v>
      </c>
      <c r="B1242">
        <v>4.54</v>
      </c>
      <c r="C1242">
        <v>-38.890070369999997</v>
      </c>
      <c r="D1242">
        <v>-26.47907472</v>
      </c>
      <c r="E1242">
        <v>-16.21259161</v>
      </c>
      <c r="F1242">
        <v>-13.166489970000001</v>
      </c>
      <c r="G1242">
        <v>-0.69525075999999997</v>
      </c>
      <c r="H1242">
        <v>2.3046564200000001</v>
      </c>
      <c r="I1242">
        <v>67.158908679999996</v>
      </c>
      <c r="J1242">
        <v>-1.8123619200000001</v>
      </c>
    </row>
    <row r="1243" spans="1:10" x14ac:dyDescent="0.35">
      <c r="A1243">
        <v>1241</v>
      </c>
      <c r="B1243">
        <v>4.5449999999999999</v>
      </c>
      <c r="C1243">
        <v>-40.277701399999998</v>
      </c>
      <c r="D1243">
        <v>-28.07752185</v>
      </c>
      <c r="E1243">
        <v>-16.230417660000001</v>
      </c>
      <c r="F1243">
        <v>-12.78075115</v>
      </c>
      <c r="G1243">
        <v>-0.58661637</v>
      </c>
      <c r="H1243">
        <v>2.4130461200000002</v>
      </c>
      <c r="I1243">
        <v>66.324777539999999</v>
      </c>
      <c r="J1243">
        <v>-2.8365641699999999</v>
      </c>
    </row>
    <row r="1244" spans="1:10" x14ac:dyDescent="0.35">
      <c r="A1244">
        <v>1242</v>
      </c>
      <c r="B1244">
        <v>4.55</v>
      </c>
      <c r="C1244">
        <v>-41.674664839999998</v>
      </c>
      <c r="D1244">
        <v>-29.32039442</v>
      </c>
      <c r="E1244">
        <v>-16.17311905</v>
      </c>
      <c r="F1244">
        <v>-12.40846286</v>
      </c>
      <c r="G1244">
        <v>-0.56868198000000003</v>
      </c>
      <c r="H1244">
        <v>2.4874958600000001</v>
      </c>
      <c r="I1244">
        <v>65.02813132</v>
      </c>
      <c r="J1244">
        <v>-3.8652514500000001</v>
      </c>
    </row>
    <row r="1245" spans="1:10" x14ac:dyDescent="0.35">
      <c r="A1245">
        <v>1243</v>
      </c>
      <c r="B1245">
        <v>4.5549999999999997</v>
      </c>
      <c r="C1245">
        <v>-43.085153820000002</v>
      </c>
      <c r="D1245">
        <v>-30.19455756</v>
      </c>
      <c r="E1245">
        <v>-16.063762919999999</v>
      </c>
      <c r="F1245">
        <v>-12.05059863</v>
      </c>
      <c r="G1245">
        <v>-0.35272284999999998</v>
      </c>
      <c r="H1245">
        <v>2.5463301199999999</v>
      </c>
      <c r="I1245">
        <v>63.341145040000001</v>
      </c>
      <c r="J1245">
        <v>-4.9038727099999999</v>
      </c>
    </row>
    <row r="1246" spans="1:10" x14ac:dyDescent="0.35">
      <c r="A1246">
        <v>1244</v>
      </c>
      <c r="B1246">
        <v>4.5599999999999996</v>
      </c>
      <c r="C1246">
        <v>-44.508326480000001</v>
      </c>
      <c r="D1246">
        <v>-30.624299300000001</v>
      </c>
      <c r="E1246">
        <v>-15.890352480000001</v>
      </c>
      <c r="F1246">
        <v>-11.71231824</v>
      </c>
      <c r="G1246">
        <v>4.3824429999999998E-2</v>
      </c>
      <c r="H1246">
        <v>2.5869421199999998</v>
      </c>
      <c r="I1246">
        <v>61.362503820000001</v>
      </c>
      <c r="J1246">
        <v>-5.9509648999999998</v>
      </c>
    </row>
    <row r="1247" spans="1:10" x14ac:dyDescent="0.35">
      <c r="A1247">
        <v>1245</v>
      </c>
      <c r="B1247">
        <v>4.5650000000000004</v>
      </c>
      <c r="C1247">
        <v>-45.941583469999998</v>
      </c>
      <c r="D1247">
        <v>-30.802682820000001</v>
      </c>
      <c r="E1247">
        <v>-15.70931468</v>
      </c>
      <c r="F1247">
        <v>-11.36706925</v>
      </c>
      <c r="G1247">
        <v>0.59421447999999999</v>
      </c>
      <c r="H1247">
        <v>2.6070762200000002</v>
      </c>
      <c r="I1247">
        <v>59.17810995</v>
      </c>
      <c r="J1247">
        <v>-7.0084390799999996</v>
      </c>
    </row>
    <row r="1248" spans="1:10" x14ac:dyDescent="0.35">
      <c r="A1248">
        <v>1246</v>
      </c>
      <c r="B1248">
        <v>4.57</v>
      </c>
      <c r="C1248">
        <v>-47.336424489999999</v>
      </c>
      <c r="D1248">
        <v>-30.689383599999999</v>
      </c>
      <c r="E1248">
        <v>-15.452943210000001</v>
      </c>
      <c r="F1248">
        <v>-11.062823330000001</v>
      </c>
      <c r="G1248">
        <v>1.2648344</v>
      </c>
      <c r="H1248">
        <v>2.6050790099999999</v>
      </c>
      <c r="I1248">
        <v>56.87905567</v>
      </c>
      <c r="J1248">
        <v>-8.0760931800000009</v>
      </c>
    </row>
    <row r="1249" spans="1:10" x14ac:dyDescent="0.35">
      <c r="A1249">
        <v>1247</v>
      </c>
      <c r="B1249">
        <v>4.5750000000000002</v>
      </c>
      <c r="C1249">
        <v>-48.712766590000001</v>
      </c>
      <c r="D1249">
        <v>-30.320469119999998</v>
      </c>
      <c r="E1249">
        <v>-15.16411957</v>
      </c>
      <c r="F1249">
        <v>-10.775245030000001</v>
      </c>
      <c r="G1249">
        <v>2.0177786200000001</v>
      </c>
      <c r="H1249">
        <v>2.5801028000000001</v>
      </c>
      <c r="I1249">
        <v>54.551969409999998</v>
      </c>
      <c r="J1249">
        <v>-9.1525995699999996</v>
      </c>
    </row>
    <row r="1250" spans="1:10" x14ac:dyDescent="0.35">
      <c r="A1250">
        <v>1248</v>
      </c>
      <c r="B1250">
        <v>4.58</v>
      </c>
      <c r="C1250">
        <v>-50.061326430000001</v>
      </c>
      <c r="D1250">
        <v>-29.77380977</v>
      </c>
      <c r="E1250">
        <v>-14.85705155</v>
      </c>
      <c r="F1250">
        <v>-10.5136959</v>
      </c>
      <c r="G1250">
        <v>2.8133431600000001</v>
      </c>
      <c r="H1250">
        <v>2.5322345300000002</v>
      </c>
      <c r="I1250">
        <v>52.241836650000003</v>
      </c>
      <c r="J1250">
        <v>-10.243796189999999</v>
      </c>
    </row>
    <row r="1251" spans="1:10" x14ac:dyDescent="0.35">
      <c r="A1251">
        <v>1249</v>
      </c>
      <c r="B1251">
        <v>4.585</v>
      </c>
      <c r="C1251">
        <v>-51.374110539999997</v>
      </c>
      <c r="D1251">
        <v>-29.091377829999999</v>
      </c>
      <c r="E1251">
        <v>-14.51829244</v>
      </c>
      <c r="F1251">
        <v>-10.22751485</v>
      </c>
      <c r="G1251">
        <v>3.6123020100000001</v>
      </c>
      <c r="H1251">
        <v>2.4625357499999998</v>
      </c>
      <c r="I1251">
        <v>49.981938460000002</v>
      </c>
      <c r="J1251">
        <v>-11.354507590000001</v>
      </c>
    </row>
    <row r="1252" spans="1:10" x14ac:dyDescent="0.35">
      <c r="A1252">
        <v>1250</v>
      </c>
      <c r="B1252">
        <v>4.59</v>
      </c>
      <c r="C1252">
        <v>-52.629393819999997</v>
      </c>
      <c r="D1252">
        <v>-28.350862419999999</v>
      </c>
      <c r="E1252">
        <v>-14.15889814</v>
      </c>
      <c r="F1252">
        <v>-9.9830016300000004</v>
      </c>
      <c r="G1252">
        <v>4.3778833400000003</v>
      </c>
      <c r="H1252">
        <v>2.3729929200000002</v>
      </c>
      <c r="I1252">
        <v>47.773070150000002</v>
      </c>
      <c r="J1252">
        <v>-12.49329002</v>
      </c>
    </row>
    <row r="1253" spans="1:10" x14ac:dyDescent="0.35">
      <c r="A1253">
        <v>1251</v>
      </c>
      <c r="B1253">
        <v>4.5949999999999998</v>
      </c>
      <c r="C1253">
        <v>-53.819460960000001</v>
      </c>
      <c r="D1253">
        <v>-27.586028939999998</v>
      </c>
      <c r="E1253">
        <v>-13.77889401</v>
      </c>
      <c r="F1253">
        <v>-9.7550400699999997</v>
      </c>
      <c r="G1253">
        <v>5.0773959900000003</v>
      </c>
      <c r="H1253">
        <v>2.26638815</v>
      </c>
      <c r="I1253">
        <v>45.58671528</v>
      </c>
      <c r="J1253">
        <v>-13.672997479999999</v>
      </c>
    </row>
    <row r="1254" spans="1:10" x14ac:dyDescent="0.35">
      <c r="A1254">
        <v>1252</v>
      </c>
      <c r="B1254">
        <v>4.5999999999999996</v>
      </c>
      <c r="C1254">
        <v>-54.91115276</v>
      </c>
      <c r="D1254">
        <v>-26.856852920000001</v>
      </c>
      <c r="E1254">
        <v>-13.406510709999999</v>
      </c>
      <c r="F1254">
        <v>-9.5166364600000009</v>
      </c>
      <c r="G1254">
        <v>5.6834600999999996</v>
      </c>
      <c r="H1254">
        <v>2.1461089599999998</v>
      </c>
      <c r="I1254">
        <v>43.400060019999998</v>
      </c>
      <c r="J1254">
        <v>-14.903846850000001</v>
      </c>
    </row>
    <row r="1255" spans="1:10" x14ac:dyDescent="0.35">
      <c r="A1255">
        <v>1253</v>
      </c>
      <c r="B1255">
        <v>4.6050000000000004</v>
      </c>
      <c r="C1255">
        <v>-55.964224219999998</v>
      </c>
      <c r="D1255">
        <v>-26.145925340000002</v>
      </c>
      <c r="E1255">
        <v>-13.00088081</v>
      </c>
      <c r="F1255">
        <v>-9.3196058900000001</v>
      </c>
      <c r="G1255">
        <v>6.1748123100000001</v>
      </c>
      <c r="H1255">
        <v>2.0159213199999999</v>
      </c>
      <c r="I1255">
        <v>41.187625109999999</v>
      </c>
      <c r="J1255">
        <v>-16.195896940000001</v>
      </c>
    </row>
    <row r="1256" spans="1:10" x14ac:dyDescent="0.35">
      <c r="A1256">
        <v>1254</v>
      </c>
      <c r="B1256">
        <v>4.6100000000000003</v>
      </c>
      <c r="C1256">
        <v>-56.91945286</v>
      </c>
      <c r="D1256">
        <v>-25.492558379999998</v>
      </c>
      <c r="E1256">
        <v>-12.629782049999999</v>
      </c>
      <c r="F1256">
        <v>-9.1000738600000002</v>
      </c>
      <c r="G1256">
        <v>6.5367103899999996</v>
      </c>
      <c r="H1256">
        <v>1.8797332099999999</v>
      </c>
      <c r="I1256">
        <v>38.938345660000003</v>
      </c>
      <c r="J1256">
        <v>-17.554744249999999</v>
      </c>
    </row>
    <row r="1257" spans="1:10" x14ac:dyDescent="0.35">
      <c r="A1257">
        <v>1255</v>
      </c>
      <c r="B1257">
        <v>4.6150000000000002</v>
      </c>
      <c r="C1257">
        <v>-57.790837109999998</v>
      </c>
      <c r="D1257">
        <v>-24.87149213</v>
      </c>
      <c r="E1257">
        <v>-12.2302497</v>
      </c>
      <c r="F1257">
        <v>-8.9069627899999997</v>
      </c>
      <c r="G1257">
        <v>6.7609907099999997</v>
      </c>
      <c r="H1257">
        <v>1.7413725900000001</v>
      </c>
      <c r="I1257">
        <v>36.660304779999997</v>
      </c>
      <c r="J1257">
        <v>-18.98017424</v>
      </c>
    </row>
    <row r="1258" spans="1:10" x14ac:dyDescent="0.35">
      <c r="A1258">
        <v>1256</v>
      </c>
      <c r="B1258">
        <v>4.62</v>
      </c>
      <c r="C1258">
        <v>-58.610308570000001</v>
      </c>
      <c r="D1258">
        <v>-24.283770870000001</v>
      </c>
      <c r="E1258">
        <v>-11.86856865</v>
      </c>
      <c r="F1258">
        <v>-8.6900983400000005</v>
      </c>
      <c r="G1258">
        <v>6.8458208300000001</v>
      </c>
      <c r="H1258">
        <v>1.6043977899999999</v>
      </c>
      <c r="I1258">
        <v>34.36414972</v>
      </c>
      <c r="J1258">
        <v>-20.470776579999999</v>
      </c>
    </row>
    <row r="1259" spans="1:10" x14ac:dyDescent="0.35">
      <c r="A1259">
        <v>1257</v>
      </c>
      <c r="B1259">
        <v>4.625</v>
      </c>
      <c r="C1259">
        <v>-59.311762180000002</v>
      </c>
      <c r="D1259">
        <v>-23.732776879999999</v>
      </c>
      <c r="E1259">
        <v>-11.47513558</v>
      </c>
      <c r="F1259">
        <v>-8.5085568400000007</v>
      </c>
      <c r="G1259">
        <v>6.79519012</v>
      </c>
      <c r="H1259">
        <v>1.4719523699999999</v>
      </c>
      <c r="I1259">
        <v>32.071056669999997</v>
      </c>
      <c r="J1259">
        <v>-22.02173823</v>
      </c>
    </row>
    <row r="1260" spans="1:10" x14ac:dyDescent="0.35">
      <c r="A1260">
        <v>1258</v>
      </c>
      <c r="B1260">
        <v>4.63</v>
      </c>
      <c r="C1260">
        <v>-59.978712950000002</v>
      </c>
      <c r="D1260">
        <v>-23.17535277</v>
      </c>
      <c r="E1260">
        <v>-11.12380469</v>
      </c>
      <c r="F1260">
        <v>-8.3055433700000005</v>
      </c>
      <c r="G1260">
        <v>6.6181936800000001</v>
      </c>
      <c r="H1260">
        <v>1.34667056</v>
      </c>
      <c r="I1260">
        <v>29.812445879999999</v>
      </c>
      <c r="J1260">
        <v>-23.625155809999999</v>
      </c>
    </row>
    <row r="1261" spans="1:10" x14ac:dyDescent="0.35">
      <c r="A1261">
        <v>1259</v>
      </c>
      <c r="B1261">
        <v>4.6349999999999998</v>
      </c>
      <c r="C1261">
        <v>-60.553918760000002</v>
      </c>
      <c r="D1261">
        <v>-22.62320398</v>
      </c>
      <c r="E1261">
        <v>-10.76194319</v>
      </c>
      <c r="F1261">
        <v>-8.1117764999999995</v>
      </c>
      <c r="G1261">
        <v>6.3370279800000002</v>
      </c>
      <c r="H1261">
        <v>1.23166022</v>
      </c>
      <c r="I1261">
        <v>27.612506410000002</v>
      </c>
      <c r="J1261">
        <v>-25.273654350000001</v>
      </c>
    </row>
    <row r="1262" spans="1:10" x14ac:dyDescent="0.35">
      <c r="A1262">
        <v>1260</v>
      </c>
      <c r="B1262">
        <v>4.6399999999999997</v>
      </c>
      <c r="C1262">
        <v>-61.015000260000001</v>
      </c>
      <c r="D1262">
        <v>-22.11116917</v>
      </c>
      <c r="E1262">
        <v>-10.37054223</v>
      </c>
      <c r="F1262">
        <v>-7.94616305</v>
      </c>
      <c r="G1262">
        <v>5.9566830599999996</v>
      </c>
      <c r="H1262">
        <v>1.1272653100000001</v>
      </c>
      <c r="I1262">
        <v>25.495891230000002</v>
      </c>
      <c r="J1262">
        <v>-26.958642399999999</v>
      </c>
    </row>
    <row r="1263" spans="1:10" x14ac:dyDescent="0.35">
      <c r="A1263">
        <v>1261</v>
      </c>
      <c r="B1263">
        <v>4.6449999999999996</v>
      </c>
      <c r="C1263">
        <v>-61.448491099999998</v>
      </c>
      <c r="D1263">
        <v>-21.532696640000001</v>
      </c>
      <c r="E1263">
        <v>-10.0242895</v>
      </c>
      <c r="F1263">
        <v>-7.7581127600000004</v>
      </c>
      <c r="G1263">
        <v>5.4906418099999996</v>
      </c>
      <c r="H1263">
        <v>1.0337995499999999</v>
      </c>
      <c r="I1263">
        <v>23.478571590000001</v>
      </c>
      <c r="J1263">
        <v>-28.672975770000001</v>
      </c>
    </row>
    <row r="1264" spans="1:10" x14ac:dyDescent="0.35">
      <c r="A1264">
        <v>1262</v>
      </c>
      <c r="B1264">
        <v>4.6500000000000004</v>
      </c>
      <c r="C1264">
        <v>-61.832718939999999</v>
      </c>
      <c r="D1264">
        <v>-20.972891350000001</v>
      </c>
      <c r="E1264">
        <v>-9.6885233300000007</v>
      </c>
      <c r="F1264">
        <v>-7.5584413599999998</v>
      </c>
      <c r="G1264">
        <v>4.9621144800000003</v>
      </c>
      <c r="H1264">
        <v>0.95209306000000005</v>
      </c>
      <c r="I1264">
        <v>21.566614510000001</v>
      </c>
      <c r="J1264">
        <v>-30.411425850000001</v>
      </c>
    </row>
    <row r="1265" spans="1:10" x14ac:dyDescent="0.35">
      <c r="A1265">
        <v>1263</v>
      </c>
      <c r="B1265">
        <v>4.6550000000000002</v>
      </c>
      <c r="C1265">
        <v>-62.090071500000001</v>
      </c>
      <c r="D1265">
        <v>-20.423481540000001</v>
      </c>
      <c r="E1265">
        <v>-9.3068611600000004</v>
      </c>
      <c r="F1265">
        <v>-7.3859653300000003</v>
      </c>
      <c r="G1265">
        <v>4.3934329500000002</v>
      </c>
      <c r="H1265">
        <v>0.88250848999999998</v>
      </c>
      <c r="I1265">
        <v>19.75815717</v>
      </c>
      <c r="J1265">
        <v>-32.16900047</v>
      </c>
    </row>
    <row r="1266" spans="1:10" x14ac:dyDescent="0.35">
      <c r="A1266">
        <v>1264</v>
      </c>
      <c r="B1266">
        <v>4.66</v>
      </c>
      <c r="C1266">
        <v>-62.362259559999998</v>
      </c>
      <c r="D1266">
        <v>-19.805574199999999</v>
      </c>
      <c r="E1266">
        <v>-8.9824040099999998</v>
      </c>
      <c r="F1266">
        <v>-7.1933998600000004</v>
      </c>
      <c r="G1266">
        <v>3.8051968700000001</v>
      </c>
      <c r="H1266">
        <v>0.82501078999999999</v>
      </c>
      <c r="I1266">
        <v>18.029091680000001</v>
      </c>
      <c r="J1266">
        <v>-33.943421829999998</v>
      </c>
    </row>
    <row r="1267" spans="1:10" x14ac:dyDescent="0.35">
      <c r="A1267">
        <v>1265</v>
      </c>
      <c r="B1267">
        <v>4.665</v>
      </c>
      <c r="C1267">
        <v>-62.558942829999999</v>
      </c>
      <c r="D1267">
        <v>-19.194422620000001</v>
      </c>
      <c r="E1267">
        <v>-8.6357337199999993</v>
      </c>
      <c r="F1267">
        <v>-7.01606445</v>
      </c>
      <c r="G1267">
        <v>3.21556737</v>
      </c>
      <c r="H1267">
        <v>0.77923757000000005</v>
      </c>
      <c r="I1267">
        <v>16.352705700000001</v>
      </c>
      <c r="J1267">
        <v>-35.732187260000003</v>
      </c>
    </row>
    <row r="1268" spans="1:10" x14ac:dyDescent="0.35">
      <c r="A1268">
        <v>1266</v>
      </c>
      <c r="B1268">
        <v>4.67</v>
      </c>
      <c r="C1268">
        <v>-62.722649429999997</v>
      </c>
      <c r="D1268">
        <v>-18.578847410000002</v>
      </c>
      <c r="E1268">
        <v>-8.3058897700000003</v>
      </c>
      <c r="F1268">
        <v>-6.8371696499999999</v>
      </c>
      <c r="G1268">
        <v>2.6397652900000002</v>
      </c>
      <c r="H1268">
        <v>0.74456633999999999</v>
      </c>
      <c r="I1268">
        <v>14.70714933</v>
      </c>
      <c r="J1268">
        <v>-37.532013550000002</v>
      </c>
    </row>
    <row r="1269" spans="1:10" x14ac:dyDescent="0.35">
      <c r="A1269">
        <v>1267</v>
      </c>
      <c r="B1269">
        <v>4.6749999999999998</v>
      </c>
      <c r="C1269">
        <v>-62.812127140000001</v>
      </c>
      <c r="D1269">
        <v>-17.956346969999998</v>
      </c>
      <c r="E1269">
        <v>-7.9400358200000003</v>
      </c>
      <c r="F1269">
        <v>-6.6787918399999997</v>
      </c>
      <c r="G1269">
        <v>2.0898168799999999</v>
      </c>
      <c r="H1269">
        <v>0.72017737000000004</v>
      </c>
      <c r="I1269">
        <v>13.07474534</v>
      </c>
      <c r="J1269">
        <v>-39.340036849999997</v>
      </c>
    </row>
    <row r="1270" spans="1:10" x14ac:dyDescent="0.35">
      <c r="A1270">
        <v>1268</v>
      </c>
      <c r="B1270">
        <v>4.68</v>
      </c>
      <c r="C1270">
        <v>-62.893752130000003</v>
      </c>
      <c r="D1270">
        <v>-17.337007180000001</v>
      </c>
      <c r="E1270">
        <v>-7.6177888600000001</v>
      </c>
      <c r="F1270">
        <v>-6.4819566100000001</v>
      </c>
      <c r="G1270">
        <v>1.57450494</v>
      </c>
      <c r="H1270">
        <v>0.70510885000000001</v>
      </c>
      <c r="I1270">
        <v>11.446259230000001</v>
      </c>
      <c r="J1270">
        <v>-41.152872449999997</v>
      </c>
    </row>
    <row r="1271" spans="1:10" x14ac:dyDescent="0.35">
      <c r="A1271">
        <v>1269</v>
      </c>
      <c r="B1271">
        <v>4.6849999999999996</v>
      </c>
      <c r="C1271">
        <v>-62.891031720000001</v>
      </c>
      <c r="D1271">
        <v>-16.733962729999998</v>
      </c>
      <c r="E1271">
        <v>-7.2503568300000003</v>
      </c>
      <c r="F1271">
        <v>-6.3510473200000002</v>
      </c>
      <c r="G1271">
        <v>1.09946393</v>
      </c>
      <c r="H1271">
        <v>0.69830190999999997</v>
      </c>
      <c r="I1271">
        <v>9.8143272899999996</v>
      </c>
      <c r="J1271">
        <v>-42.967529640000002</v>
      </c>
    </row>
    <row r="1272" spans="1:10" x14ac:dyDescent="0.35">
      <c r="A1272">
        <v>1270</v>
      </c>
      <c r="B1272">
        <v>4.6900000000000004</v>
      </c>
      <c r="C1272">
        <v>-62.853865229999997</v>
      </c>
      <c r="D1272">
        <v>-16.154160449999999</v>
      </c>
      <c r="E1272">
        <v>-6.8804555000000001</v>
      </c>
      <c r="F1272">
        <v>-6.1958933500000004</v>
      </c>
      <c r="G1272">
        <v>0.66738008000000004</v>
      </c>
      <c r="H1272">
        <v>0.69863726999999998</v>
      </c>
      <c r="I1272">
        <v>8.1666180100000005</v>
      </c>
      <c r="J1272">
        <v>-44.783117320000002</v>
      </c>
    </row>
    <row r="1273" spans="1:10" x14ac:dyDescent="0.35">
      <c r="A1273">
        <v>1271</v>
      </c>
      <c r="B1273">
        <v>4.6950000000000003</v>
      </c>
      <c r="C1273">
        <v>-62.78075355</v>
      </c>
      <c r="D1273">
        <v>-15.593984130000001</v>
      </c>
      <c r="E1273">
        <v>-6.5252300500000002</v>
      </c>
      <c r="F1273">
        <v>-6.04128577</v>
      </c>
      <c r="G1273">
        <v>0.27826620000000002</v>
      </c>
      <c r="H1273">
        <v>0.70496625000000002</v>
      </c>
      <c r="I1273">
        <v>6.4893599699999998</v>
      </c>
      <c r="J1273">
        <v>-46.60033962</v>
      </c>
    </row>
    <row r="1274" spans="1:10" x14ac:dyDescent="0.35">
      <c r="A1274">
        <v>1272</v>
      </c>
      <c r="B1274">
        <v>4.7</v>
      </c>
      <c r="C1274">
        <v>-62.66364514</v>
      </c>
      <c r="D1274">
        <v>-15.00190052</v>
      </c>
      <c r="E1274">
        <v>-6.1622764700000001</v>
      </c>
      <c r="F1274">
        <v>-5.9013355199999999</v>
      </c>
      <c r="G1274">
        <v>-7.0207980000000003E-2</v>
      </c>
      <c r="H1274">
        <v>0.71613828999999996</v>
      </c>
      <c r="I1274">
        <v>4.7701395700000004</v>
      </c>
      <c r="J1274">
        <v>-48.421258430000002</v>
      </c>
    </row>
    <row r="1275" spans="1:10" x14ac:dyDescent="0.35">
      <c r="A1275">
        <v>1273</v>
      </c>
      <c r="B1275">
        <v>4.7050000000000001</v>
      </c>
      <c r="C1275">
        <v>-62.504533170000002</v>
      </c>
      <c r="D1275">
        <v>-14.438109580000001</v>
      </c>
      <c r="E1275">
        <v>-5.7929281499999998</v>
      </c>
      <c r="F1275">
        <v>-5.7630470300000001</v>
      </c>
      <c r="G1275">
        <v>-0.38232941999999998</v>
      </c>
      <c r="H1275">
        <v>0.73102544999999997</v>
      </c>
      <c r="I1275">
        <v>2.9995456100000002</v>
      </c>
      <c r="J1275">
        <v>-50.249069759999998</v>
      </c>
    </row>
    <row r="1276" spans="1:10" x14ac:dyDescent="0.35">
      <c r="A1276">
        <v>1274</v>
      </c>
      <c r="B1276">
        <v>4.71</v>
      </c>
      <c r="C1276">
        <v>-62.319239690000003</v>
      </c>
      <c r="D1276">
        <v>-13.86542513</v>
      </c>
      <c r="E1276">
        <v>-5.4310955500000002</v>
      </c>
      <c r="F1276">
        <v>-5.6244566599999999</v>
      </c>
      <c r="G1276">
        <v>-0.66389472999999999</v>
      </c>
      <c r="H1276">
        <v>0.74854536999999999</v>
      </c>
      <c r="I1276">
        <v>1.17775846</v>
      </c>
      <c r="J1276">
        <v>-52.086440090000004</v>
      </c>
    </row>
    <row r="1277" spans="1:10" x14ac:dyDescent="0.35">
      <c r="A1277">
        <v>1275</v>
      </c>
      <c r="B1277">
        <v>4.7149999999999999</v>
      </c>
      <c r="C1277">
        <v>-62.077134559999998</v>
      </c>
      <c r="D1277">
        <v>-13.318715839999999</v>
      </c>
      <c r="E1277">
        <v>-5.1028619600000003</v>
      </c>
      <c r="F1277">
        <v>-5.4771702500000004</v>
      </c>
      <c r="G1277">
        <v>-0.92172127000000004</v>
      </c>
      <c r="H1277">
        <v>0.76768345000000004</v>
      </c>
      <c r="I1277">
        <v>-0.69006469000000004</v>
      </c>
      <c r="J1277">
        <v>-53.936735030000001</v>
      </c>
    </row>
    <row r="1278" spans="1:10" x14ac:dyDescent="0.35">
      <c r="A1278">
        <v>1276</v>
      </c>
      <c r="B1278">
        <v>4.72</v>
      </c>
      <c r="C1278">
        <v>-61.79283685</v>
      </c>
      <c r="D1278">
        <v>-12.77676728</v>
      </c>
      <c r="E1278">
        <v>-4.7720325600000004</v>
      </c>
      <c r="F1278">
        <v>-5.3273039400000002</v>
      </c>
      <c r="G1278">
        <v>-1.16316485</v>
      </c>
      <c r="H1278">
        <v>0.78751304</v>
      </c>
      <c r="I1278">
        <v>-2.59106397</v>
      </c>
      <c r="J1278">
        <v>-55.803472540000001</v>
      </c>
    </row>
    <row r="1279" spans="1:10" x14ac:dyDescent="0.35">
      <c r="A1279">
        <v>1277</v>
      </c>
      <c r="B1279">
        <v>4.7249999999999996</v>
      </c>
      <c r="C1279">
        <v>-61.470644110000002</v>
      </c>
      <c r="D1279">
        <v>-12.247026829999999</v>
      </c>
      <c r="E1279">
        <v>-4.4750136300000003</v>
      </c>
      <c r="F1279">
        <v>-5.16365053</v>
      </c>
      <c r="G1279">
        <v>-1.39568673</v>
      </c>
      <c r="H1279">
        <v>0.80721178999999998</v>
      </c>
      <c r="I1279">
        <v>-4.5052125399999996</v>
      </c>
      <c r="J1279">
        <v>-57.689884650000003</v>
      </c>
    </row>
    <row r="1280" spans="1:10" x14ac:dyDescent="0.35">
      <c r="A1280">
        <v>1278</v>
      </c>
      <c r="B1280">
        <v>4.7300000000000004</v>
      </c>
      <c r="C1280">
        <v>-61.10137563</v>
      </c>
      <c r="D1280">
        <v>-11.729067000000001</v>
      </c>
      <c r="E1280">
        <v>-4.1902962199999996</v>
      </c>
      <c r="F1280">
        <v>-4.98858085</v>
      </c>
      <c r="G1280">
        <v>-1.62647534</v>
      </c>
      <c r="H1280">
        <v>0.82607436000000001</v>
      </c>
      <c r="I1280">
        <v>-6.4083213199999998</v>
      </c>
      <c r="J1280">
        <v>-59.598991740000002</v>
      </c>
    </row>
    <row r="1281" spans="1:10" x14ac:dyDescent="0.35">
      <c r="A1281">
        <v>1279</v>
      </c>
      <c r="B1281">
        <v>4.7350000000000003</v>
      </c>
      <c r="C1281">
        <v>-60.695622999999998</v>
      </c>
      <c r="D1281">
        <v>-11.209113329999999</v>
      </c>
      <c r="E1281">
        <v>-3.9195726199999998</v>
      </c>
      <c r="F1281">
        <v>-4.8015321999999996</v>
      </c>
      <c r="G1281">
        <v>-1.86211098</v>
      </c>
      <c r="H1281">
        <v>0.84352194999999996</v>
      </c>
      <c r="I1281">
        <v>-8.2699123799999992</v>
      </c>
      <c r="J1281">
        <v>-61.531265419999997</v>
      </c>
    </row>
    <row r="1282" spans="1:10" x14ac:dyDescent="0.35">
      <c r="A1282">
        <v>1280</v>
      </c>
      <c r="B1282">
        <v>4.74</v>
      </c>
      <c r="C1282">
        <v>-60.233541019999997</v>
      </c>
      <c r="D1282">
        <v>-10.744717270000001</v>
      </c>
      <c r="E1282">
        <v>-3.69118272</v>
      </c>
      <c r="F1282">
        <v>-4.60472562</v>
      </c>
      <c r="G1282">
        <v>-2.10827455</v>
      </c>
      <c r="H1282">
        <v>0.85910902</v>
      </c>
      <c r="I1282">
        <v>-10.0581876</v>
      </c>
      <c r="J1282">
        <v>-63.484899839999997</v>
      </c>
    </row>
    <row r="1283" spans="1:10" x14ac:dyDescent="0.35">
      <c r="A1283">
        <v>1281</v>
      </c>
      <c r="B1283">
        <v>4.7450000000000001</v>
      </c>
      <c r="C1283">
        <v>-59.733145219999997</v>
      </c>
      <c r="D1283">
        <v>-10.25614086</v>
      </c>
      <c r="E1283">
        <v>-3.4673213299999999</v>
      </c>
      <c r="F1283">
        <v>-4.38979082</v>
      </c>
      <c r="G1283">
        <v>-2.3622083100000002</v>
      </c>
      <c r="H1283">
        <v>0.87333583000000004</v>
      </c>
      <c r="I1283">
        <v>-11.744707139999999</v>
      </c>
      <c r="J1283">
        <v>-65.456622960000004</v>
      </c>
    </row>
    <row r="1284" spans="1:10" x14ac:dyDescent="0.35">
      <c r="A1284">
        <v>1282</v>
      </c>
      <c r="B1284">
        <v>4.75</v>
      </c>
      <c r="C1284">
        <v>-59.170038890000001</v>
      </c>
      <c r="D1284">
        <v>-9.8575272100000007</v>
      </c>
      <c r="E1284">
        <v>-3.2911283</v>
      </c>
      <c r="F1284">
        <v>-4.1710098200000001</v>
      </c>
      <c r="G1284">
        <v>-2.6240033199999999</v>
      </c>
      <c r="H1284">
        <v>0.88631782999999997</v>
      </c>
      <c r="I1284">
        <v>-13.3060952</v>
      </c>
      <c r="J1284">
        <v>-67.442180800000003</v>
      </c>
    </row>
    <row r="1285" spans="1:10" x14ac:dyDescent="0.35">
      <c r="A1285">
        <v>1283</v>
      </c>
      <c r="B1285">
        <v>4.7549999999999999</v>
      </c>
      <c r="C1285">
        <v>-58.587734759999996</v>
      </c>
      <c r="D1285">
        <v>-9.3783767000000005</v>
      </c>
      <c r="E1285">
        <v>-3.1262857199999998</v>
      </c>
      <c r="F1285">
        <v>-3.9384219900000002</v>
      </c>
      <c r="G1285">
        <v>-2.8980563400000001</v>
      </c>
      <c r="H1285">
        <v>0.89769368999999999</v>
      </c>
      <c r="I1285">
        <v>-14.72725054</v>
      </c>
      <c r="J1285">
        <v>-69.436749800000001</v>
      </c>
    </row>
    <row r="1286" spans="1:10" x14ac:dyDescent="0.35">
      <c r="A1286">
        <v>1284</v>
      </c>
      <c r="B1286">
        <v>4.76</v>
      </c>
      <c r="C1286">
        <v>-57.9613333</v>
      </c>
      <c r="D1286">
        <v>-8.9631635099999993</v>
      </c>
      <c r="E1286">
        <v>-3.0014591300000002</v>
      </c>
      <c r="F1286">
        <v>-3.6930337999999998</v>
      </c>
      <c r="G1286">
        <v>-3.1833728899999998</v>
      </c>
      <c r="H1286">
        <v>0.90767735000000005</v>
      </c>
      <c r="I1286">
        <v>-16.00370586</v>
      </c>
      <c r="J1286">
        <v>-71.434983529999997</v>
      </c>
    </row>
    <row r="1287" spans="1:10" x14ac:dyDescent="0.35">
      <c r="A1287">
        <v>1285</v>
      </c>
      <c r="B1287">
        <v>4.7649999999999997</v>
      </c>
      <c r="C1287">
        <v>-57.265102800000001</v>
      </c>
      <c r="D1287">
        <v>-8.6377841800000006</v>
      </c>
      <c r="E1287">
        <v>-2.8895385899999999</v>
      </c>
      <c r="F1287">
        <v>-3.4706928499999998</v>
      </c>
      <c r="G1287">
        <v>-3.4774975000000001</v>
      </c>
      <c r="H1287">
        <v>0.91660047</v>
      </c>
      <c r="I1287">
        <v>-17.139280150000001</v>
      </c>
      <c r="J1287">
        <v>-73.430782469999997</v>
      </c>
    </row>
    <row r="1288" spans="1:10" x14ac:dyDescent="0.35">
      <c r="A1288">
        <v>1286</v>
      </c>
      <c r="B1288">
        <v>4.7699999999999996</v>
      </c>
      <c r="C1288">
        <v>-56.537645259999998</v>
      </c>
      <c r="D1288">
        <v>-8.2448414999999997</v>
      </c>
      <c r="E1288">
        <v>-2.8199155999999999</v>
      </c>
      <c r="F1288">
        <v>-3.2231759599999998</v>
      </c>
      <c r="G1288">
        <v>-3.7766024100000002</v>
      </c>
      <c r="H1288">
        <v>0.92489776999999995</v>
      </c>
      <c r="I1288">
        <v>-18.145924839999999</v>
      </c>
      <c r="J1288">
        <v>-75.418041419999994</v>
      </c>
    </row>
    <row r="1289" spans="1:10" x14ac:dyDescent="0.35">
      <c r="A1289">
        <v>1287</v>
      </c>
      <c r="B1289">
        <v>4.7750000000000004</v>
      </c>
      <c r="C1289">
        <v>-55.758463450000001</v>
      </c>
      <c r="D1289">
        <v>-7.9085633199999998</v>
      </c>
      <c r="E1289">
        <v>-2.7598794600000001</v>
      </c>
      <c r="F1289">
        <v>-2.9847691799999998</v>
      </c>
      <c r="G1289">
        <v>-4.0756875900000002</v>
      </c>
      <c r="H1289">
        <v>0.93308771999999995</v>
      </c>
      <c r="I1289">
        <v>-19.041301520000001</v>
      </c>
      <c r="J1289">
        <v>-77.391327070000003</v>
      </c>
    </row>
    <row r="1290" spans="1:10" x14ac:dyDescent="0.35">
      <c r="A1290">
        <v>1288</v>
      </c>
      <c r="B1290">
        <v>4.78</v>
      </c>
      <c r="C1290">
        <v>-54.93377615</v>
      </c>
      <c r="D1290">
        <v>-7.5816924099999996</v>
      </c>
      <c r="E1290">
        <v>-2.71570745</v>
      </c>
      <c r="F1290">
        <v>-2.74066009</v>
      </c>
      <c r="G1290">
        <v>-4.3688340600000002</v>
      </c>
      <c r="H1290">
        <v>0.94175019999999998</v>
      </c>
      <c r="I1290">
        <v>-19.844598770000001</v>
      </c>
      <c r="J1290">
        <v>-79.345571320000005</v>
      </c>
    </row>
    <row r="1291" spans="1:10" x14ac:dyDescent="0.35">
      <c r="A1291">
        <v>1289</v>
      </c>
      <c r="B1291">
        <v>4.7850000000000001</v>
      </c>
      <c r="C1291">
        <v>-54.06464227</v>
      </c>
      <c r="D1291">
        <v>-7.2695222599999996</v>
      </c>
      <c r="E1291">
        <v>-2.6886874000000001</v>
      </c>
      <c r="F1291">
        <v>-2.49965181</v>
      </c>
      <c r="G1291">
        <v>-4.6494682300000001</v>
      </c>
      <c r="H1291">
        <v>0.95150345999999997</v>
      </c>
      <c r="I1291">
        <v>-20.576553789999998</v>
      </c>
      <c r="J1291">
        <v>-81.277207599999997</v>
      </c>
    </row>
    <row r="1292" spans="1:10" x14ac:dyDescent="0.35">
      <c r="A1292">
        <v>1290</v>
      </c>
      <c r="B1292">
        <v>4.79</v>
      </c>
      <c r="C1292">
        <v>-53.148752780000002</v>
      </c>
      <c r="D1292">
        <v>-6.9777823000000003</v>
      </c>
      <c r="E1292">
        <v>-2.6783787999999999</v>
      </c>
      <c r="F1292">
        <v>-2.2654286199999998</v>
      </c>
      <c r="G1292">
        <v>-4.9106553699999997</v>
      </c>
      <c r="H1292">
        <v>0.96298030000000001</v>
      </c>
      <c r="I1292">
        <v>-21.254277510000001</v>
      </c>
      <c r="J1292">
        <v>-83.183577729999996</v>
      </c>
    </row>
    <row r="1293" spans="1:10" x14ac:dyDescent="0.35">
      <c r="A1293">
        <v>1291</v>
      </c>
      <c r="B1293">
        <v>4.7949999999999999</v>
      </c>
      <c r="C1293">
        <v>-52.161810809999999</v>
      </c>
      <c r="D1293">
        <v>-6.7496298699999997</v>
      </c>
      <c r="E1293">
        <v>-2.6833939400000002</v>
      </c>
      <c r="F1293">
        <v>-2.0471788800000001</v>
      </c>
      <c r="G1293">
        <v>-5.14543763</v>
      </c>
      <c r="H1293">
        <v>0.97680283999999995</v>
      </c>
      <c r="I1293">
        <v>-21.887490360000001</v>
      </c>
      <c r="J1293">
        <v>-85.062273790000006</v>
      </c>
    </row>
    <row r="1294" spans="1:10" x14ac:dyDescent="0.35">
      <c r="A1294">
        <v>1292</v>
      </c>
      <c r="B1294">
        <v>4.8</v>
      </c>
      <c r="C1294">
        <v>-51.217010330000001</v>
      </c>
      <c r="D1294">
        <v>-6.3652737500000001</v>
      </c>
      <c r="E1294">
        <v>-2.6897496699999999</v>
      </c>
      <c r="F1294">
        <v>-1.7984965500000001</v>
      </c>
      <c r="G1294">
        <v>-5.3471757200000001</v>
      </c>
      <c r="H1294">
        <v>0.99355658000000002</v>
      </c>
      <c r="I1294">
        <v>-22.48065051</v>
      </c>
      <c r="J1294">
        <v>-86.911714970000006</v>
      </c>
    </row>
    <row r="1295" spans="1:10" x14ac:dyDescent="0.35">
      <c r="A1295">
        <v>1293</v>
      </c>
      <c r="B1295">
        <v>4.8049999999999997</v>
      </c>
      <c r="C1295">
        <v>-50.160006889999998</v>
      </c>
      <c r="D1295">
        <v>-6.1632166499999999</v>
      </c>
      <c r="E1295">
        <v>-2.72837978</v>
      </c>
      <c r="F1295">
        <v>-1.5927592800000001</v>
      </c>
      <c r="G1295">
        <v>-5.5098179800000002</v>
      </c>
      <c r="H1295">
        <v>1.01376537</v>
      </c>
      <c r="I1295">
        <v>-23.034029239999999</v>
      </c>
      <c r="J1295">
        <v>-88.730897420000005</v>
      </c>
    </row>
    <row r="1296" spans="1:10" x14ac:dyDescent="0.35">
      <c r="A1296">
        <v>1294</v>
      </c>
      <c r="B1296">
        <v>4.8099999999999996</v>
      </c>
      <c r="C1296">
        <v>-49.042598509999998</v>
      </c>
      <c r="D1296">
        <v>-6.0135483000000001</v>
      </c>
      <c r="E1296">
        <v>-2.7670825899999998</v>
      </c>
      <c r="F1296">
        <v>-1.38904856</v>
      </c>
      <c r="G1296">
        <v>-5.6281156599999997</v>
      </c>
      <c r="H1296">
        <v>1.0378675399999999</v>
      </c>
      <c r="I1296">
        <v>-23.545239519999999</v>
      </c>
      <c r="J1296">
        <v>-90.519011759999998</v>
      </c>
    </row>
    <row r="1297" spans="1:10" x14ac:dyDescent="0.35">
      <c r="A1297">
        <v>1295</v>
      </c>
      <c r="B1297">
        <v>4.8150000000000004</v>
      </c>
      <c r="C1297">
        <v>-47.933690300000002</v>
      </c>
      <c r="D1297">
        <v>-5.7092246299999996</v>
      </c>
      <c r="E1297">
        <v>-2.78627169</v>
      </c>
      <c r="F1297">
        <v>-1.16517994</v>
      </c>
      <c r="G1297">
        <v>-5.6978693399999996</v>
      </c>
      <c r="H1297">
        <v>1.06619061</v>
      </c>
      <c r="I1297">
        <v>-24.013007770000002</v>
      </c>
      <c r="J1297">
        <v>-92.275872210000003</v>
      </c>
    </row>
    <row r="1298" spans="1:10" x14ac:dyDescent="0.35">
      <c r="A1298">
        <v>1296</v>
      </c>
      <c r="B1298">
        <v>4.82</v>
      </c>
      <c r="C1298">
        <v>-46.767775309999998</v>
      </c>
      <c r="D1298">
        <v>-5.6061840399999996</v>
      </c>
      <c r="E1298">
        <v>-2.8563837699999999</v>
      </c>
      <c r="F1298">
        <v>-0.97753962000000005</v>
      </c>
      <c r="G1298">
        <v>-5.7161819300000003</v>
      </c>
      <c r="H1298">
        <v>1.09892426</v>
      </c>
      <c r="I1298">
        <v>-24.438587170000002</v>
      </c>
      <c r="J1298">
        <v>-94.001910679999995</v>
      </c>
    </row>
    <row r="1299" spans="1:10" x14ac:dyDescent="0.35">
      <c r="A1299">
        <v>1297</v>
      </c>
      <c r="B1299">
        <v>4.8250000000000002</v>
      </c>
      <c r="C1299">
        <v>-45.545628059999999</v>
      </c>
      <c r="D1299">
        <v>-5.5150431800000002</v>
      </c>
      <c r="E1299">
        <v>-2.9265071100000002</v>
      </c>
      <c r="F1299">
        <v>-0.77872865999999996</v>
      </c>
      <c r="G1299">
        <v>-5.6816736600000004</v>
      </c>
      <c r="H1299">
        <v>1.1360916299999999</v>
      </c>
      <c r="I1299">
        <v>-24.826857520000001</v>
      </c>
      <c r="J1299">
        <v>-95.698143150000007</v>
      </c>
    </row>
    <row r="1300" spans="1:10" x14ac:dyDescent="0.35">
      <c r="A1300">
        <v>1298</v>
      </c>
      <c r="B1300">
        <v>4.83</v>
      </c>
      <c r="C1300">
        <v>-44.333606750000001</v>
      </c>
      <c r="D1300">
        <v>-5.2464776100000003</v>
      </c>
      <c r="E1300">
        <v>-2.9595842499999998</v>
      </c>
      <c r="F1300">
        <v>-0.56797034999999996</v>
      </c>
      <c r="G1300">
        <v>-5.5946780900000004</v>
      </c>
      <c r="H1300">
        <v>1.17751842</v>
      </c>
      <c r="I1300">
        <v>-25.1860328</v>
      </c>
      <c r="J1300">
        <v>-97.365993349999997</v>
      </c>
    </row>
    <row r="1301" spans="1:10" x14ac:dyDescent="0.35">
      <c r="A1301">
        <v>1299</v>
      </c>
      <c r="B1301">
        <v>4.835</v>
      </c>
      <c r="C1301">
        <v>-43.111783440000004</v>
      </c>
      <c r="D1301">
        <v>-5.07384828</v>
      </c>
      <c r="E1301">
        <v>-3.0537272</v>
      </c>
      <c r="F1301">
        <v>-0.35499686000000003</v>
      </c>
      <c r="G1301">
        <v>-5.4573470300000002</v>
      </c>
      <c r="H1301">
        <v>1.2228006199999999</v>
      </c>
      <c r="I1301">
        <v>-25.525158699999999</v>
      </c>
      <c r="J1301">
        <v>-99.006822979999995</v>
      </c>
    </row>
    <row r="1302" spans="1:10" x14ac:dyDescent="0.35">
      <c r="A1302">
        <v>1300</v>
      </c>
      <c r="B1302">
        <v>4.84</v>
      </c>
      <c r="C1302">
        <v>-41.805404680000002</v>
      </c>
      <c r="D1302">
        <v>-4.9949868999999998</v>
      </c>
      <c r="E1302">
        <v>-3.10923653</v>
      </c>
      <c r="F1302">
        <v>-0.16782396999999999</v>
      </c>
      <c r="G1302">
        <v>-5.27360045</v>
      </c>
      <c r="H1302">
        <v>1.27127375</v>
      </c>
      <c r="I1302">
        <v>-25.851409360000002</v>
      </c>
      <c r="J1302">
        <v>-100.62143622000001</v>
      </c>
    </row>
    <row r="1303" spans="1:10" x14ac:dyDescent="0.35">
      <c r="A1303">
        <v>1301</v>
      </c>
      <c r="B1303">
        <v>4.8449999999999998</v>
      </c>
      <c r="C1303">
        <v>-40.46201301</v>
      </c>
      <c r="D1303">
        <v>-5.0441934100000001</v>
      </c>
      <c r="E1303">
        <v>-3.1951410899999999</v>
      </c>
      <c r="F1303">
        <v>4.6970700000000002E-3</v>
      </c>
      <c r="G1303">
        <v>-5.0490835199999999</v>
      </c>
      <c r="H1303">
        <v>1.3219853100000001</v>
      </c>
      <c r="I1303">
        <v>-26.168864410000001</v>
      </c>
      <c r="J1303">
        <v>-102.20988081</v>
      </c>
    </row>
    <row r="1304" spans="1:10" x14ac:dyDescent="0.35">
      <c r="A1304">
        <v>1302</v>
      </c>
      <c r="B1304">
        <v>4.8499999999999996</v>
      </c>
      <c r="C1304">
        <v>-39.138830839999997</v>
      </c>
      <c r="D1304">
        <v>-4.9118969400000001</v>
      </c>
      <c r="E1304">
        <v>-3.2530386999999998</v>
      </c>
      <c r="F1304">
        <v>0.20020743999999999</v>
      </c>
      <c r="G1304">
        <v>-5.0505401599999997</v>
      </c>
      <c r="H1304">
        <v>1.3567016300000001</v>
      </c>
      <c r="I1304">
        <v>-26.479361189999999</v>
      </c>
      <c r="J1304">
        <v>-103.77204183000001</v>
      </c>
    </row>
    <row r="1305" spans="1:10" x14ac:dyDescent="0.35">
      <c r="A1305">
        <v>1303</v>
      </c>
      <c r="B1305">
        <v>4.8550000000000004</v>
      </c>
      <c r="C1305">
        <v>-37.733886929999997</v>
      </c>
      <c r="D1305">
        <v>-5.0086048500000002</v>
      </c>
      <c r="E1305">
        <v>-3.3547825800000002</v>
      </c>
      <c r="F1305">
        <v>0.36887298000000002</v>
      </c>
      <c r="G1305">
        <v>-5.2876821899999999</v>
      </c>
      <c r="H1305">
        <v>1.37612143</v>
      </c>
      <c r="I1305">
        <v>-26.785872619999999</v>
      </c>
      <c r="J1305">
        <v>-105.30808227999999</v>
      </c>
    </row>
    <row r="1306" spans="1:10" x14ac:dyDescent="0.35">
      <c r="A1306">
        <v>1304</v>
      </c>
      <c r="B1306">
        <v>4.8600000000000003</v>
      </c>
      <c r="C1306">
        <v>-36.290469020000003</v>
      </c>
      <c r="D1306">
        <v>-5.0520648899999996</v>
      </c>
      <c r="E1306">
        <v>-3.43444912</v>
      </c>
      <c r="F1306">
        <v>0.56317200999999995</v>
      </c>
      <c r="G1306">
        <v>-5.6148388799999998</v>
      </c>
      <c r="H1306">
        <v>1.38986159</v>
      </c>
      <c r="I1306">
        <v>-27.092637929999999</v>
      </c>
      <c r="J1306">
        <v>-106.81845423</v>
      </c>
    </row>
    <row r="1307" spans="1:10" x14ac:dyDescent="0.35">
      <c r="A1307">
        <v>1305</v>
      </c>
      <c r="B1307">
        <v>4.8650000000000002</v>
      </c>
      <c r="C1307">
        <v>-34.834879540000003</v>
      </c>
      <c r="D1307">
        <v>-5.2202783500000001</v>
      </c>
      <c r="E1307">
        <v>-3.53830431</v>
      </c>
      <c r="F1307">
        <v>0.73863568000000002</v>
      </c>
      <c r="G1307">
        <v>-6.0474709300000002</v>
      </c>
      <c r="H1307">
        <v>1.39633612</v>
      </c>
      <c r="I1307">
        <v>-27.404827090000001</v>
      </c>
      <c r="J1307">
        <v>-108.30424935000001</v>
      </c>
    </row>
    <row r="1308" spans="1:10" x14ac:dyDescent="0.35">
      <c r="A1308">
        <v>1306</v>
      </c>
      <c r="B1308">
        <v>4.87</v>
      </c>
      <c r="C1308">
        <v>-33.363108740000001</v>
      </c>
      <c r="D1308">
        <v>-5.4129814300000003</v>
      </c>
      <c r="E1308">
        <v>-3.6322093600000001</v>
      </c>
      <c r="F1308">
        <v>0.90639749999999997</v>
      </c>
      <c r="G1308">
        <v>-6.5995856699999997</v>
      </c>
      <c r="H1308">
        <v>1.3939068400000001</v>
      </c>
      <c r="I1308">
        <v>-27.727584820000001</v>
      </c>
      <c r="J1308">
        <v>-109.76766422</v>
      </c>
    </row>
    <row r="1309" spans="1:10" x14ac:dyDescent="0.35">
      <c r="A1309">
        <v>1307</v>
      </c>
      <c r="B1309">
        <v>4.875</v>
      </c>
      <c r="C1309">
        <v>-31.862288889999999</v>
      </c>
      <c r="D1309">
        <v>-5.5790615199999998</v>
      </c>
      <c r="E1309">
        <v>-3.74311243</v>
      </c>
      <c r="F1309">
        <v>1.09740277</v>
      </c>
      <c r="G1309">
        <v>-7.28298501</v>
      </c>
      <c r="H1309">
        <v>1.3809547600000001</v>
      </c>
      <c r="I1309">
        <v>-28.064140989999999</v>
      </c>
      <c r="J1309">
        <v>-111.2108839</v>
      </c>
    </row>
    <row r="1310" spans="1:10" x14ac:dyDescent="0.35">
      <c r="A1310">
        <v>1308</v>
      </c>
      <c r="B1310">
        <v>4.88</v>
      </c>
      <c r="C1310">
        <v>-30.37365191</v>
      </c>
      <c r="D1310">
        <v>-5.7381597400000004</v>
      </c>
      <c r="E1310">
        <v>-3.8162099</v>
      </c>
      <c r="F1310">
        <v>1.2612682799999999</v>
      </c>
      <c r="G1310">
        <v>-8.1063644000000004</v>
      </c>
      <c r="H1310">
        <v>1.35596567</v>
      </c>
      <c r="I1310">
        <v>-28.414976630000002</v>
      </c>
      <c r="J1310">
        <v>-112.63585402</v>
      </c>
    </row>
    <row r="1311" spans="1:10" x14ac:dyDescent="0.35">
      <c r="A1311">
        <v>1309</v>
      </c>
      <c r="B1311">
        <v>4.8849999999999998</v>
      </c>
      <c r="C1311">
        <v>-28.873037029999999</v>
      </c>
      <c r="D1311">
        <v>-5.9814520900000003</v>
      </c>
      <c r="E1311">
        <v>-3.9353307200000001</v>
      </c>
      <c r="F1311">
        <v>1.4042397799999999</v>
      </c>
      <c r="G1311">
        <v>-9.2246736299999998</v>
      </c>
      <c r="H1311">
        <v>1.33164817</v>
      </c>
      <c r="I1311">
        <v>-28.777581640000001</v>
      </c>
      <c r="J1311">
        <v>-114.04505451</v>
      </c>
    </row>
    <row r="1312" spans="1:10" x14ac:dyDescent="0.35">
      <c r="A1312">
        <v>1310</v>
      </c>
      <c r="B1312">
        <v>4.8899999999999997</v>
      </c>
      <c r="C1312">
        <v>-27.334571029999999</v>
      </c>
      <c r="D1312">
        <v>-6.2761385699999996</v>
      </c>
      <c r="E1312">
        <v>-4.0760471000000003</v>
      </c>
      <c r="F1312">
        <v>1.60011021</v>
      </c>
      <c r="G1312">
        <v>-10.476260999999999</v>
      </c>
      <c r="H1312">
        <v>1.2967730200000001</v>
      </c>
      <c r="I1312">
        <v>-29.14862084</v>
      </c>
      <c r="J1312">
        <v>-115.44229129</v>
      </c>
    </row>
    <row r="1313" spans="1:10" x14ac:dyDescent="0.35">
      <c r="A1313">
        <v>1311</v>
      </c>
      <c r="B1313">
        <v>4.8949999999999996</v>
      </c>
      <c r="C1313">
        <v>-25.80830302</v>
      </c>
      <c r="D1313">
        <v>-6.5271390900000004</v>
      </c>
      <c r="E1313">
        <v>-4.1891830800000003</v>
      </c>
      <c r="F1313">
        <v>1.76423781</v>
      </c>
      <c r="G1313">
        <v>-11.81774759</v>
      </c>
      <c r="H1313">
        <v>1.2480666</v>
      </c>
      <c r="I1313">
        <v>-29.52375644</v>
      </c>
      <c r="J1313">
        <v>-116.83107033</v>
      </c>
    </row>
    <row r="1314" spans="1:10" x14ac:dyDescent="0.35">
      <c r="A1314">
        <v>1312</v>
      </c>
      <c r="B1314">
        <v>4.9000000000000004</v>
      </c>
      <c r="C1314">
        <v>-24.289801919999999</v>
      </c>
      <c r="D1314">
        <v>-6.7800787900000001</v>
      </c>
      <c r="E1314">
        <v>-4.3325805600000002</v>
      </c>
      <c r="F1314">
        <v>1.9316427</v>
      </c>
      <c r="G1314">
        <v>-13.225939650000001</v>
      </c>
      <c r="H1314">
        <v>1.1845316400000001</v>
      </c>
      <c r="I1314">
        <v>-29.897516459999999</v>
      </c>
      <c r="J1314">
        <v>-118.21359596000001</v>
      </c>
    </row>
    <row r="1315" spans="1:10" x14ac:dyDescent="0.35">
      <c r="A1315">
        <v>1313</v>
      </c>
      <c r="B1315">
        <v>4.9050000000000002</v>
      </c>
      <c r="C1315">
        <v>-22.77633728</v>
      </c>
      <c r="D1315">
        <v>-7.0220011099999997</v>
      </c>
      <c r="E1315">
        <v>-4.4936007399999998</v>
      </c>
      <c r="F1315">
        <v>2.1057620500000001</v>
      </c>
      <c r="G1315">
        <v>-14.67320234</v>
      </c>
      <c r="H1315">
        <v>1.10544504</v>
      </c>
      <c r="I1315">
        <v>-30.263250039999999</v>
      </c>
      <c r="J1315">
        <v>-119.5905193</v>
      </c>
    </row>
    <row r="1316" spans="1:10" x14ac:dyDescent="0.35">
      <c r="A1316">
        <v>1314</v>
      </c>
      <c r="B1316">
        <v>4.91</v>
      </c>
      <c r="C1316">
        <v>-21.264561100000002</v>
      </c>
      <c r="D1316">
        <v>-7.2281678700000001</v>
      </c>
      <c r="E1316">
        <v>-4.6460230500000002</v>
      </c>
      <c r="F1316">
        <v>2.2632718700000001</v>
      </c>
      <c r="G1316">
        <v>-16.12868207</v>
      </c>
      <c r="H1316">
        <v>1.0104038200000001</v>
      </c>
      <c r="I1316">
        <v>-30.614976590000001</v>
      </c>
      <c r="J1316">
        <v>-120.96124579000001</v>
      </c>
    </row>
    <row r="1317" spans="1:10" x14ac:dyDescent="0.35">
      <c r="A1317">
        <v>1315</v>
      </c>
      <c r="B1317">
        <v>4.915</v>
      </c>
      <c r="C1317">
        <v>-19.764428079999998</v>
      </c>
      <c r="D1317">
        <v>-7.4192691699999997</v>
      </c>
      <c r="E1317">
        <v>-4.82547294</v>
      </c>
      <c r="F1317">
        <v>2.4231827799999999</v>
      </c>
      <c r="G1317">
        <v>-16.997135660000001</v>
      </c>
      <c r="H1317">
        <v>0.88766378999999995</v>
      </c>
      <c r="I1317">
        <v>-30.948732679999999</v>
      </c>
      <c r="J1317">
        <v>-122.32502101</v>
      </c>
    </row>
    <row r="1318" spans="1:10" x14ac:dyDescent="0.35">
      <c r="A1318">
        <v>1316</v>
      </c>
      <c r="B1318">
        <v>4.92</v>
      </c>
      <c r="C1318">
        <v>-18.261157010000002</v>
      </c>
      <c r="D1318">
        <v>-7.5830908499999996</v>
      </c>
      <c r="E1318">
        <v>-4.9892575600000004</v>
      </c>
      <c r="F1318">
        <v>2.5641055499999998</v>
      </c>
      <c r="G1318">
        <v>-17.638235909999999</v>
      </c>
      <c r="H1318">
        <v>0.74057951</v>
      </c>
      <c r="I1318">
        <v>-31.263503230000001</v>
      </c>
      <c r="J1318">
        <v>-123.68078232000001</v>
      </c>
    </row>
    <row r="1319" spans="1:10" x14ac:dyDescent="0.35">
      <c r="A1319">
        <v>1317</v>
      </c>
      <c r="B1319">
        <v>4.9249999999999998</v>
      </c>
      <c r="C1319">
        <v>-16.763663260000001</v>
      </c>
      <c r="D1319">
        <v>-7.7363706099999998</v>
      </c>
      <c r="E1319">
        <v>-5.1808200600000003</v>
      </c>
      <c r="F1319">
        <v>2.7050997799999998</v>
      </c>
      <c r="G1319">
        <v>-18.466266350000001</v>
      </c>
      <c r="H1319">
        <v>0.57921087000000004</v>
      </c>
      <c r="I1319">
        <v>-31.560219610000001</v>
      </c>
      <c r="J1319">
        <v>-125.02704025</v>
      </c>
    </row>
    <row r="1320" spans="1:10" x14ac:dyDescent="0.35">
      <c r="A1320">
        <v>1318</v>
      </c>
      <c r="B1320">
        <v>4.93</v>
      </c>
      <c r="C1320">
        <v>-15.26582172</v>
      </c>
      <c r="D1320">
        <v>-7.8763355500000003</v>
      </c>
      <c r="E1320">
        <v>-5.3531016200000003</v>
      </c>
      <c r="F1320">
        <v>2.8097946199999999</v>
      </c>
      <c r="G1320">
        <v>-19.468834040000001</v>
      </c>
      <c r="H1320">
        <v>0.40726163999999998</v>
      </c>
      <c r="I1320">
        <v>-31.840798800000002</v>
      </c>
      <c r="J1320">
        <v>-126.36262923</v>
      </c>
    </row>
    <row r="1321" spans="1:10" x14ac:dyDescent="0.35">
      <c r="A1321">
        <v>1319</v>
      </c>
      <c r="B1321">
        <v>4.9349999999999996</v>
      </c>
      <c r="C1321">
        <v>-13.78224217</v>
      </c>
      <c r="D1321">
        <v>-8.0153753499999993</v>
      </c>
      <c r="E1321">
        <v>-5.5389707899999996</v>
      </c>
      <c r="F1321">
        <v>2.8992501499999999</v>
      </c>
      <c r="G1321">
        <v>-20.619079419999998</v>
      </c>
      <c r="H1321">
        <v>0.22913976999999999</v>
      </c>
      <c r="I1321">
        <v>-32.107475319999999</v>
      </c>
      <c r="J1321">
        <v>-127.68711201000001</v>
      </c>
    </row>
    <row r="1322" spans="1:10" x14ac:dyDescent="0.35">
      <c r="A1322">
        <v>1320</v>
      </c>
      <c r="B1322">
        <v>4.9400000000000004</v>
      </c>
      <c r="C1322">
        <v>-12.31998158</v>
      </c>
      <c r="D1322">
        <v>-8.1555952299999994</v>
      </c>
      <c r="E1322">
        <v>-5.7596101300000004</v>
      </c>
      <c r="F1322">
        <v>2.9909278800000001</v>
      </c>
      <c r="G1322">
        <v>-21.875624139999999</v>
      </c>
      <c r="H1322">
        <v>4.9765900000000002E-2</v>
      </c>
      <c r="I1322">
        <v>-32.361211429999997</v>
      </c>
      <c r="J1322">
        <v>-129.00050826</v>
      </c>
    </row>
    <row r="1323" spans="1:10" x14ac:dyDescent="0.35">
      <c r="A1323">
        <v>1321</v>
      </c>
      <c r="B1323">
        <v>4.9450000000000003</v>
      </c>
      <c r="C1323">
        <v>-10.88539491</v>
      </c>
      <c r="D1323">
        <v>-8.3071980700000001</v>
      </c>
      <c r="E1323">
        <v>-5.96886019</v>
      </c>
      <c r="F1323">
        <v>3.0500976799999999</v>
      </c>
      <c r="G1323">
        <v>-23.183693989999998</v>
      </c>
      <c r="H1323">
        <v>-0.1256507</v>
      </c>
      <c r="I1323">
        <v>-32.597530169999999</v>
      </c>
      <c r="J1323">
        <v>-130.30117073</v>
      </c>
    </row>
    <row r="1324" spans="1:10" x14ac:dyDescent="0.35">
      <c r="A1324">
        <v>1322</v>
      </c>
      <c r="B1324">
        <v>4.95</v>
      </c>
      <c r="C1324">
        <v>-9.5045915799999996</v>
      </c>
      <c r="D1324">
        <v>-8.4580154699999994</v>
      </c>
      <c r="E1324">
        <v>-6.1666454799999997</v>
      </c>
      <c r="F1324">
        <v>3.0658441399999998</v>
      </c>
      <c r="G1324">
        <v>-24.562039689999999</v>
      </c>
      <c r="H1324">
        <v>-0.28711663999999998</v>
      </c>
      <c r="I1324">
        <v>-32.809007649999998</v>
      </c>
      <c r="J1324">
        <v>-131.58584730999999</v>
      </c>
    </row>
    <row r="1325" spans="1:10" x14ac:dyDescent="0.35">
      <c r="A1325">
        <v>1323</v>
      </c>
      <c r="B1325">
        <v>4.9550000000000001</v>
      </c>
      <c r="C1325">
        <v>-8.2116318600000007</v>
      </c>
      <c r="D1325">
        <v>-8.5718531099999993</v>
      </c>
      <c r="E1325">
        <v>-6.3983981099999996</v>
      </c>
      <c r="F1325">
        <v>3.1086822600000001</v>
      </c>
      <c r="G1325">
        <v>-25.84445912</v>
      </c>
      <c r="H1325">
        <v>-0.43320515999999998</v>
      </c>
      <c r="I1325">
        <v>-32.987222510000002</v>
      </c>
      <c r="J1325">
        <v>-132.84921681</v>
      </c>
    </row>
    <row r="1326" spans="1:10" x14ac:dyDescent="0.35">
      <c r="A1326">
        <v>1324</v>
      </c>
      <c r="B1326">
        <v>4.96</v>
      </c>
      <c r="C1326">
        <v>-6.9933467199999999</v>
      </c>
      <c r="D1326">
        <v>-8.7058578900000008</v>
      </c>
      <c r="E1326">
        <v>-6.6665413100000004</v>
      </c>
      <c r="F1326">
        <v>3.1290913200000001</v>
      </c>
      <c r="G1326">
        <v>-26.871237950000001</v>
      </c>
      <c r="H1326">
        <v>-0.56432800999999999</v>
      </c>
      <c r="I1326">
        <v>-33.123834729999999</v>
      </c>
      <c r="J1326">
        <v>-134.08379969999999</v>
      </c>
    </row>
    <row r="1327" spans="1:10" x14ac:dyDescent="0.35">
      <c r="A1327">
        <v>1325</v>
      </c>
      <c r="B1327">
        <v>4.9649999999999999</v>
      </c>
      <c r="C1327">
        <v>-5.8909618200000002</v>
      </c>
      <c r="D1327">
        <v>-8.8246783799999999</v>
      </c>
      <c r="E1327">
        <v>-6.9166059300000002</v>
      </c>
      <c r="F1327">
        <v>3.15398742</v>
      </c>
      <c r="G1327">
        <v>-27.590607299999999</v>
      </c>
      <c r="H1327">
        <v>-0.67568059999999996</v>
      </c>
      <c r="I1327">
        <v>-33.214437340000003</v>
      </c>
      <c r="J1327">
        <v>-135.28077177</v>
      </c>
    </row>
    <row r="1328" spans="1:10" x14ac:dyDescent="0.35">
      <c r="A1328">
        <v>1326</v>
      </c>
      <c r="B1328">
        <v>4.97</v>
      </c>
      <c r="C1328">
        <v>-4.9243010500000004</v>
      </c>
      <c r="D1328">
        <v>-8.8942031999999998</v>
      </c>
      <c r="E1328">
        <v>-7.1912811699999999</v>
      </c>
      <c r="F1328">
        <v>3.1633432799999999</v>
      </c>
      <c r="G1328">
        <v>-27.954970599999999</v>
      </c>
      <c r="H1328">
        <v>-0.76260483000000001</v>
      </c>
      <c r="I1328">
        <v>-33.259291490000003</v>
      </c>
      <c r="J1328">
        <v>-136.42966862</v>
      </c>
    </row>
    <row r="1329" spans="1:10" x14ac:dyDescent="0.35">
      <c r="A1329">
        <v>1327</v>
      </c>
      <c r="B1329">
        <v>4.9749999999999996</v>
      </c>
      <c r="C1329">
        <v>-4.1125949500000001</v>
      </c>
      <c r="D1329">
        <v>-8.9358696399999999</v>
      </c>
      <c r="E1329">
        <v>-7.4672395500000004</v>
      </c>
      <c r="F1329">
        <v>3.1984080100000001</v>
      </c>
      <c r="G1329">
        <v>-27.92230794</v>
      </c>
      <c r="H1329">
        <v>-0.82079826</v>
      </c>
      <c r="I1329">
        <v>-33.262071630000001</v>
      </c>
      <c r="J1329">
        <v>-137.51790457999999</v>
      </c>
    </row>
    <row r="1330" spans="1:10" x14ac:dyDescent="0.35">
      <c r="A1330">
        <v>1328</v>
      </c>
      <c r="B1330">
        <v>4.9800000000000004</v>
      </c>
      <c r="C1330">
        <v>-3.4750828500000002</v>
      </c>
      <c r="D1330">
        <v>-8.9216747200000004</v>
      </c>
      <c r="E1330">
        <v>-7.74745975</v>
      </c>
      <c r="F1330">
        <v>3.2058502299999998</v>
      </c>
      <c r="G1330">
        <v>-27.457510849999998</v>
      </c>
      <c r="H1330">
        <v>-0.84654901000000005</v>
      </c>
      <c r="I1330">
        <v>-33.229383720000001</v>
      </c>
      <c r="J1330">
        <v>-138.53131225000001</v>
      </c>
    </row>
    <row r="1331" spans="1:10" x14ac:dyDescent="0.35">
      <c r="A1331">
        <v>1329</v>
      </c>
      <c r="B1331">
        <v>4.9850000000000003</v>
      </c>
      <c r="C1331">
        <v>-2.99296148</v>
      </c>
      <c r="D1331">
        <v>-8.9551885200000001</v>
      </c>
      <c r="E1331">
        <v>-8.0297573300000007</v>
      </c>
      <c r="F1331">
        <v>3.1898909899999999</v>
      </c>
      <c r="G1331">
        <v>-26.533716850000001</v>
      </c>
      <c r="H1331">
        <v>-0.83697842</v>
      </c>
      <c r="I1331">
        <v>-33.171882080000003</v>
      </c>
      <c r="J1331">
        <v>-139.45460661999999</v>
      </c>
    </row>
    <row r="1332" spans="1:10" x14ac:dyDescent="0.35">
      <c r="A1332">
        <v>1330</v>
      </c>
      <c r="B1332">
        <v>4.99</v>
      </c>
      <c r="C1332">
        <v>-2.6825537000000002</v>
      </c>
      <c r="D1332">
        <v>-8.9454789199999993</v>
      </c>
      <c r="E1332">
        <v>-8.3325690899999998</v>
      </c>
      <c r="F1332">
        <v>3.2025008599999998</v>
      </c>
      <c r="G1332">
        <v>-25.133720329999999</v>
      </c>
      <c r="H1332">
        <v>-0.79026677000000001</v>
      </c>
      <c r="I1332">
        <v>-33.101257959999998</v>
      </c>
      <c r="J1332">
        <v>-140.27188393</v>
      </c>
    </row>
    <row r="1333" spans="1:10" x14ac:dyDescent="0.35">
      <c r="A1333">
        <v>1331</v>
      </c>
      <c r="B1333">
        <v>4.9950000000000001</v>
      </c>
      <c r="C1333">
        <v>-2.55838337</v>
      </c>
      <c r="D1333">
        <v>-8.8762994400000004</v>
      </c>
      <c r="E1333">
        <v>-8.6422258299999992</v>
      </c>
      <c r="F1333">
        <v>3.19329698</v>
      </c>
      <c r="G1333">
        <v>-23.25145268</v>
      </c>
      <c r="H1333">
        <v>-0.70583563000000005</v>
      </c>
      <c r="I1333">
        <v>-33.030653729999997</v>
      </c>
      <c r="J1333">
        <v>-140.96840542999999</v>
      </c>
    </row>
    <row r="1334" spans="1:10" x14ac:dyDescent="0.35">
      <c r="A1334">
        <v>1332</v>
      </c>
      <c r="B1334">
        <v>5</v>
      </c>
      <c r="C1334">
        <v>-2.62664652</v>
      </c>
      <c r="D1334">
        <v>-8.7780624100000004</v>
      </c>
      <c r="E1334">
        <v>-8.9512225399999998</v>
      </c>
      <c r="F1334">
        <v>3.1554609</v>
      </c>
      <c r="G1334">
        <v>-20.893390629999999</v>
      </c>
      <c r="H1334">
        <v>-0.58446321000000001</v>
      </c>
      <c r="I1334">
        <v>-32.975905189999999</v>
      </c>
      <c r="J1334">
        <v>-141.53197083000001</v>
      </c>
    </row>
    <row r="1335" spans="1:10" x14ac:dyDescent="0.35">
      <c r="A1335">
        <v>1333</v>
      </c>
      <c r="B1335">
        <v>5.0049999999999999</v>
      </c>
      <c r="C1335">
        <v>-2.8569818599999999</v>
      </c>
      <c r="D1335">
        <v>-8.6688534900000001</v>
      </c>
      <c r="E1335">
        <v>-9.2627816200000002</v>
      </c>
      <c r="F1335">
        <v>3.0982753299999999</v>
      </c>
      <c r="G1335">
        <v>-18.079700549999998</v>
      </c>
      <c r="H1335">
        <v>-0.42831611000000003</v>
      </c>
      <c r="I1335">
        <v>-32.953970750000003</v>
      </c>
      <c r="J1335">
        <v>-141.95365269999999</v>
      </c>
    </row>
    <row r="1336" spans="1:10" x14ac:dyDescent="0.35">
      <c r="A1336">
        <v>1334</v>
      </c>
      <c r="B1336">
        <v>5.01</v>
      </c>
      <c r="C1336">
        <v>-3.22221833</v>
      </c>
      <c r="D1336">
        <v>-8.5538970699999997</v>
      </c>
      <c r="E1336">
        <v>-9.5825557099999994</v>
      </c>
      <c r="F1336">
        <v>3.0219081000000001</v>
      </c>
      <c r="G1336">
        <v>-14.844953220000001</v>
      </c>
      <c r="H1336">
        <v>-0.24089047999999999</v>
      </c>
      <c r="I1336">
        <v>-32.983497159999999</v>
      </c>
      <c r="J1336">
        <v>-142.22769543000001</v>
      </c>
    </row>
    <row r="1337" spans="1:10" x14ac:dyDescent="0.35">
      <c r="A1337">
        <v>1335</v>
      </c>
      <c r="B1337">
        <v>5.0149999999999997</v>
      </c>
      <c r="C1337">
        <v>-3.7071184599999998</v>
      </c>
      <c r="D1337">
        <v>-8.4317841900000001</v>
      </c>
      <c r="E1337">
        <v>-9.9089580700000006</v>
      </c>
      <c r="F1337">
        <v>2.9153626899999998</v>
      </c>
      <c r="G1337">
        <v>-11.23825939</v>
      </c>
      <c r="H1337">
        <v>-2.6865340000000001E-2</v>
      </c>
      <c r="I1337">
        <v>-33.084164379999997</v>
      </c>
      <c r="J1337">
        <v>-142.35125306</v>
      </c>
    </row>
    <row r="1338" spans="1:10" x14ac:dyDescent="0.35">
      <c r="A1338">
        <v>1336</v>
      </c>
      <c r="B1338">
        <v>5.0199999999999996</v>
      </c>
      <c r="C1338">
        <v>-4.2831437499999998</v>
      </c>
      <c r="D1338">
        <v>-8.3257524499999995</v>
      </c>
      <c r="E1338">
        <v>-10.239277449999999</v>
      </c>
      <c r="F1338">
        <v>2.7866650399999999</v>
      </c>
      <c r="G1338">
        <v>-7.3226717900000002</v>
      </c>
      <c r="H1338">
        <v>0.20812022999999999</v>
      </c>
      <c r="I1338">
        <v>-33.276110889999998</v>
      </c>
      <c r="J1338">
        <v>-142.32325367999999</v>
      </c>
    </row>
    <row r="1339" spans="1:10" x14ac:dyDescent="0.35">
      <c r="A1339">
        <v>1337</v>
      </c>
      <c r="B1339">
        <v>5.0250000000000004</v>
      </c>
      <c r="C1339">
        <v>-4.9250832600000001</v>
      </c>
      <c r="D1339">
        <v>-8.1973456700000007</v>
      </c>
      <c r="E1339">
        <v>-10.59500313</v>
      </c>
      <c r="F1339">
        <v>2.6297157800000002</v>
      </c>
      <c r="G1339">
        <v>-3.1737139399999998</v>
      </c>
      <c r="H1339">
        <v>0.45774852999999999</v>
      </c>
      <c r="I1339">
        <v>-33.578794930000001</v>
      </c>
      <c r="J1339">
        <v>-142.14223497</v>
      </c>
    </row>
    <row r="1340" spans="1:10" x14ac:dyDescent="0.35">
      <c r="A1340">
        <v>1338</v>
      </c>
      <c r="B1340">
        <v>5.03</v>
      </c>
      <c r="C1340">
        <v>-5.6284434799999996</v>
      </c>
      <c r="D1340">
        <v>-8.09595296</v>
      </c>
      <c r="E1340">
        <v>-10.948793739999999</v>
      </c>
      <c r="F1340">
        <v>2.45150968</v>
      </c>
      <c r="G1340">
        <v>1.1230666300000001</v>
      </c>
      <c r="H1340">
        <v>0.71534350999999996</v>
      </c>
      <c r="I1340">
        <v>-34.002869709999999</v>
      </c>
      <c r="J1340">
        <v>-141.80589861999999</v>
      </c>
    </row>
    <row r="1341" spans="1:10" x14ac:dyDescent="0.35">
      <c r="A1341">
        <v>1339</v>
      </c>
      <c r="B1341">
        <v>5.0350000000000001</v>
      </c>
      <c r="C1341">
        <v>-6.3495923100000002</v>
      </c>
      <c r="D1341">
        <v>-8.01155726</v>
      </c>
      <c r="E1341">
        <v>-11.309191849999999</v>
      </c>
      <c r="F1341">
        <v>2.2318316600000001</v>
      </c>
      <c r="G1341">
        <v>5.4755561500000001</v>
      </c>
      <c r="H1341">
        <v>0.97421177999999997</v>
      </c>
      <c r="I1341">
        <v>-34.554393070000003</v>
      </c>
      <c r="J1341">
        <v>-141.30966778000001</v>
      </c>
    </row>
    <row r="1342" spans="1:10" x14ac:dyDescent="0.35">
      <c r="A1342">
        <v>1340</v>
      </c>
      <c r="B1342">
        <v>3.77</v>
      </c>
      <c r="C1342">
        <v>-56.333411679999998</v>
      </c>
      <c r="D1342">
        <v>-25.610476859999999</v>
      </c>
      <c r="E1342">
        <v>-15.31959612</v>
      </c>
      <c r="F1342">
        <v>-8.6191241699999992</v>
      </c>
      <c r="G1342">
        <v>-16.07162791</v>
      </c>
      <c r="H1342">
        <v>-0.12411621</v>
      </c>
      <c r="I1342">
        <v>62.183064289999997</v>
      </c>
      <c r="J1342">
        <v>-9.6871833600000006</v>
      </c>
    </row>
    <row r="1343" spans="1:10" x14ac:dyDescent="0.35">
      <c r="A1343">
        <v>1341</v>
      </c>
      <c r="B1343">
        <v>3.7749999999999999</v>
      </c>
      <c r="C1343">
        <v>-57.218382509999998</v>
      </c>
      <c r="D1343">
        <v>-24.754364200000001</v>
      </c>
      <c r="E1343">
        <v>-14.92417872</v>
      </c>
      <c r="F1343">
        <v>-8.3618245099999999</v>
      </c>
      <c r="G1343">
        <v>-13.71024809</v>
      </c>
      <c r="H1343">
        <v>9.5615800000000001E-3</v>
      </c>
      <c r="I1343">
        <v>59.4441591</v>
      </c>
      <c r="J1343">
        <v>-11.59662499</v>
      </c>
    </row>
    <row r="1344" spans="1:10" x14ac:dyDescent="0.35">
      <c r="A1344">
        <v>1342</v>
      </c>
      <c r="B1344">
        <v>3.78</v>
      </c>
      <c r="C1344">
        <v>-58.026742069999997</v>
      </c>
      <c r="D1344">
        <v>-23.982778499999998</v>
      </c>
      <c r="E1344">
        <v>-14.510348710000001</v>
      </c>
      <c r="F1344">
        <v>-8.1477750899999997</v>
      </c>
      <c r="G1344">
        <v>-11.39825321</v>
      </c>
      <c r="H1344">
        <v>0.13645362999999999</v>
      </c>
      <c r="I1344">
        <v>56.727607069999998</v>
      </c>
      <c r="J1344">
        <v>-13.550505790000001</v>
      </c>
    </row>
    <row r="1345" spans="1:10" x14ac:dyDescent="0.35">
      <c r="A1345">
        <v>1343</v>
      </c>
      <c r="B1345">
        <v>3.7850000000000001</v>
      </c>
      <c r="C1345">
        <v>-58.759392419999998</v>
      </c>
      <c r="D1345">
        <v>-23.267969690000001</v>
      </c>
      <c r="E1345">
        <v>-14.10763498</v>
      </c>
      <c r="F1345">
        <v>-7.9365822100000001</v>
      </c>
      <c r="G1345">
        <v>-9.18098232</v>
      </c>
      <c r="H1345">
        <v>0.25485875000000002</v>
      </c>
      <c r="I1345">
        <v>54.063079340000002</v>
      </c>
      <c r="J1345">
        <v>-15.534345249999999</v>
      </c>
    </row>
    <row r="1346" spans="1:10" x14ac:dyDescent="0.35">
      <c r="A1346">
        <v>1344</v>
      </c>
      <c r="B1346">
        <v>3.79</v>
      </c>
      <c r="C1346">
        <v>-59.415064860000001</v>
      </c>
      <c r="D1346">
        <v>-22.619268210000001</v>
      </c>
      <c r="E1346">
        <v>-13.695695450000001</v>
      </c>
      <c r="F1346">
        <v>-7.7479734999999996</v>
      </c>
      <c r="G1346">
        <v>-7.0998364299999999</v>
      </c>
      <c r="H1346">
        <v>0.36338825000000002</v>
      </c>
      <c r="I1346">
        <v>51.476158310000002</v>
      </c>
      <c r="J1346">
        <v>-17.534177190000001</v>
      </c>
    </row>
    <row r="1347" spans="1:10" x14ac:dyDescent="0.35">
      <c r="A1347">
        <v>1345</v>
      </c>
      <c r="B1347">
        <v>3.7949999999999999</v>
      </c>
      <c r="C1347">
        <v>-59.938629710000001</v>
      </c>
      <c r="D1347">
        <v>-22.129829050000001</v>
      </c>
      <c r="E1347">
        <v>-13.25504565</v>
      </c>
      <c r="F1347">
        <v>-7.5840311199999997</v>
      </c>
      <c r="G1347">
        <v>-5.1903252899999996</v>
      </c>
      <c r="H1347">
        <v>0.46099168000000001</v>
      </c>
      <c r="I1347">
        <v>48.980436589999996</v>
      </c>
      <c r="J1347">
        <v>-19.538587960000001</v>
      </c>
    </row>
    <row r="1348" spans="1:10" x14ac:dyDescent="0.35">
      <c r="A1348">
        <v>1346</v>
      </c>
      <c r="B1348">
        <v>3.8</v>
      </c>
      <c r="C1348">
        <v>-60.468034369999998</v>
      </c>
      <c r="D1348">
        <v>-21.539777239999999</v>
      </c>
      <c r="E1348">
        <v>-12.85790701</v>
      </c>
      <c r="F1348">
        <v>-7.4039825199999996</v>
      </c>
      <c r="G1348">
        <v>-3.4807189799999998</v>
      </c>
      <c r="H1348">
        <v>0.54696679000000004</v>
      </c>
      <c r="I1348">
        <v>46.576658989999999</v>
      </c>
      <c r="J1348">
        <v>-21.539393459999999</v>
      </c>
    </row>
    <row r="1349" spans="1:10" x14ac:dyDescent="0.35">
      <c r="A1349">
        <v>1347</v>
      </c>
      <c r="B1349">
        <v>3.8050000000000002</v>
      </c>
      <c r="C1349">
        <v>-60.854292719999997</v>
      </c>
      <c r="D1349">
        <v>-21.11420811</v>
      </c>
      <c r="E1349">
        <v>-12.402061700000001</v>
      </c>
      <c r="F1349">
        <v>-7.2867277499999998</v>
      </c>
      <c r="G1349">
        <v>-1.98632582</v>
      </c>
      <c r="H1349">
        <v>0.62153234000000002</v>
      </c>
      <c r="I1349">
        <v>44.25573052</v>
      </c>
      <c r="J1349">
        <v>-23.530159860000001</v>
      </c>
    </row>
    <row r="1350" spans="1:10" x14ac:dyDescent="0.35">
      <c r="A1350">
        <v>1348</v>
      </c>
      <c r="B1350">
        <v>3.81</v>
      </c>
      <c r="C1350">
        <v>-61.251532009999998</v>
      </c>
      <c r="D1350">
        <v>-20.565804459999999</v>
      </c>
      <c r="E1350">
        <v>-12.00527217</v>
      </c>
      <c r="F1350">
        <v>-7.1274029099999998</v>
      </c>
      <c r="G1350">
        <v>-0.72535797999999996</v>
      </c>
      <c r="H1350">
        <v>0.68403252000000003</v>
      </c>
      <c r="I1350">
        <v>41.998922669999999</v>
      </c>
      <c r="J1350">
        <v>-25.5068427</v>
      </c>
    </row>
    <row r="1351" spans="1:10" x14ac:dyDescent="0.35">
      <c r="A1351">
        <v>1349</v>
      </c>
      <c r="B1351">
        <v>3.8149999999999999</v>
      </c>
      <c r="C1351">
        <v>-61.529424499999998</v>
      </c>
      <c r="D1351">
        <v>-20.08492232</v>
      </c>
      <c r="E1351">
        <v>-11.549053389999999</v>
      </c>
      <c r="F1351">
        <v>-6.9937861699999999</v>
      </c>
      <c r="G1351">
        <v>0.29531088</v>
      </c>
      <c r="H1351">
        <v>0.73442200999999996</v>
      </c>
      <c r="I1351">
        <v>39.788791119999999</v>
      </c>
      <c r="J1351">
        <v>-27.466631530000001</v>
      </c>
    </row>
    <row r="1352" spans="1:10" x14ac:dyDescent="0.35">
      <c r="A1352">
        <v>1350</v>
      </c>
      <c r="B1352">
        <v>3.82</v>
      </c>
      <c r="C1352">
        <v>-61.826992359999998</v>
      </c>
      <c r="D1352">
        <v>-19.516166890000001</v>
      </c>
      <c r="E1352">
        <v>-11.14963504</v>
      </c>
      <c r="F1352">
        <v>-6.8379514700000001</v>
      </c>
      <c r="G1352">
        <v>1.0801044399999999</v>
      </c>
      <c r="H1352">
        <v>0.77337749</v>
      </c>
      <c r="I1352">
        <v>37.612200020000003</v>
      </c>
      <c r="J1352">
        <v>-29.407292129999998</v>
      </c>
    </row>
    <row r="1353" spans="1:10" x14ac:dyDescent="0.35">
      <c r="A1353">
        <v>1351</v>
      </c>
      <c r="B1353">
        <v>3.8250000000000002</v>
      </c>
      <c r="C1353">
        <v>-62.014005279999999</v>
      </c>
      <c r="D1353">
        <v>-18.979361430000001</v>
      </c>
      <c r="E1353">
        <v>-10.69376082</v>
      </c>
      <c r="F1353">
        <v>-6.7140661100000001</v>
      </c>
      <c r="G1353">
        <v>1.64002124</v>
      </c>
      <c r="H1353">
        <v>0.80183983999999997</v>
      </c>
      <c r="I1353">
        <v>35.459922560000003</v>
      </c>
      <c r="J1353">
        <v>-31.32814741</v>
      </c>
    </row>
    <row r="1354" spans="1:10" x14ac:dyDescent="0.35">
      <c r="A1354">
        <v>1352</v>
      </c>
      <c r="B1354">
        <v>3.83</v>
      </c>
      <c r="C1354">
        <v>-62.218601839999998</v>
      </c>
      <c r="D1354">
        <v>-18.38759069</v>
      </c>
      <c r="E1354">
        <v>-10.287783080000001</v>
      </c>
      <c r="F1354">
        <v>-6.5704327300000003</v>
      </c>
      <c r="G1354">
        <v>1.9914031000000001</v>
      </c>
      <c r="H1354">
        <v>0.82095030000000002</v>
      </c>
      <c r="I1354">
        <v>33.326562010000004</v>
      </c>
      <c r="J1354">
        <v>-33.22929061</v>
      </c>
    </row>
    <row r="1355" spans="1:10" x14ac:dyDescent="0.35">
      <c r="A1355">
        <v>1353</v>
      </c>
      <c r="B1355">
        <v>3.835</v>
      </c>
      <c r="C1355">
        <v>-62.340468389999998</v>
      </c>
      <c r="D1355">
        <v>-17.800263619999999</v>
      </c>
      <c r="E1355">
        <v>-9.8508244499999993</v>
      </c>
      <c r="F1355">
        <v>-6.4537167000000002</v>
      </c>
      <c r="G1355">
        <v>2.1546291399999999</v>
      </c>
      <c r="H1355">
        <v>0.83198181999999998</v>
      </c>
      <c r="I1355">
        <v>31.211423450000002</v>
      </c>
      <c r="J1355">
        <v>-35.111417830000001</v>
      </c>
    </row>
    <row r="1356" spans="1:10" x14ac:dyDescent="0.35">
      <c r="A1356">
        <v>1354</v>
      </c>
      <c r="B1356">
        <v>3.84</v>
      </c>
      <c r="C1356">
        <v>-62.442303010000003</v>
      </c>
      <c r="D1356">
        <v>-17.220443509999999</v>
      </c>
      <c r="E1356">
        <v>-9.4223416600000007</v>
      </c>
      <c r="F1356">
        <v>-6.3289003199999998</v>
      </c>
      <c r="G1356">
        <v>2.1528137599999999</v>
      </c>
      <c r="H1356">
        <v>0.83626984999999998</v>
      </c>
      <c r="I1356">
        <v>29.120166319999999</v>
      </c>
      <c r="J1356">
        <v>-36.9747561</v>
      </c>
    </row>
    <row r="1357" spans="1:10" x14ac:dyDescent="0.35">
      <c r="A1357">
        <v>1355</v>
      </c>
      <c r="B1357">
        <v>3.8450000000000002</v>
      </c>
      <c r="C1357">
        <v>-62.487407130000001</v>
      </c>
      <c r="D1357">
        <v>-16.63271709</v>
      </c>
      <c r="E1357">
        <v>-8.9926595599999999</v>
      </c>
      <c r="F1357">
        <v>-6.2225937900000003</v>
      </c>
      <c r="G1357">
        <v>2.01056488</v>
      </c>
      <c r="H1357">
        <v>0.83514622000000005</v>
      </c>
      <c r="I1357">
        <v>27.049005730000001</v>
      </c>
      <c r="J1357">
        <v>-38.821039460000001</v>
      </c>
    </row>
    <row r="1358" spans="1:10" x14ac:dyDescent="0.35">
      <c r="A1358">
        <v>1356</v>
      </c>
      <c r="B1358">
        <v>3.85</v>
      </c>
      <c r="C1358">
        <v>-62.496320439999998</v>
      </c>
      <c r="D1358">
        <v>-16.071404019999999</v>
      </c>
      <c r="E1358">
        <v>-8.5621596400000008</v>
      </c>
      <c r="F1358">
        <v>-6.1146991399999999</v>
      </c>
      <c r="G1358">
        <v>1.7528432899999999</v>
      </c>
      <c r="H1358">
        <v>0.82988017999999997</v>
      </c>
      <c r="I1358">
        <v>24.995459270000001</v>
      </c>
      <c r="J1358">
        <v>-40.653072369999997</v>
      </c>
    </row>
    <row r="1359" spans="1:10" x14ac:dyDescent="0.35">
      <c r="A1359">
        <v>1357</v>
      </c>
      <c r="B1359">
        <v>3.855</v>
      </c>
      <c r="C1359">
        <v>-62.462394740000001</v>
      </c>
      <c r="D1359">
        <v>-15.51149313</v>
      </c>
      <c r="E1359">
        <v>-8.1393661999999996</v>
      </c>
      <c r="F1359">
        <v>-6.0149077200000001</v>
      </c>
      <c r="G1359">
        <v>1.4039589400000001</v>
      </c>
      <c r="H1359">
        <v>0.82162984999999999</v>
      </c>
      <c r="I1359">
        <v>22.960038829999998</v>
      </c>
      <c r="J1359">
        <v>-42.473967590000001</v>
      </c>
    </row>
    <row r="1360" spans="1:10" x14ac:dyDescent="0.35">
      <c r="A1360">
        <v>1358</v>
      </c>
      <c r="B1360">
        <v>3.86</v>
      </c>
      <c r="C1360">
        <v>-62.391517290000003</v>
      </c>
      <c r="D1360">
        <v>-14.96809824</v>
      </c>
      <c r="E1360">
        <v>-7.7200797899999998</v>
      </c>
      <c r="F1360">
        <v>-5.9228363499999999</v>
      </c>
      <c r="G1360">
        <v>0.98673469000000003</v>
      </c>
      <c r="H1360">
        <v>0.81140672999999996</v>
      </c>
      <c r="I1360">
        <v>20.94534698</v>
      </c>
      <c r="J1360">
        <v>-44.287648320000002</v>
      </c>
    </row>
    <row r="1361" spans="1:10" x14ac:dyDescent="0.35">
      <c r="A1361">
        <v>1359</v>
      </c>
      <c r="B1361">
        <v>3.8650000000000002</v>
      </c>
      <c r="C1361">
        <v>-62.285386809999999</v>
      </c>
      <c r="D1361">
        <v>-14.433559580000001</v>
      </c>
      <c r="E1361">
        <v>-7.3102607700000002</v>
      </c>
      <c r="F1361">
        <v>-5.8359232600000004</v>
      </c>
      <c r="G1361">
        <v>0.52185926999999999</v>
      </c>
      <c r="H1361">
        <v>0.80005466000000003</v>
      </c>
      <c r="I1361">
        <v>18.955669159999999</v>
      </c>
      <c r="J1361">
        <v>-46.097947310000002</v>
      </c>
    </row>
    <row r="1362" spans="1:10" x14ac:dyDescent="0.35">
      <c r="A1362">
        <v>1360</v>
      </c>
      <c r="B1362">
        <v>3.87</v>
      </c>
      <c r="C1362">
        <v>-62.140599049999999</v>
      </c>
      <c r="D1362">
        <v>-13.909699140000001</v>
      </c>
      <c r="E1362">
        <v>-6.9100216000000003</v>
      </c>
      <c r="F1362">
        <v>-5.7498659700000001</v>
      </c>
      <c r="G1362">
        <v>2.7434980000000001E-2</v>
      </c>
      <c r="H1362">
        <v>0.78824318000000004</v>
      </c>
      <c r="I1362">
        <v>16.995106310000001</v>
      </c>
      <c r="J1362">
        <v>-47.908601820000001</v>
      </c>
    </row>
    <row r="1363" spans="1:10" x14ac:dyDescent="0.35">
      <c r="A1363">
        <v>1361</v>
      </c>
      <c r="B1363">
        <v>3.875</v>
      </c>
      <c r="C1363">
        <v>-61.955642300000001</v>
      </c>
      <c r="D1363">
        <v>-13.38866127</v>
      </c>
      <c r="E1363">
        <v>-6.5217373600000004</v>
      </c>
      <c r="F1363">
        <v>-5.6637314200000004</v>
      </c>
      <c r="G1363">
        <v>-0.48128944000000001</v>
      </c>
      <c r="H1363">
        <v>0.77647372999999997</v>
      </c>
      <c r="I1363">
        <v>15.067222470000001</v>
      </c>
      <c r="J1363">
        <v>-49.724180910000001</v>
      </c>
    </row>
    <row r="1364" spans="1:10" x14ac:dyDescent="0.35">
      <c r="A1364">
        <v>1362</v>
      </c>
      <c r="B1364">
        <v>3.88</v>
      </c>
      <c r="C1364">
        <v>-61.737664199999998</v>
      </c>
      <c r="D1364">
        <v>-12.835034370000001</v>
      </c>
      <c r="E1364">
        <v>-6.1492554300000002</v>
      </c>
      <c r="F1364">
        <v>-5.5811666799999999</v>
      </c>
      <c r="G1364">
        <v>-0.99201088999999998</v>
      </c>
      <c r="H1364">
        <v>0.76509640000000001</v>
      </c>
      <c r="I1364">
        <v>13.17657187</v>
      </c>
      <c r="J1364">
        <v>-51.549583990000002</v>
      </c>
    </row>
    <row r="1365" spans="1:10" x14ac:dyDescent="0.35">
      <c r="A1365">
        <v>1363</v>
      </c>
      <c r="B1365">
        <v>3.8849999999999998</v>
      </c>
      <c r="C1365">
        <v>-61.480080489999999</v>
      </c>
      <c r="D1365">
        <v>-12.274549199999999</v>
      </c>
      <c r="E1365">
        <v>-5.7700673</v>
      </c>
      <c r="F1365">
        <v>-5.5014405499999999</v>
      </c>
      <c r="G1365">
        <v>-1.49529237</v>
      </c>
      <c r="H1365">
        <v>0.75433459000000003</v>
      </c>
      <c r="I1365">
        <v>11.33025638</v>
      </c>
      <c r="J1365">
        <v>-53.389088800000003</v>
      </c>
    </row>
    <row r="1366" spans="1:10" x14ac:dyDescent="0.35">
      <c r="A1366">
        <v>1364</v>
      </c>
      <c r="B1366">
        <v>3.89</v>
      </c>
      <c r="C1366">
        <v>-61.176971770000002</v>
      </c>
      <c r="D1366">
        <v>-11.800289859999999</v>
      </c>
      <c r="E1366">
        <v>-5.4385218200000001</v>
      </c>
      <c r="F1366">
        <v>-5.3903690700000002</v>
      </c>
      <c r="G1366">
        <v>-1.9843376100000001</v>
      </c>
      <c r="H1366">
        <v>0.74431448</v>
      </c>
      <c r="I1366">
        <v>9.5383723499999995</v>
      </c>
      <c r="J1366">
        <v>-55.245479150000001</v>
      </c>
    </row>
    <row r="1367" spans="1:10" x14ac:dyDescent="0.35">
      <c r="A1367">
        <v>1365</v>
      </c>
      <c r="B1367">
        <v>3.895</v>
      </c>
      <c r="C1367">
        <v>-60.832919410000002</v>
      </c>
      <c r="D1367">
        <v>-11.2140194</v>
      </c>
      <c r="E1367">
        <v>-5.1045553400000001</v>
      </c>
      <c r="F1367">
        <v>-5.2771967799999997</v>
      </c>
      <c r="G1367">
        <v>-2.4546800000000002</v>
      </c>
      <c r="H1367">
        <v>0.73509634000000001</v>
      </c>
      <c r="I1367">
        <v>7.8161910800000003</v>
      </c>
      <c r="J1367">
        <v>-57.119290640000003</v>
      </c>
    </row>
    <row r="1368" spans="1:10" x14ac:dyDescent="0.35">
      <c r="A1368">
        <v>1366</v>
      </c>
      <c r="B1368">
        <v>3.9</v>
      </c>
      <c r="C1368">
        <v>-60.445774270000001</v>
      </c>
      <c r="D1368">
        <v>-10.76132142</v>
      </c>
      <c r="E1368">
        <v>-4.8163468199999997</v>
      </c>
      <c r="F1368">
        <v>-5.1476710700000003</v>
      </c>
      <c r="G1368">
        <v>-2.90384347</v>
      </c>
      <c r="H1368">
        <v>0.72670398999999997</v>
      </c>
      <c r="I1368">
        <v>6.1803970899999996</v>
      </c>
      <c r="J1368">
        <v>-59.009762879999997</v>
      </c>
    </row>
    <row r="1369" spans="1:10" x14ac:dyDescent="0.35">
      <c r="A1369">
        <v>1367</v>
      </c>
      <c r="B1369">
        <v>3.9049999999999998</v>
      </c>
      <c r="C1369">
        <v>-59.997834230000002</v>
      </c>
      <c r="D1369">
        <v>-10.2958806</v>
      </c>
      <c r="E1369">
        <v>-4.54880598</v>
      </c>
      <c r="F1369">
        <v>-5.0017437300000003</v>
      </c>
      <c r="G1369">
        <v>-3.3310165600000001</v>
      </c>
      <c r="H1369">
        <v>0.71914990000000001</v>
      </c>
      <c r="I1369">
        <v>4.6468935599999996</v>
      </c>
      <c r="J1369">
        <v>-60.914340750000001</v>
      </c>
    </row>
    <row r="1370" spans="1:10" x14ac:dyDescent="0.35">
      <c r="A1370">
        <v>1368</v>
      </c>
      <c r="B1370">
        <v>3.91</v>
      </c>
      <c r="C1370">
        <v>-59.544096199999998</v>
      </c>
      <c r="D1370">
        <v>-9.7078729900000003</v>
      </c>
      <c r="E1370">
        <v>-4.2994182600000004</v>
      </c>
      <c r="F1370">
        <v>-4.8118321100000001</v>
      </c>
      <c r="G1370">
        <v>-3.7277238499999998</v>
      </c>
      <c r="H1370">
        <v>0.71345601999999997</v>
      </c>
      <c r="I1370">
        <v>3.2318488900000002</v>
      </c>
      <c r="J1370">
        <v>-62.828115650000001</v>
      </c>
    </row>
    <row r="1371" spans="1:10" x14ac:dyDescent="0.35">
      <c r="A1371">
        <v>1369</v>
      </c>
      <c r="B1371">
        <v>3.915</v>
      </c>
      <c r="C1371">
        <v>-59.037938320000002</v>
      </c>
      <c r="D1371">
        <v>-9.2726817799999992</v>
      </c>
      <c r="E1371">
        <v>-4.10911545</v>
      </c>
      <c r="F1371">
        <v>-4.6245066899999996</v>
      </c>
      <c r="G1371">
        <v>-4.0968157600000001</v>
      </c>
      <c r="H1371">
        <v>0.70947333999999995</v>
      </c>
      <c r="I1371">
        <v>1.9486026400000001</v>
      </c>
      <c r="J1371">
        <v>-64.745205400000003</v>
      </c>
    </row>
    <row r="1372" spans="1:10" x14ac:dyDescent="0.35">
      <c r="A1372">
        <v>1370</v>
      </c>
      <c r="B1372">
        <v>3.92</v>
      </c>
      <c r="C1372">
        <v>-58.467702989999999</v>
      </c>
      <c r="D1372">
        <v>-8.8435883200000003</v>
      </c>
      <c r="E1372">
        <v>-3.9210840899999999</v>
      </c>
      <c r="F1372">
        <v>-4.4214618300000001</v>
      </c>
      <c r="G1372">
        <v>-4.44049855</v>
      </c>
      <c r="H1372">
        <v>0.70724646999999996</v>
      </c>
      <c r="I1372">
        <v>0.80502596999999998</v>
      </c>
      <c r="J1372">
        <v>-66.659181279999999</v>
      </c>
    </row>
    <row r="1373" spans="1:10" x14ac:dyDescent="0.35">
      <c r="A1373">
        <v>1371</v>
      </c>
      <c r="B1373">
        <v>3.9249999999999998</v>
      </c>
      <c r="C1373">
        <v>-57.857715810000002</v>
      </c>
      <c r="D1373">
        <v>-8.3955353600000002</v>
      </c>
      <c r="E1373">
        <v>-3.75173836</v>
      </c>
      <c r="F1373">
        <v>-4.1861268200000001</v>
      </c>
      <c r="G1373">
        <v>-4.7594383999999996</v>
      </c>
      <c r="H1373">
        <v>0.70705931</v>
      </c>
      <c r="I1373">
        <v>-0.19670078999999999</v>
      </c>
      <c r="J1373">
        <v>-68.563063</v>
      </c>
    </row>
    <row r="1374" spans="1:10" x14ac:dyDescent="0.35">
      <c r="A1374">
        <v>1372</v>
      </c>
      <c r="B1374">
        <v>3.93</v>
      </c>
      <c r="C1374">
        <v>-57.19029647</v>
      </c>
      <c r="D1374">
        <v>-8.0697176299999995</v>
      </c>
      <c r="E1374">
        <v>-3.6231649500000001</v>
      </c>
      <c r="F1374">
        <v>-3.99811111</v>
      </c>
      <c r="G1374">
        <v>-5.0539971100000001</v>
      </c>
      <c r="H1374">
        <v>0.70926694999999995</v>
      </c>
      <c r="I1374">
        <v>-1.06013359</v>
      </c>
      <c r="J1374">
        <v>-70.449801390000005</v>
      </c>
    </row>
    <row r="1375" spans="1:10" x14ac:dyDescent="0.35">
      <c r="A1375">
        <v>1373</v>
      </c>
      <c r="B1375">
        <v>3.9350000000000001</v>
      </c>
      <c r="C1375">
        <v>-56.459697499999997</v>
      </c>
      <c r="D1375">
        <v>-7.7636879800000003</v>
      </c>
      <c r="E1375">
        <v>-3.5190250199999999</v>
      </c>
      <c r="F1375">
        <v>-3.7931073199999998</v>
      </c>
      <c r="G1375">
        <v>-5.3240569400000002</v>
      </c>
      <c r="H1375">
        <v>0.71429569999999998</v>
      </c>
      <c r="I1375">
        <v>-1.7972429599999999</v>
      </c>
      <c r="J1375">
        <v>-72.312235279999996</v>
      </c>
    </row>
    <row r="1376" spans="1:10" x14ac:dyDescent="0.35">
      <c r="A1376">
        <v>1374</v>
      </c>
      <c r="B1376">
        <v>3.94</v>
      </c>
      <c r="C1376">
        <v>-55.702737059999997</v>
      </c>
      <c r="D1376">
        <v>-7.3850098600000003</v>
      </c>
      <c r="E1376">
        <v>-3.4391976400000002</v>
      </c>
      <c r="F1376">
        <v>-3.5621316599999999</v>
      </c>
      <c r="G1376">
        <v>-5.5689915299999999</v>
      </c>
      <c r="H1376">
        <v>0.72263542000000003</v>
      </c>
      <c r="I1376">
        <v>-2.4277246300000002</v>
      </c>
      <c r="J1376">
        <v>-74.143651680000005</v>
      </c>
    </row>
    <row r="1377" spans="1:10" x14ac:dyDescent="0.35">
      <c r="A1377">
        <v>1375</v>
      </c>
      <c r="B1377">
        <v>3.9449999999999998</v>
      </c>
      <c r="C1377">
        <v>-54.901853369999998</v>
      </c>
      <c r="D1377">
        <v>-7.0818166600000003</v>
      </c>
      <c r="E1377">
        <v>-3.36903321</v>
      </c>
      <c r="F1377">
        <v>-3.3381633800000001</v>
      </c>
      <c r="G1377">
        <v>-5.7876918399999999</v>
      </c>
      <c r="H1377">
        <v>0.73482607</v>
      </c>
      <c r="I1377">
        <v>-2.9752459600000001</v>
      </c>
      <c r="J1377">
        <v>-75.938263109999994</v>
      </c>
    </row>
    <row r="1378" spans="1:10" x14ac:dyDescent="0.35">
      <c r="A1378">
        <v>1376</v>
      </c>
      <c r="B1378">
        <v>3.95</v>
      </c>
      <c r="C1378">
        <v>-54.024430240000001</v>
      </c>
      <c r="D1378">
        <v>-6.8282524999999996</v>
      </c>
      <c r="E1378">
        <v>-3.3076698499999999</v>
      </c>
      <c r="F1378">
        <v>-3.1420417700000001</v>
      </c>
      <c r="G1378">
        <v>-5.9785686499999997</v>
      </c>
      <c r="H1378">
        <v>0.75144115</v>
      </c>
      <c r="I1378">
        <v>-3.4648682900000001</v>
      </c>
      <c r="J1378">
        <v>-77.690762539999994</v>
      </c>
    </row>
    <row r="1379" spans="1:10" x14ac:dyDescent="0.35">
      <c r="A1379">
        <v>1377</v>
      </c>
      <c r="B1379">
        <v>3.9550000000000001</v>
      </c>
      <c r="C1379">
        <v>-53.110012910000002</v>
      </c>
      <c r="D1379">
        <v>-6.5956757499999998</v>
      </c>
      <c r="E1379">
        <v>-3.2684693999999999</v>
      </c>
      <c r="F1379">
        <v>-2.9356062999999999</v>
      </c>
      <c r="G1379">
        <v>-6.1395890900000003</v>
      </c>
      <c r="H1379">
        <v>0.77306648</v>
      </c>
      <c r="I1379">
        <v>-3.9212393200000002</v>
      </c>
      <c r="J1379">
        <v>-79.396151930000002</v>
      </c>
    </row>
    <row r="1380" spans="1:10" x14ac:dyDescent="0.35">
      <c r="A1380">
        <v>1378</v>
      </c>
      <c r="B1380">
        <v>3.96</v>
      </c>
      <c r="C1380">
        <v>-52.182452920000003</v>
      </c>
      <c r="D1380">
        <v>-6.2229813099999998</v>
      </c>
      <c r="E1380">
        <v>-3.2285361300000002</v>
      </c>
      <c r="F1380">
        <v>-2.66834719</v>
      </c>
      <c r="G1380">
        <v>-6.26838256</v>
      </c>
      <c r="H1380">
        <v>0.80027205000000001</v>
      </c>
      <c r="I1380">
        <v>-4.3656892200000001</v>
      </c>
      <c r="J1380">
        <v>-81.04955545</v>
      </c>
    </row>
    <row r="1381" spans="1:10" x14ac:dyDescent="0.35">
      <c r="A1381">
        <v>1379</v>
      </c>
      <c r="B1381">
        <v>3.9649999999999999</v>
      </c>
      <c r="C1381">
        <v>-51.186043130000002</v>
      </c>
      <c r="D1381">
        <v>-6.0656712700000002</v>
      </c>
      <c r="E1381">
        <v>-3.2070307699999998</v>
      </c>
      <c r="F1381">
        <v>-2.50660697</v>
      </c>
      <c r="G1381">
        <v>-6.36234359</v>
      </c>
      <c r="H1381">
        <v>0.83357857000000002</v>
      </c>
      <c r="I1381">
        <v>-4.8125222499999998</v>
      </c>
      <c r="J1381">
        <v>-82.645595819999997</v>
      </c>
    </row>
    <row r="1382" spans="1:10" x14ac:dyDescent="0.35">
      <c r="A1382">
        <v>1380</v>
      </c>
      <c r="B1382">
        <v>3.97</v>
      </c>
      <c r="C1382">
        <v>-50.133561139999998</v>
      </c>
      <c r="D1382">
        <v>-5.90916715</v>
      </c>
      <c r="E1382">
        <v>-3.2030091399999998</v>
      </c>
      <c r="F1382">
        <v>-2.3286613200000001</v>
      </c>
      <c r="G1382">
        <v>-6.4187252700000004</v>
      </c>
      <c r="H1382">
        <v>0.87342036999999995</v>
      </c>
      <c r="I1382">
        <v>-5.2678105000000004</v>
      </c>
      <c r="J1382">
        <v>-84.179380190000003</v>
      </c>
    </row>
    <row r="1383" spans="1:10" x14ac:dyDescent="0.35">
      <c r="A1383">
        <v>1381</v>
      </c>
      <c r="B1383">
        <v>3.9750000000000001</v>
      </c>
      <c r="C1383">
        <v>-49.055092190000003</v>
      </c>
      <c r="D1383">
        <v>-5.6409171799999998</v>
      </c>
      <c r="E1383">
        <v>-3.1829982499999998</v>
      </c>
      <c r="F1383">
        <v>-2.1329235999999998</v>
      </c>
      <c r="G1383">
        <v>-6.4347900400000002</v>
      </c>
      <c r="H1383">
        <v>0.92010442999999997</v>
      </c>
      <c r="I1383">
        <v>-5.7314037100000004</v>
      </c>
      <c r="J1383">
        <v>-85.648301259999997</v>
      </c>
    </row>
    <row r="1384" spans="1:10" x14ac:dyDescent="0.35">
      <c r="A1384">
        <v>1382</v>
      </c>
      <c r="B1384">
        <v>3.98</v>
      </c>
      <c r="C1384">
        <v>-47.925978909999998</v>
      </c>
      <c r="D1384">
        <v>-5.5653218300000002</v>
      </c>
      <c r="E1384">
        <v>-3.2045478699999999</v>
      </c>
      <c r="F1384">
        <v>-1.9879005599999999</v>
      </c>
      <c r="G1384">
        <v>-6.4080034799999996</v>
      </c>
      <c r="H1384">
        <v>0.97376585999999998</v>
      </c>
      <c r="I1384">
        <v>-6.2000045000000004</v>
      </c>
      <c r="J1384">
        <v>-87.052335729999996</v>
      </c>
    </row>
    <row r="1385" spans="1:10" x14ac:dyDescent="0.35">
      <c r="A1385">
        <v>1383</v>
      </c>
      <c r="B1385">
        <v>3.9849999999999999</v>
      </c>
      <c r="C1385">
        <v>-46.73844004</v>
      </c>
      <c r="D1385">
        <v>-5.5087070000000002</v>
      </c>
      <c r="E1385">
        <v>-3.23904353</v>
      </c>
      <c r="F1385">
        <v>-1.8364619200000001</v>
      </c>
      <c r="G1385">
        <v>-6.3362477200000002</v>
      </c>
      <c r="H1385">
        <v>1.03432159</v>
      </c>
      <c r="I1385">
        <v>-6.6670679899999996</v>
      </c>
      <c r="J1385">
        <v>-88.39258341</v>
      </c>
    </row>
    <row r="1386" spans="1:10" x14ac:dyDescent="0.35">
      <c r="A1386">
        <v>1384</v>
      </c>
      <c r="B1386">
        <v>3.99</v>
      </c>
      <c r="C1386">
        <v>-45.529999099999998</v>
      </c>
      <c r="D1386">
        <v>-5.3776182300000004</v>
      </c>
      <c r="E1386">
        <v>-3.2626955</v>
      </c>
      <c r="F1386">
        <v>-1.6932421600000001</v>
      </c>
      <c r="G1386">
        <v>-6.2180875499999999</v>
      </c>
      <c r="H1386">
        <v>1.1014237499999999</v>
      </c>
      <c r="I1386">
        <v>-7.1229095999999998</v>
      </c>
      <c r="J1386">
        <v>-89.670548449999998</v>
      </c>
    </row>
    <row r="1387" spans="1:10" x14ac:dyDescent="0.35">
      <c r="A1387">
        <v>1385</v>
      </c>
      <c r="B1387">
        <v>3.9950000000000001</v>
      </c>
      <c r="C1387">
        <v>-44.290962039999997</v>
      </c>
      <c r="D1387">
        <v>-5.2819454800000001</v>
      </c>
      <c r="E1387">
        <v>-3.2866062</v>
      </c>
      <c r="F1387">
        <v>-1.5688102799999999</v>
      </c>
      <c r="G1387">
        <v>-6.0530482000000001</v>
      </c>
      <c r="H1387">
        <v>1.1744154899999999</v>
      </c>
      <c r="I1387">
        <v>-7.5569481300000003</v>
      </c>
      <c r="J1387">
        <v>-90.888795680000001</v>
      </c>
    </row>
    <row r="1388" spans="1:10" x14ac:dyDescent="0.35">
      <c r="A1388">
        <v>1386</v>
      </c>
      <c r="B1388">
        <v>4</v>
      </c>
      <c r="C1388">
        <v>-42.988641459999997</v>
      </c>
      <c r="D1388">
        <v>-5.3656156900000003</v>
      </c>
      <c r="E1388">
        <v>-3.3639686599999998</v>
      </c>
      <c r="F1388">
        <v>-1.4358850999999999</v>
      </c>
      <c r="G1388">
        <v>-5.8418545699999997</v>
      </c>
      <c r="H1388">
        <v>1.25229284</v>
      </c>
      <c r="I1388">
        <v>-7.9580934699999997</v>
      </c>
      <c r="J1388">
        <v>-92.050109390000003</v>
      </c>
    </row>
    <row r="1389" spans="1:10" x14ac:dyDescent="0.35">
      <c r="A1389">
        <v>1387</v>
      </c>
      <c r="B1389">
        <v>4.0049999999999999</v>
      </c>
      <c r="C1389">
        <v>-41.632763390000001</v>
      </c>
      <c r="D1389">
        <v>-5.4729593300000001</v>
      </c>
      <c r="E1389">
        <v>-3.44882138</v>
      </c>
      <c r="F1389">
        <v>-1.2969901100000001</v>
      </c>
      <c r="G1389">
        <v>-5.5867441299999996</v>
      </c>
      <c r="H1389">
        <v>1.3336751200000001</v>
      </c>
      <c r="I1389">
        <v>-8.3148654999999998</v>
      </c>
      <c r="J1389">
        <v>-93.157015749999999</v>
      </c>
    </row>
    <row r="1390" spans="1:10" x14ac:dyDescent="0.35">
      <c r="A1390">
        <v>1388</v>
      </c>
      <c r="B1390">
        <v>4.01</v>
      </c>
      <c r="C1390">
        <v>-40.308222360000002</v>
      </c>
      <c r="D1390">
        <v>-5.4093798399999997</v>
      </c>
      <c r="E1390">
        <v>-3.4818859500000001</v>
      </c>
      <c r="F1390">
        <v>-1.18141327</v>
      </c>
      <c r="G1390">
        <v>-5.2919591800000001</v>
      </c>
      <c r="H1390">
        <v>1.4167849100000001</v>
      </c>
      <c r="I1390">
        <v>-8.6188597500000004</v>
      </c>
      <c r="J1390">
        <v>-94.21267469</v>
      </c>
    </row>
    <row r="1391" spans="1:10" x14ac:dyDescent="0.35">
      <c r="A1391">
        <v>1389</v>
      </c>
      <c r="B1391">
        <v>4.0149999999999997</v>
      </c>
      <c r="C1391">
        <v>-38.879366230000002</v>
      </c>
      <c r="D1391">
        <v>-5.5866741299999996</v>
      </c>
      <c r="E1391">
        <v>-3.5967611100000001</v>
      </c>
      <c r="F1391">
        <v>-1.04973107</v>
      </c>
      <c r="G1391">
        <v>-5.3627320699999999</v>
      </c>
      <c r="H1391">
        <v>1.4735101100000001</v>
      </c>
      <c r="I1391">
        <v>-8.8686217999999997</v>
      </c>
      <c r="J1391">
        <v>-95.221079610000004</v>
      </c>
    </row>
    <row r="1392" spans="1:10" x14ac:dyDescent="0.35">
      <c r="A1392">
        <v>1390</v>
      </c>
      <c r="B1392">
        <v>4.0199999999999996</v>
      </c>
      <c r="C1392">
        <v>-37.421333220000001</v>
      </c>
      <c r="D1392">
        <v>-5.7149284700000003</v>
      </c>
      <c r="E1392">
        <v>-3.6914516599999998</v>
      </c>
      <c r="F1392">
        <v>-0.91081471000000003</v>
      </c>
      <c r="G1392">
        <v>-5.6340515</v>
      </c>
      <c r="H1392">
        <v>1.5157794899999999</v>
      </c>
      <c r="I1392">
        <v>-9.0676182500000007</v>
      </c>
      <c r="J1392">
        <v>-96.187149770000005</v>
      </c>
    </row>
    <row r="1393" spans="1:10" x14ac:dyDescent="0.35">
      <c r="A1393">
        <v>1391</v>
      </c>
      <c r="B1393">
        <v>4.0250000000000004</v>
      </c>
      <c r="C1393">
        <v>-35.938276719999998</v>
      </c>
      <c r="D1393">
        <v>-5.8875732100000002</v>
      </c>
      <c r="E1393">
        <v>-3.8020559899999999</v>
      </c>
      <c r="F1393">
        <v>-0.77949661999999997</v>
      </c>
      <c r="G1393">
        <v>-6.0252508300000001</v>
      </c>
      <c r="H1393">
        <v>1.5480997000000001</v>
      </c>
      <c r="I1393">
        <v>-9.2224571599999994</v>
      </c>
      <c r="J1393">
        <v>-97.116581729999993</v>
      </c>
    </row>
    <row r="1394" spans="1:10" x14ac:dyDescent="0.35">
      <c r="A1394">
        <v>1392</v>
      </c>
      <c r="B1394">
        <v>4.03</v>
      </c>
      <c r="C1394">
        <v>-34.427585999999998</v>
      </c>
      <c r="D1394">
        <v>-6.1084907599999996</v>
      </c>
      <c r="E1394">
        <v>-3.91633312</v>
      </c>
      <c r="F1394">
        <v>-0.65610922000000005</v>
      </c>
      <c r="G1394">
        <v>-6.5537118699999999</v>
      </c>
      <c r="H1394">
        <v>1.5682101100000001</v>
      </c>
      <c r="I1394">
        <v>-9.3411226299999992</v>
      </c>
      <c r="J1394">
        <v>-98.014113460000004</v>
      </c>
    </row>
    <row r="1395" spans="1:10" x14ac:dyDescent="0.35">
      <c r="A1395">
        <v>1393</v>
      </c>
      <c r="B1395">
        <v>4.0350000000000001</v>
      </c>
      <c r="C1395">
        <v>-32.878204220000001</v>
      </c>
      <c r="D1395">
        <v>-6.24168229</v>
      </c>
      <c r="E1395">
        <v>-4.0503441499999999</v>
      </c>
      <c r="F1395">
        <v>-0.51009141000000002</v>
      </c>
      <c r="G1395">
        <v>-7.2339189099999999</v>
      </c>
      <c r="H1395">
        <v>1.57398835</v>
      </c>
      <c r="I1395">
        <v>-9.4313197399999993</v>
      </c>
      <c r="J1395">
        <v>-98.883817149999999</v>
      </c>
    </row>
    <row r="1396" spans="1:10" x14ac:dyDescent="0.35">
      <c r="A1396">
        <v>1394</v>
      </c>
      <c r="B1396">
        <v>4.04</v>
      </c>
      <c r="C1396">
        <v>-31.317673079999999</v>
      </c>
      <c r="D1396">
        <v>-6.4400760000000004</v>
      </c>
      <c r="E1396">
        <v>-4.1709541899999998</v>
      </c>
      <c r="F1396">
        <v>-0.39244339</v>
      </c>
      <c r="G1396">
        <v>-8.0760346700000003</v>
      </c>
      <c r="H1396">
        <v>1.5635588</v>
      </c>
      <c r="I1396">
        <v>-9.4997186300000003</v>
      </c>
      <c r="J1396">
        <v>-99.730791289999999</v>
      </c>
    </row>
    <row r="1397" spans="1:10" x14ac:dyDescent="0.35">
      <c r="A1397">
        <v>1395</v>
      </c>
      <c r="B1397">
        <v>4.0449999999999999</v>
      </c>
      <c r="C1397">
        <v>-29.73475638</v>
      </c>
      <c r="D1397">
        <v>-6.4910436499999999</v>
      </c>
      <c r="E1397">
        <v>-4.2856814600000002</v>
      </c>
      <c r="F1397">
        <v>-0.25950016999999997</v>
      </c>
      <c r="G1397">
        <v>-9.1609943999999999</v>
      </c>
      <c r="H1397">
        <v>1.54199223</v>
      </c>
      <c r="I1397">
        <v>-9.5523399100000006</v>
      </c>
      <c r="J1397">
        <v>-100.5603524</v>
      </c>
    </row>
    <row r="1398" spans="1:10" x14ac:dyDescent="0.35">
      <c r="A1398">
        <v>1396</v>
      </c>
      <c r="B1398">
        <v>4.05</v>
      </c>
      <c r="C1398">
        <v>-28.148968310000001</v>
      </c>
      <c r="D1398">
        <v>-6.6701313600000001</v>
      </c>
      <c r="E1398">
        <v>-4.45048245</v>
      </c>
      <c r="F1398">
        <v>-0.14882411000000001</v>
      </c>
      <c r="G1398">
        <v>-10.51816017</v>
      </c>
      <c r="H1398">
        <v>1.51495278</v>
      </c>
      <c r="I1398">
        <v>-9.5938025299999996</v>
      </c>
      <c r="J1398">
        <v>-101.37728384</v>
      </c>
    </row>
    <row r="1399" spans="1:10" x14ac:dyDescent="0.35">
      <c r="A1399">
        <v>1397</v>
      </c>
      <c r="B1399">
        <v>4.0549999999999997</v>
      </c>
      <c r="C1399">
        <v>-26.535195680000001</v>
      </c>
      <c r="D1399">
        <v>-6.8104754200000004</v>
      </c>
      <c r="E1399">
        <v>-4.6055561899999997</v>
      </c>
      <c r="F1399">
        <v>-2.8847999999999999E-2</v>
      </c>
      <c r="G1399">
        <v>-11.976710280000001</v>
      </c>
      <c r="H1399">
        <v>1.4704421299999999</v>
      </c>
      <c r="I1399">
        <v>-9.6271422199999996</v>
      </c>
      <c r="J1399">
        <v>-102.18621201000001</v>
      </c>
    </row>
    <row r="1400" spans="1:10" x14ac:dyDescent="0.35">
      <c r="A1400">
        <v>1398</v>
      </c>
      <c r="B1400">
        <v>4.0599999999999996</v>
      </c>
      <c r="C1400">
        <v>-24.912201840000002</v>
      </c>
      <c r="D1400">
        <v>-6.8491280999999997</v>
      </c>
      <c r="E1400">
        <v>-4.7497751700000004</v>
      </c>
      <c r="F1400">
        <v>0.10173136000000001</v>
      </c>
      <c r="G1400">
        <v>-13.503425439999999</v>
      </c>
      <c r="H1400">
        <v>1.4074655300000001</v>
      </c>
      <c r="I1400">
        <v>-9.6524060899999995</v>
      </c>
      <c r="J1400">
        <v>-102.99029835</v>
      </c>
    </row>
    <row r="1401" spans="1:10" x14ac:dyDescent="0.35">
      <c r="A1401">
        <v>1399</v>
      </c>
      <c r="B1401">
        <v>4.0650000000000004</v>
      </c>
      <c r="C1401">
        <v>-23.308568059999999</v>
      </c>
      <c r="D1401">
        <v>-6.9604026599999997</v>
      </c>
      <c r="E1401">
        <v>-4.9231191699999997</v>
      </c>
      <c r="F1401">
        <v>0.20360901000000001</v>
      </c>
      <c r="G1401">
        <v>-15.06010292</v>
      </c>
      <c r="H1401">
        <v>1.3252662799999999</v>
      </c>
      <c r="I1401">
        <v>-9.6708566699999992</v>
      </c>
      <c r="J1401">
        <v>-103.79314082</v>
      </c>
    </row>
    <row r="1402" spans="1:10" x14ac:dyDescent="0.35">
      <c r="A1402">
        <v>1400</v>
      </c>
      <c r="B1402">
        <v>4.07</v>
      </c>
      <c r="C1402">
        <v>-21.68977722</v>
      </c>
      <c r="D1402">
        <v>-7.0270097399999996</v>
      </c>
      <c r="E1402">
        <v>-5.1034998199999997</v>
      </c>
      <c r="F1402">
        <v>0.30984895000000001</v>
      </c>
      <c r="G1402">
        <v>-16.60617723</v>
      </c>
      <c r="H1402">
        <v>1.2233412100000001</v>
      </c>
      <c r="I1402">
        <v>-9.6853555</v>
      </c>
      <c r="J1402">
        <v>-104.59874041</v>
      </c>
    </row>
    <row r="1403" spans="1:10" x14ac:dyDescent="0.35">
      <c r="A1403">
        <v>1401</v>
      </c>
      <c r="B1403">
        <v>4.0750000000000002</v>
      </c>
      <c r="C1403">
        <v>-20.0577921</v>
      </c>
      <c r="D1403">
        <v>-7.0689665000000002</v>
      </c>
      <c r="E1403">
        <v>-5.3005176399999998</v>
      </c>
      <c r="F1403">
        <v>0.45401894999999998</v>
      </c>
      <c r="G1403">
        <v>-17.633656559999999</v>
      </c>
      <c r="H1403">
        <v>1.09183166</v>
      </c>
      <c r="I1403">
        <v>-9.6982064399999999</v>
      </c>
      <c r="J1403">
        <v>-105.4104863</v>
      </c>
    </row>
    <row r="1404" spans="1:10" x14ac:dyDescent="0.35">
      <c r="A1404">
        <v>1402</v>
      </c>
      <c r="B1404">
        <v>4.08</v>
      </c>
      <c r="C1404">
        <v>-18.43932912</v>
      </c>
      <c r="D1404">
        <v>-7.1218352500000002</v>
      </c>
      <c r="E1404">
        <v>-5.4800675500000002</v>
      </c>
      <c r="F1404">
        <v>0.55462085000000005</v>
      </c>
      <c r="G1404">
        <v>-18.13652489</v>
      </c>
      <c r="H1404">
        <v>0.92562694000000001</v>
      </c>
      <c r="I1404">
        <v>-9.7115384700000007</v>
      </c>
      <c r="J1404">
        <v>-106.23128522</v>
      </c>
    </row>
    <row r="1405" spans="1:10" x14ac:dyDescent="0.35">
      <c r="A1405">
        <v>1403</v>
      </c>
      <c r="B1405">
        <v>4.085</v>
      </c>
      <c r="C1405">
        <v>-16.82721115</v>
      </c>
      <c r="D1405">
        <v>-7.2020721099999996</v>
      </c>
      <c r="E1405">
        <v>-5.6567063299999996</v>
      </c>
      <c r="F1405">
        <v>0.63144023000000005</v>
      </c>
      <c r="G1405">
        <v>-18.848207840000001</v>
      </c>
      <c r="H1405">
        <v>0.74018927999999995</v>
      </c>
      <c r="I1405">
        <v>-9.7263514600000001</v>
      </c>
      <c r="J1405">
        <v>-107.06326212</v>
      </c>
    </row>
    <row r="1406" spans="1:10" x14ac:dyDescent="0.35">
      <c r="A1406">
        <v>1404</v>
      </c>
      <c r="B1406">
        <v>4.09</v>
      </c>
      <c r="C1406">
        <v>-15.186107379999999</v>
      </c>
      <c r="D1406">
        <v>-7.2670759199999999</v>
      </c>
      <c r="E1406">
        <v>-5.8707354399999998</v>
      </c>
      <c r="F1406">
        <v>0.74786710999999995</v>
      </c>
      <c r="G1406">
        <v>-19.764639689999999</v>
      </c>
      <c r="H1406">
        <v>0.53966206999999999</v>
      </c>
      <c r="I1406">
        <v>-9.7418106699999996</v>
      </c>
      <c r="J1406">
        <v>-107.9074318</v>
      </c>
    </row>
    <row r="1407" spans="1:10" x14ac:dyDescent="0.35">
      <c r="A1407">
        <v>1405</v>
      </c>
      <c r="B1407">
        <v>4.0949999999999998</v>
      </c>
      <c r="C1407">
        <v>-13.5596388</v>
      </c>
      <c r="D1407">
        <v>-7.3675402099999996</v>
      </c>
      <c r="E1407">
        <v>-6.0683463</v>
      </c>
      <c r="F1407">
        <v>0.83356350999999995</v>
      </c>
      <c r="G1407">
        <v>-20.866704930000001</v>
      </c>
      <c r="H1407">
        <v>0.32894836999999999</v>
      </c>
      <c r="I1407">
        <v>-9.75632929</v>
      </c>
      <c r="J1407">
        <v>-108.76338898</v>
      </c>
    </row>
    <row r="1408" spans="1:10" x14ac:dyDescent="0.35">
      <c r="A1408">
        <v>1406</v>
      </c>
      <c r="B1408">
        <v>4.0999999999999996</v>
      </c>
      <c r="C1408">
        <v>-11.95190872</v>
      </c>
      <c r="D1408">
        <v>-7.4892504600000001</v>
      </c>
      <c r="E1408">
        <v>-6.2744710100000001</v>
      </c>
      <c r="F1408">
        <v>0.91111175</v>
      </c>
      <c r="G1408">
        <v>-22.120378460000001</v>
      </c>
      <c r="H1408">
        <v>0.11345893999999999</v>
      </c>
      <c r="I1408">
        <v>-9.7678111600000008</v>
      </c>
      <c r="J1408">
        <v>-109.62963046</v>
      </c>
    </row>
    <row r="1409" spans="1:10" x14ac:dyDescent="0.35">
      <c r="A1409">
        <v>1407</v>
      </c>
      <c r="B1409">
        <v>4.1050000000000004</v>
      </c>
      <c r="C1409">
        <v>-10.36756443</v>
      </c>
      <c r="D1409">
        <v>-7.6362209500000002</v>
      </c>
      <c r="E1409">
        <v>-6.4873571800000001</v>
      </c>
      <c r="F1409">
        <v>0.98281063999999996</v>
      </c>
      <c r="G1409">
        <v>-23.478131739999998</v>
      </c>
      <c r="H1409">
        <v>-0.10117545999999999</v>
      </c>
      <c r="I1409">
        <v>-9.7732838799999993</v>
      </c>
      <c r="J1409">
        <v>-110.50378279</v>
      </c>
    </row>
    <row r="1410" spans="1:10" x14ac:dyDescent="0.35">
      <c r="A1410">
        <v>1408</v>
      </c>
      <c r="B1410">
        <v>4.1100000000000003</v>
      </c>
      <c r="C1410">
        <v>-8.8355321599999996</v>
      </c>
      <c r="D1410">
        <v>-7.8026583499999997</v>
      </c>
      <c r="E1410">
        <v>-6.7068145399999999</v>
      </c>
      <c r="F1410">
        <v>1.0469803499999999</v>
      </c>
      <c r="G1410">
        <v>-25.020266899999999</v>
      </c>
      <c r="H1410">
        <v>-0.30115350000000002</v>
      </c>
      <c r="I1410">
        <v>-9.7682359999999999</v>
      </c>
      <c r="J1410">
        <v>-111.38248206999999</v>
      </c>
    </row>
    <row r="1411" spans="1:10" x14ac:dyDescent="0.35">
      <c r="A1411">
        <v>1409</v>
      </c>
      <c r="B1411">
        <v>4.1150000000000002</v>
      </c>
      <c r="C1411">
        <v>-7.3835845300000003</v>
      </c>
      <c r="D1411">
        <v>-7.9786392199999998</v>
      </c>
      <c r="E1411">
        <v>-6.9355710899999998</v>
      </c>
      <c r="F1411">
        <v>1.10455345</v>
      </c>
      <c r="G1411">
        <v>-26.4789067</v>
      </c>
      <c r="H1411">
        <v>-0.49108636999999999</v>
      </c>
      <c r="I1411">
        <v>-9.7463873000000003</v>
      </c>
      <c r="J1411">
        <v>-112.26143651</v>
      </c>
    </row>
    <row r="1412" spans="1:10" x14ac:dyDescent="0.35">
      <c r="A1412">
        <v>1410</v>
      </c>
      <c r="B1412">
        <v>4.12</v>
      </c>
      <c r="C1412">
        <v>-6.03875282</v>
      </c>
      <c r="D1412">
        <v>-8.1600379099999998</v>
      </c>
      <c r="E1412">
        <v>-7.1739363999999997</v>
      </c>
      <c r="F1412">
        <v>1.15774651</v>
      </c>
      <c r="G1412">
        <v>-27.747650199999999</v>
      </c>
      <c r="H1412">
        <v>-0.66965965000000005</v>
      </c>
      <c r="I1412">
        <v>-9.6992899300000008</v>
      </c>
      <c r="J1412">
        <v>-113.1351659</v>
      </c>
    </row>
    <row r="1413" spans="1:10" x14ac:dyDescent="0.35">
      <c r="A1413">
        <v>1411</v>
      </c>
      <c r="B1413">
        <v>4.125</v>
      </c>
      <c r="C1413">
        <v>-4.8620394600000001</v>
      </c>
      <c r="D1413">
        <v>-8.3329152799999999</v>
      </c>
      <c r="E1413">
        <v>-7.4118995400000003</v>
      </c>
      <c r="F1413">
        <v>1.1860354099999999</v>
      </c>
      <c r="G1413">
        <v>-28.789233280000001</v>
      </c>
      <c r="H1413">
        <v>-0.83215353999999997</v>
      </c>
      <c r="I1413">
        <v>-9.6187348299999993</v>
      </c>
      <c r="J1413">
        <v>-113.99765693000001</v>
      </c>
    </row>
    <row r="1414" spans="1:10" x14ac:dyDescent="0.35">
      <c r="A1414">
        <v>1412</v>
      </c>
      <c r="B1414">
        <v>4.13</v>
      </c>
      <c r="C1414">
        <v>-3.7940237300000001</v>
      </c>
      <c r="D1414">
        <v>-8.5013836000000005</v>
      </c>
      <c r="E1414">
        <v>-7.6777573400000003</v>
      </c>
      <c r="F1414">
        <v>1.2630171800000001</v>
      </c>
      <c r="G1414">
        <v>-29.5704207</v>
      </c>
      <c r="H1414">
        <v>-0.97408815999999998</v>
      </c>
      <c r="I1414">
        <v>-9.4981326599999996</v>
      </c>
      <c r="J1414">
        <v>-114.84235351</v>
      </c>
    </row>
    <row r="1415" spans="1:10" x14ac:dyDescent="0.35">
      <c r="A1415">
        <v>1413</v>
      </c>
      <c r="B1415">
        <v>4.1349999999999998</v>
      </c>
      <c r="C1415">
        <v>-2.9509531400000002</v>
      </c>
      <c r="D1415">
        <v>-8.62944669</v>
      </c>
      <c r="E1415">
        <v>-7.95282658</v>
      </c>
      <c r="F1415">
        <v>1.2829699699999999</v>
      </c>
      <c r="G1415">
        <v>-30.063124309999999</v>
      </c>
      <c r="H1415">
        <v>-1.09142973</v>
      </c>
      <c r="I1415">
        <v>-9.3319585899999993</v>
      </c>
      <c r="J1415">
        <v>-115.66191694</v>
      </c>
    </row>
    <row r="1416" spans="1:10" x14ac:dyDescent="0.35">
      <c r="A1416">
        <v>1414</v>
      </c>
      <c r="B1416">
        <v>4.1399999999999997</v>
      </c>
      <c r="C1416">
        <v>-2.3297011099999998</v>
      </c>
      <c r="D1416">
        <v>-8.6771773299999992</v>
      </c>
      <c r="E1416">
        <v>-8.2271313199999998</v>
      </c>
      <c r="F1416">
        <v>1.33564919</v>
      </c>
      <c r="G1416">
        <v>-30.245486379999999</v>
      </c>
      <c r="H1416">
        <v>-1.1807904899999999</v>
      </c>
      <c r="I1416">
        <v>-9.1177568600000001</v>
      </c>
      <c r="J1416">
        <v>-116.44851869</v>
      </c>
    </row>
    <row r="1417" spans="1:10" x14ac:dyDescent="0.35">
      <c r="A1417">
        <v>1415</v>
      </c>
      <c r="B1417">
        <v>4.1449999999999996</v>
      </c>
      <c r="C1417">
        <v>-1.9005334</v>
      </c>
      <c r="D1417">
        <v>-8.7882273899999994</v>
      </c>
      <c r="E1417">
        <v>-8.4833401100000003</v>
      </c>
      <c r="F1417">
        <v>1.34029756</v>
      </c>
      <c r="G1417">
        <v>-30.102925249999998</v>
      </c>
      <c r="H1417">
        <v>-1.2396021699999999</v>
      </c>
      <c r="I1417">
        <v>-8.8578715100000007</v>
      </c>
      <c r="J1417">
        <v>-117.19463542</v>
      </c>
    </row>
    <row r="1418" spans="1:10" x14ac:dyDescent="0.35">
      <c r="A1418">
        <v>1416</v>
      </c>
      <c r="B1418">
        <v>4.1500000000000004</v>
      </c>
      <c r="C1418">
        <v>-1.6975586499999999</v>
      </c>
      <c r="D1418">
        <v>-8.7986009999999997</v>
      </c>
      <c r="E1418">
        <v>-8.8062170500000008</v>
      </c>
      <c r="F1418">
        <v>1.3514550599999999</v>
      </c>
      <c r="G1418">
        <v>-29.62913451</v>
      </c>
      <c r="H1418">
        <v>-1.2662440399999999</v>
      </c>
      <c r="I1418">
        <v>-8.5592444899999993</v>
      </c>
      <c r="J1418">
        <v>-117.89264565000001</v>
      </c>
    </row>
    <row r="1419" spans="1:10" x14ac:dyDescent="0.35">
      <c r="A1419">
        <v>1417</v>
      </c>
      <c r="B1419">
        <v>4.1550000000000002</v>
      </c>
      <c r="C1419">
        <v>-1.7125757500000001</v>
      </c>
      <c r="D1419">
        <v>-8.7967076899999999</v>
      </c>
      <c r="E1419">
        <v>-9.1088070099999996</v>
      </c>
      <c r="F1419">
        <v>1.3660053999999999</v>
      </c>
      <c r="G1419">
        <v>-28.826955430000002</v>
      </c>
      <c r="H1419">
        <v>-1.26011015</v>
      </c>
      <c r="I1419">
        <v>-8.2322161299999994</v>
      </c>
      <c r="J1419">
        <v>-118.53447959</v>
      </c>
    </row>
    <row r="1420" spans="1:10" x14ac:dyDescent="0.35">
      <c r="A1420">
        <v>1418</v>
      </c>
      <c r="B1420">
        <v>4.16</v>
      </c>
      <c r="C1420">
        <v>-1.91157485</v>
      </c>
      <c r="D1420">
        <v>-8.77592471</v>
      </c>
      <c r="E1420">
        <v>-9.4290475600000008</v>
      </c>
      <c r="F1420">
        <v>1.3610835800000001</v>
      </c>
      <c r="G1420">
        <v>-27.708969809999999</v>
      </c>
      <c r="H1420">
        <v>-1.2216084300000001</v>
      </c>
      <c r="I1420">
        <v>-7.8906573299999998</v>
      </c>
      <c r="J1420">
        <v>-119.11233353999999</v>
      </c>
    </row>
    <row r="1421" spans="1:10" x14ac:dyDescent="0.35">
      <c r="A1421">
        <v>1419</v>
      </c>
      <c r="B1421">
        <v>4.165</v>
      </c>
      <c r="C1421">
        <v>-2.29343838</v>
      </c>
      <c r="D1421">
        <v>-8.7103155599999997</v>
      </c>
      <c r="E1421">
        <v>-9.7691696700000001</v>
      </c>
      <c r="F1421">
        <v>1.3348611500000001</v>
      </c>
      <c r="G1421">
        <v>-26.297658179999999</v>
      </c>
      <c r="H1421">
        <v>-1.15209366</v>
      </c>
      <c r="I1421">
        <v>-7.5480078700000002</v>
      </c>
      <c r="J1421">
        <v>-119.61844972</v>
      </c>
    </row>
    <row r="1422" spans="1:10" x14ac:dyDescent="0.35">
      <c r="A1422">
        <v>1420</v>
      </c>
      <c r="B1422">
        <v>4.17</v>
      </c>
      <c r="C1422">
        <v>-2.78740912</v>
      </c>
      <c r="D1422">
        <v>-8.6878556099999997</v>
      </c>
      <c r="E1422">
        <v>-10.09418941</v>
      </c>
      <c r="F1422">
        <v>1.28810848</v>
      </c>
      <c r="G1422">
        <v>-24.6250286</v>
      </c>
      <c r="H1422">
        <v>-1.0537448599999999</v>
      </c>
      <c r="I1422">
        <v>-7.21406657</v>
      </c>
      <c r="J1422">
        <v>-120.04441143</v>
      </c>
    </row>
    <row r="1423" spans="1:10" x14ac:dyDescent="0.35">
      <c r="A1423">
        <v>1421</v>
      </c>
      <c r="B1423">
        <v>4.1749999999999998</v>
      </c>
      <c r="C1423">
        <v>-3.3760332599999998</v>
      </c>
      <c r="D1423">
        <v>-8.6395300400000004</v>
      </c>
      <c r="E1423">
        <v>-10.44590844</v>
      </c>
      <c r="F1423">
        <v>1.2257924899999999</v>
      </c>
      <c r="G1423">
        <v>-22.731680699999998</v>
      </c>
      <c r="H1423">
        <v>-0.92940387000000002</v>
      </c>
      <c r="I1423">
        <v>-6.8946278899999998</v>
      </c>
      <c r="J1423">
        <v>-120.38060999</v>
      </c>
    </row>
    <row r="1424" spans="1:10" x14ac:dyDescent="0.35">
      <c r="A1424">
        <v>1422</v>
      </c>
      <c r="B1424">
        <v>4.18</v>
      </c>
      <c r="C1424">
        <v>-4.0293789499999999</v>
      </c>
      <c r="D1424">
        <v>-8.6079048900000004</v>
      </c>
      <c r="E1424">
        <v>-10.794491130000001</v>
      </c>
      <c r="F1424">
        <v>1.14118988</v>
      </c>
      <c r="G1424">
        <v>-20.66531569</v>
      </c>
      <c r="H1424">
        <v>-0.78239515000000004</v>
      </c>
      <c r="I1424">
        <v>-6.5935858300000003</v>
      </c>
      <c r="J1424">
        <v>-120.61631602999999</v>
      </c>
    </row>
    <row r="1425" spans="1:10" x14ac:dyDescent="0.35">
      <c r="A1425">
        <v>1423</v>
      </c>
      <c r="B1425">
        <v>4.1849999999999996</v>
      </c>
      <c r="C1425">
        <v>-4.7070193099999997</v>
      </c>
      <c r="D1425">
        <v>-8.5676903600000003</v>
      </c>
      <c r="E1425">
        <v>-11.162643559999999</v>
      </c>
      <c r="F1425">
        <v>1.03529388</v>
      </c>
      <c r="G1425">
        <v>-18.478751920000001</v>
      </c>
      <c r="H1425">
        <v>-0.61634705999999995</v>
      </c>
      <c r="I1425">
        <v>-6.3080731700000001</v>
      </c>
      <c r="J1425">
        <v>-120.73954856</v>
      </c>
    </row>
    <row r="1426" spans="1:10" x14ac:dyDescent="0.35">
      <c r="A1426">
        <v>1424</v>
      </c>
      <c r="B1426">
        <v>4.1900000000000004</v>
      </c>
      <c r="C1426">
        <v>-5.3863822099999998</v>
      </c>
      <c r="D1426">
        <v>-8.5223113000000001</v>
      </c>
      <c r="E1426">
        <v>-11.54539288</v>
      </c>
      <c r="F1426">
        <v>0.91247646999999998</v>
      </c>
      <c r="G1426">
        <v>-16.227555989999999</v>
      </c>
      <c r="H1426">
        <v>-0.43503194000000001</v>
      </c>
      <c r="I1426">
        <v>-6.0331675899999997</v>
      </c>
      <c r="J1426">
        <v>-120.73558583000001</v>
      </c>
    </row>
    <row r="1427" spans="1:10" x14ac:dyDescent="0.35">
      <c r="A1427">
        <v>1425</v>
      </c>
      <c r="B1427">
        <v>4.1950000000000003</v>
      </c>
      <c r="C1427">
        <v>-6.04834578</v>
      </c>
      <c r="D1427">
        <v>-8.5083056199999998</v>
      </c>
      <c r="E1427">
        <v>-11.92703313</v>
      </c>
      <c r="F1427">
        <v>0.75330176999999998</v>
      </c>
      <c r="G1427">
        <v>-13.967444220000001</v>
      </c>
      <c r="H1427">
        <v>-0.24223634999999999</v>
      </c>
      <c r="I1427">
        <v>-5.7625760799999997</v>
      </c>
      <c r="J1427">
        <v>-120.58628431</v>
      </c>
    </row>
    <row r="1428" spans="1:10" x14ac:dyDescent="0.35">
      <c r="A1428">
        <v>1426</v>
      </c>
      <c r="B1428">
        <v>4.2</v>
      </c>
      <c r="C1428">
        <v>-6.6564180400000001</v>
      </c>
      <c r="D1428">
        <v>-8.5066682599999996</v>
      </c>
      <c r="E1428">
        <v>-12.33804569</v>
      </c>
      <c r="F1428">
        <v>0.58880277999999997</v>
      </c>
      <c r="G1428">
        <v>-11.751644730000001</v>
      </c>
      <c r="H1428">
        <v>-4.1665969999999997E-2</v>
      </c>
      <c r="I1428">
        <v>-5.4880991000000003</v>
      </c>
      <c r="J1428">
        <v>-120.27055194</v>
      </c>
    </row>
    <row r="1429" spans="1:10" x14ac:dyDescent="0.35">
      <c r="A1429">
        <v>1427</v>
      </c>
      <c r="B1429">
        <v>4.2050000000000001</v>
      </c>
      <c r="C1429">
        <v>-7.1942136000000003</v>
      </c>
      <c r="D1429">
        <v>-8.5377756799999993</v>
      </c>
      <c r="E1429">
        <v>-12.76830713</v>
      </c>
      <c r="F1429">
        <v>0.39465748</v>
      </c>
      <c r="G1429">
        <v>-9.6284285100000009</v>
      </c>
      <c r="H1429">
        <v>0.16311522000000001</v>
      </c>
      <c r="I1429">
        <v>-5.1991649999999998</v>
      </c>
      <c r="J1429">
        <v>-119.76447906</v>
      </c>
    </row>
    <row r="1430" spans="1:10" x14ac:dyDescent="0.35">
      <c r="A1430">
        <v>1428</v>
      </c>
      <c r="B1430">
        <v>4.21</v>
      </c>
      <c r="C1430">
        <v>-7.6429567499999997</v>
      </c>
      <c r="D1430">
        <v>-8.6301054500000003</v>
      </c>
      <c r="E1430">
        <v>-13.20962402</v>
      </c>
      <c r="F1430">
        <v>0.16597021000000001</v>
      </c>
      <c r="G1430">
        <v>-15.552336240000001</v>
      </c>
      <c r="H1430">
        <v>2.02383113</v>
      </c>
      <c r="I1430">
        <v>-4.8823297700000001</v>
      </c>
      <c r="J1430">
        <v>-119.0402686</v>
      </c>
    </row>
    <row r="1431" spans="1:10" x14ac:dyDescent="0.35">
      <c r="A1431">
        <v>1429</v>
      </c>
      <c r="B1431">
        <v>4.2149999999999999</v>
      </c>
      <c r="C1431">
        <v>-8.0117575999999993</v>
      </c>
      <c r="D1431">
        <v>-8.8204745199999994</v>
      </c>
      <c r="E1431">
        <v>-13.697286070000001</v>
      </c>
      <c r="F1431">
        <v>-0.10504154</v>
      </c>
      <c r="G1431">
        <v>-15.82969465</v>
      </c>
      <c r="H1431">
        <v>3.5028787000000001</v>
      </c>
      <c r="I1431">
        <v>-4.5214488399999997</v>
      </c>
      <c r="J1431">
        <v>-118.06510393000001</v>
      </c>
    </row>
    <row r="1432" spans="1:10" x14ac:dyDescent="0.35">
      <c r="A1432">
        <v>1430</v>
      </c>
      <c r="B1432">
        <v>4.22</v>
      </c>
      <c r="C1432">
        <v>-8.2298610599999993</v>
      </c>
      <c r="D1432">
        <v>-9.1870404600000004</v>
      </c>
      <c r="E1432">
        <v>-14.194552939999999</v>
      </c>
      <c r="F1432">
        <v>-0.39239295000000002</v>
      </c>
      <c r="G1432">
        <v>-15.641709369999999</v>
      </c>
      <c r="H1432">
        <v>5.3526610400000001</v>
      </c>
      <c r="I1432">
        <v>-4.0996339199999996</v>
      </c>
      <c r="J1432">
        <v>-116.80109763999999</v>
      </c>
    </row>
    <row r="1433" spans="1:10" x14ac:dyDescent="0.35">
      <c r="A1433">
        <v>1431</v>
      </c>
      <c r="B1433">
        <v>4.2249999999999996</v>
      </c>
      <c r="C1433">
        <v>-8.3727384300000001</v>
      </c>
      <c r="D1433">
        <v>-9.6673749999999998</v>
      </c>
      <c r="E1433">
        <v>-14.74998222</v>
      </c>
      <c r="F1433">
        <v>-0.71399836999999999</v>
      </c>
      <c r="G1433">
        <v>-14.384932450000001</v>
      </c>
      <c r="H1433">
        <v>7.4827214900000003</v>
      </c>
      <c r="I1433">
        <v>-3.6054418300000002</v>
      </c>
      <c r="J1433">
        <v>-115.20575954</v>
      </c>
    </row>
    <row r="1434" spans="1:10" x14ac:dyDescent="0.35">
      <c r="A1434">
        <v>1432</v>
      </c>
      <c r="B1434">
        <v>4.2300000000000004</v>
      </c>
      <c r="C1434">
        <v>-8.40673095</v>
      </c>
      <c r="D1434">
        <v>-10.307793090000001</v>
      </c>
      <c r="E1434">
        <v>-15.34376615</v>
      </c>
      <c r="F1434">
        <v>-1.0821238099999999</v>
      </c>
      <c r="G1434">
        <v>-11.5750416</v>
      </c>
      <c r="H1434">
        <v>9.7315333800000001</v>
      </c>
      <c r="I1434">
        <v>-3.0500311199999999</v>
      </c>
      <c r="J1434">
        <v>-113.23293296999999</v>
      </c>
    </row>
    <row r="1435" spans="1:10" x14ac:dyDescent="0.35">
      <c r="A1435">
        <v>1433</v>
      </c>
      <c r="B1435">
        <v>4.2350000000000003</v>
      </c>
      <c r="C1435">
        <v>-8.3655202499999994</v>
      </c>
      <c r="D1435">
        <v>-11.1000148</v>
      </c>
      <c r="E1435">
        <v>-15.95345786</v>
      </c>
      <c r="F1435">
        <v>-1.5785631499999999</v>
      </c>
      <c r="G1435">
        <v>-7.2513999299999998</v>
      </c>
      <c r="H1435">
        <v>11.93628474</v>
      </c>
      <c r="I1435">
        <v>-2.49414077</v>
      </c>
      <c r="J1435">
        <v>-110.84175236999999</v>
      </c>
    </row>
    <row r="1436" spans="1:10" x14ac:dyDescent="0.35">
      <c r="A1436">
        <v>1434</v>
      </c>
      <c r="B1436">
        <v>4.24</v>
      </c>
      <c r="C1436">
        <v>-8.2738350500000006</v>
      </c>
      <c r="D1436">
        <v>-11.97979338</v>
      </c>
      <c r="E1436">
        <v>-16.632909890000001</v>
      </c>
      <c r="F1436">
        <v>-2.0733001299999998</v>
      </c>
      <c r="G1436">
        <v>-1.98877466</v>
      </c>
      <c r="H1436">
        <v>13.96580091</v>
      </c>
      <c r="I1436">
        <v>-1.9321340300000001</v>
      </c>
      <c r="J1436">
        <v>-107.98963121</v>
      </c>
    </row>
    <row r="1437" spans="1:10" x14ac:dyDescent="0.35">
      <c r="A1437">
        <v>1435</v>
      </c>
      <c r="B1437">
        <v>4.2450000000000001</v>
      </c>
      <c r="C1437">
        <v>-8.1563093799999997</v>
      </c>
      <c r="D1437">
        <v>-12.9003128</v>
      </c>
      <c r="E1437">
        <v>-17.37077369</v>
      </c>
      <c r="F1437">
        <v>-2.6337279800000002</v>
      </c>
      <c r="G1437">
        <v>3.4104587999999998</v>
      </c>
      <c r="H1437">
        <v>15.69941345</v>
      </c>
      <c r="I1437">
        <v>-1.3310752400000001</v>
      </c>
      <c r="J1437">
        <v>-104.62645102</v>
      </c>
    </row>
    <row r="1438" spans="1:10" x14ac:dyDescent="0.35">
      <c r="A1438">
        <v>1436</v>
      </c>
      <c r="B1438">
        <v>4.25</v>
      </c>
      <c r="C1438">
        <v>-8.0586563600000005</v>
      </c>
      <c r="D1438">
        <v>-13.81570732</v>
      </c>
      <c r="E1438">
        <v>-18.151818599999999</v>
      </c>
      <c r="F1438">
        <v>-3.2676280200000001</v>
      </c>
      <c r="G1438">
        <v>8.16094571</v>
      </c>
      <c r="H1438">
        <v>17.025328909999999</v>
      </c>
      <c r="I1438">
        <v>-0.79532232000000003</v>
      </c>
      <c r="J1438">
        <v>-100.74244477000001</v>
      </c>
    </row>
    <row r="1439" spans="1:10" x14ac:dyDescent="0.35">
      <c r="A1439">
        <v>1437</v>
      </c>
      <c r="B1439">
        <v>4.2549999999999999</v>
      </c>
      <c r="C1439">
        <v>-8.0039183499999993</v>
      </c>
      <c r="D1439">
        <v>-14.66644226</v>
      </c>
      <c r="E1439">
        <v>-18.954325359999999</v>
      </c>
      <c r="F1439">
        <v>-3.99176836</v>
      </c>
      <c r="G1439">
        <v>11.72815832</v>
      </c>
      <c r="H1439">
        <v>17.872588919999998</v>
      </c>
      <c r="I1439">
        <v>-0.3516147</v>
      </c>
      <c r="J1439">
        <v>-96.316732180000002</v>
      </c>
    </row>
    <row r="1440" spans="1:10" x14ac:dyDescent="0.35">
      <c r="A1440">
        <v>1438</v>
      </c>
      <c r="B1440">
        <v>4.26</v>
      </c>
      <c r="C1440">
        <v>-8.0189899899999997</v>
      </c>
      <c r="D1440">
        <v>-15.39555886</v>
      </c>
      <c r="E1440">
        <v>-19.87044229</v>
      </c>
      <c r="F1440">
        <v>-4.7725178699999997</v>
      </c>
      <c r="G1440">
        <v>14.024830010000001</v>
      </c>
      <c r="H1440">
        <v>18.23191336</v>
      </c>
      <c r="I1440">
        <v>-4.844068E-2</v>
      </c>
      <c r="J1440">
        <v>-91.345453699999993</v>
      </c>
    </row>
    <row r="1441" spans="1:10" x14ac:dyDescent="0.35">
      <c r="A1441">
        <v>1439</v>
      </c>
      <c r="B1441">
        <v>4.2649999999999997</v>
      </c>
      <c r="C1441">
        <v>-8.07825068</v>
      </c>
      <c r="D1441">
        <v>-15.963487990000001</v>
      </c>
      <c r="E1441">
        <v>-20.758734740000001</v>
      </c>
      <c r="F1441">
        <v>-5.7350108999999998</v>
      </c>
      <c r="G1441">
        <v>15.41279784</v>
      </c>
      <c r="H1441">
        <v>18.152389759999998</v>
      </c>
      <c r="I1441">
        <v>3.0408100000000001E-3</v>
      </c>
      <c r="J1441">
        <v>-85.844710480000003</v>
      </c>
    </row>
    <row r="1442" spans="1:10" x14ac:dyDescent="0.35">
      <c r="A1442">
        <v>1440</v>
      </c>
      <c r="B1442">
        <v>4.2699999999999996</v>
      </c>
      <c r="C1442">
        <v>-8.2258822400000007</v>
      </c>
      <c r="D1442">
        <v>-16.387320039999999</v>
      </c>
      <c r="E1442">
        <v>-21.800828849999998</v>
      </c>
      <c r="F1442">
        <v>-6.7301206999999996</v>
      </c>
      <c r="G1442">
        <v>16.468241519999999</v>
      </c>
      <c r="H1442">
        <v>17.719444060000001</v>
      </c>
      <c r="I1442">
        <v>-0.10222359</v>
      </c>
      <c r="J1442">
        <v>-79.822669050000002</v>
      </c>
    </row>
    <row r="1443" spans="1:10" x14ac:dyDescent="0.35">
      <c r="A1443">
        <v>1441</v>
      </c>
      <c r="B1443">
        <v>4.2750000000000004</v>
      </c>
      <c r="C1443">
        <v>-8.3967093800000008</v>
      </c>
      <c r="D1443">
        <v>-16.631429390000001</v>
      </c>
      <c r="E1443">
        <v>-22.808183540000002</v>
      </c>
      <c r="F1443">
        <v>-7.9562850300000001</v>
      </c>
      <c r="G1443">
        <v>17.681420559999999</v>
      </c>
      <c r="H1443">
        <v>17.028718749999999</v>
      </c>
      <c r="I1443">
        <v>-0.34966034000000001</v>
      </c>
      <c r="J1443">
        <v>-73.322403550000004</v>
      </c>
    </row>
    <row r="1444" spans="1:10" x14ac:dyDescent="0.35">
      <c r="A1444">
        <v>1442</v>
      </c>
      <c r="B1444">
        <v>4.28</v>
      </c>
      <c r="C1444">
        <v>-8.6329520599999992</v>
      </c>
      <c r="D1444">
        <v>-16.74290572</v>
      </c>
      <c r="E1444">
        <v>-23.930281340000001</v>
      </c>
      <c r="F1444">
        <v>-9.2723360699999997</v>
      </c>
      <c r="G1444">
        <v>19.231186829999999</v>
      </c>
      <c r="H1444">
        <v>16.153427369999999</v>
      </c>
      <c r="I1444">
        <v>-0.65209530000000004</v>
      </c>
      <c r="J1444">
        <v>-66.39273292</v>
      </c>
    </row>
    <row r="1445" spans="1:10" x14ac:dyDescent="0.35">
      <c r="A1445">
        <v>1443</v>
      </c>
      <c r="B1445">
        <v>4.2850000000000001</v>
      </c>
      <c r="C1445">
        <v>-8.8660810300000001</v>
      </c>
      <c r="D1445">
        <v>-16.688184379999999</v>
      </c>
      <c r="E1445">
        <v>-25.028971540000001</v>
      </c>
      <c r="F1445">
        <v>-10.84644108</v>
      </c>
      <c r="G1445">
        <v>20.983937839999999</v>
      </c>
      <c r="H1445">
        <v>15.1344543</v>
      </c>
      <c r="I1445">
        <v>-0.89514457000000003</v>
      </c>
      <c r="J1445">
        <v>-59.108439730000001</v>
      </c>
    </row>
    <row r="1446" spans="1:10" x14ac:dyDescent="0.35">
      <c r="A1446">
        <v>1444</v>
      </c>
      <c r="B1446">
        <v>4.29</v>
      </c>
      <c r="C1446">
        <v>-9.1459352900000006</v>
      </c>
      <c r="D1446">
        <v>-16.52241682</v>
      </c>
      <c r="E1446">
        <v>-26.247130510000002</v>
      </c>
      <c r="F1446">
        <v>-12.504765839999999</v>
      </c>
      <c r="G1446">
        <v>22.697883449999999</v>
      </c>
      <c r="H1446">
        <v>14.00285613</v>
      </c>
      <c r="I1446">
        <v>-1.0074751200000001</v>
      </c>
      <c r="J1446">
        <v>-51.5813463</v>
      </c>
    </row>
    <row r="1447" spans="1:10" x14ac:dyDescent="0.35">
      <c r="A1447">
        <v>1445</v>
      </c>
      <c r="B1447">
        <v>4.2949999999999999</v>
      </c>
      <c r="C1447">
        <v>-9.4173916900000005</v>
      </c>
      <c r="D1447">
        <v>-16.252801349999999</v>
      </c>
      <c r="E1447">
        <v>-27.482810740000001</v>
      </c>
      <c r="F1447">
        <v>-14.361463580000001</v>
      </c>
      <c r="G1447">
        <v>24.209793449999999</v>
      </c>
      <c r="H1447">
        <v>12.79518081</v>
      </c>
      <c r="I1447">
        <v>-0.91185408999999995</v>
      </c>
      <c r="J1447">
        <v>-43.948997509999998</v>
      </c>
    </row>
    <row r="1448" spans="1:10" x14ac:dyDescent="0.35">
      <c r="A1448">
        <v>1446</v>
      </c>
      <c r="B1448">
        <v>4.3</v>
      </c>
      <c r="C1448">
        <v>-9.6835685799999993</v>
      </c>
      <c r="D1448">
        <v>-15.866579700000001</v>
      </c>
      <c r="E1448">
        <v>-28.705790499999999</v>
      </c>
      <c r="F1448">
        <v>-16.462094459999999</v>
      </c>
      <c r="G1448">
        <v>25.48919647</v>
      </c>
      <c r="H1448">
        <v>11.55391296</v>
      </c>
      <c r="I1448">
        <v>-0.58924774999999996</v>
      </c>
      <c r="J1448">
        <v>-36.385450050000003</v>
      </c>
    </row>
    <row r="1449" spans="1:10" x14ac:dyDescent="0.35">
      <c r="A1449">
        <v>1447</v>
      </c>
      <c r="B1449">
        <v>4.3049999999999997</v>
      </c>
      <c r="C1449">
        <v>-9.9614313200000009</v>
      </c>
      <c r="D1449">
        <v>-15.44121064</v>
      </c>
      <c r="E1449">
        <v>-30.028304240000001</v>
      </c>
      <c r="F1449">
        <v>-18.587103089999999</v>
      </c>
      <c r="G1449">
        <v>26.57697052</v>
      </c>
      <c r="H1449">
        <v>10.318586010000001</v>
      </c>
      <c r="I1449">
        <v>-5.5497789999999998E-2</v>
      </c>
      <c r="J1449">
        <v>-29.087973009999999</v>
      </c>
    </row>
    <row r="1450" spans="1:10" x14ac:dyDescent="0.35">
      <c r="A1450">
        <v>1448</v>
      </c>
      <c r="B1450">
        <v>4.3099999999999996</v>
      </c>
      <c r="C1450">
        <v>-10.2036412</v>
      </c>
      <c r="D1450">
        <v>-14.95450705</v>
      </c>
      <c r="E1450">
        <v>-31.315233410000001</v>
      </c>
      <c r="F1450">
        <v>-20.93544502</v>
      </c>
      <c r="G1450">
        <v>27.497995540000002</v>
      </c>
      <c r="H1450">
        <v>9.1170368199999992</v>
      </c>
      <c r="I1450">
        <v>0.65558687999999998</v>
      </c>
      <c r="J1450">
        <v>-22.254236769999999</v>
      </c>
    </row>
    <row r="1451" spans="1:10" x14ac:dyDescent="0.35">
      <c r="A1451">
        <v>1449</v>
      </c>
      <c r="B1451">
        <v>4.3150000000000004</v>
      </c>
      <c r="C1451">
        <v>-10.4354114</v>
      </c>
      <c r="D1451">
        <v>-14.456637000000001</v>
      </c>
      <c r="E1451">
        <v>-32.65297356</v>
      </c>
      <c r="F1451">
        <v>-23.289473579999999</v>
      </c>
      <c r="G1451">
        <v>28.271333179999999</v>
      </c>
      <c r="H1451">
        <v>7.9702040500000004</v>
      </c>
      <c r="I1451">
        <v>1.43501586</v>
      </c>
      <c r="J1451">
        <v>-16.085710859999999</v>
      </c>
    </row>
    <row r="1452" spans="1:10" x14ac:dyDescent="0.35">
      <c r="A1452">
        <v>1450</v>
      </c>
      <c r="B1452">
        <v>4.32</v>
      </c>
      <c r="C1452">
        <v>-10.641501440000001</v>
      </c>
      <c r="D1452">
        <v>-13.96022215</v>
      </c>
      <c r="E1452">
        <v>-34.009591380000003</v>
      </c>
      <c r="F1452">
        <v>-25.642331710000001</v>
      </c>
      <c r="G1452">
        <v>28.92226878</v>
      </c>
      <c r="H1452">
        <v>6.8908816499999999</v>
      </c>
      <c r="I1452">
        <v>2.1215499100000001</v>
      </c>
      <c r="J1452">
        <v>-10.75222407</v>
      </c>
    </row>
    <row r="1453" spans="1:10" x14ac:dyDescent="0.35">
      <c r="A1453">
        <v>1451</v>
      </c>
      <c r="B1453">
        <v>4.3250000000000002</v>
      </c>
      <c r="C1453">
        <v>-10.81800979</v>
      </c>
      <c r="D1453">
        <v>-13.48460298</v>
      </c>
      <c r="E1453">
        <v>-35.392781550000002</v>
      </c>
      <c r="F1453">
        <v>-27.931749419999999</v>
      </c>
      <c r="G1453">
        <v>29.479723249999999</v>
      </c>
      <c r="H1453">
        <v>5.8845837400000001</v>
      </c>
      <c r="I1453">
        <v>2.5299697700000001</v>
      </c>
      <c r="J1453">
        <v>-6.3704948300000002</v>
      </c>
    </row>
    <row r="1454" spans="1:10" x14ac:dyDescent="0.35">
      <c r="A1454">
        <v>1452</v>
      </c>
      <c r="B1454">
        <v>4.33</v>
      </c>
      <c r="C1454">
        <v>-10.96532603</v>
      </c>
      <c r="D1454">
        <v>-13.01672995</v>
      </c>
      <c r="E1454">
        <v>-36.79442864</v>
      </c>
      <c r="F1454">
        <v>-30.078578539999999</v>
      </c>
      <c r="G1454">
        <v>29.961090339999998</v>
      </c>
      <c r="H1454">
        <v>4.9511176099999998</v>
      </c>
      <c r="I1454">
        <v>2.5716660299999998</v>
      </c>
      <c r="J1454">
        <v>-2.9625986399999999</v>
      </c>
    </row>
    <row r="1455" spans="1:10" x14ac:dyDescent="0.35">
      <c r="A1455">
        <v>1453</v>
      </c>
      <c r="B1455">
        <v>4.335</v>
      </c>
      <c r="C1455">
        <v>-11.066716100000001</v>
      </c>
      <c r="D1455">
        <v>-12.57732407</v>
      </c>
      <c r="E1455">
        <v>-38.205919399999999</v>
      </c>
      <c r="F1455">
        <v>-32.098268249999997</v>
      </c>
      <c r="G1455">
        <v>30.379782460000001</v>
      </c>
      <c r="H1455">
        <v>4.0872005900000001</v>
      </c>
      <c r="I1455">
        <v>-2.8505356499999999</v>
      </c>
      <c r="J1455">
        <v>1.7502681899999999</v>
      </c>
    </row>
    <row r="1456" spans="1:10" x14ac:dyDescent="0.35">
      <c r="A1456">
        <v>1454</v>
      </c>
      <c r="B1456">
        <v>4.34</v>
      </c>
      <c r="C1456">
        <v>-11.126500950000001</v>
      </c>
      <c r="D1456">
        <v>-12.15543168</v>
      </c>
      <c r="E1456">
        <v>-39.635767649999998</v>
      </c>
      <c r="F1456">
        <v>-33.897140139999998</v>
      </c>
      <c r="G1456">
        <v>30.74205791</v>
      </c>
      <c r="H1456">
        <v>3.2856966999999999</v>
      </c>
      <c r="I1456">
        <v>-2.90558184</v>
      </c>
      <c r="J1456">
        <v>1.86661393</v>
      </c>
    </row>
    <row r="1457" spans="1:10" x14ac:dyDescent="0.35">
      <c r="A1457">
        <v>1455</v>
      </c>
      <c r="B1457">
        <v>4.3449999999999998</v>
      </c>
      <c r="C1457">
        <v>-11.122879940000001</v>
      </c>
      <c r="D1457">
        <v>-11.78381854</v>
      </c>
      <c r="E1457">
        <v>-41.106462059999998</v>
      </c>
      <c r="F1457">
        <v>-35.349755139999999</v>
      </c>
      <c r="G1457">
        <v>31.059311520000001</v>
      </c>
      <c r="H1457">
        <v>2.5398886699999998</v>
      </c>
      <c r="I1457">
        <v>-2.8084950100000001</v>
      </c>
      <c r="J1457">
        <v>1.9823410699999999</v>
      </c>
    </row>
    <row r="1458" spans="1:10" x14ac:dyDescent="0.35">
      <c r="A1458">
        <v>1456</v>
      </c>
      <c r="B1458">
        <v>4.3499999999999996</v>
      </c>
      <c r="C1458">
        <v>-11.12410448</v>
      </c>
      <c r="D1458">
        <v>-11.36704669</v>
      </c>
      <c r="E1458">
        <v>-42.543755789999999</v>
      </c>
      <c r="F1458">
        <v>-36.787664679999999</v>
      </c>
      <c r="G1458">
        <v>31.340926840000002</v>
      </c>
      <c r="H1458">
        <v>1.8417929900000001</v>
      </c>
      <c r="I1458">
        <v>-2.4710664800000002</v>
      </c>
      <c r="J1458">
        <v>2.1011210999999999</v>
      </c>
    </row>
    <row r="1459" spans="1:10" x14ac:dyDescent="0.35">
      <c r="A1459">
        <v>1457</v>
      </c>
      <c r="B1459">
        <v>4.3550000000000004</v>
      </c>
      <c r="C1459">
        <v>-11.02855812</v>
      </c>
      <c r="D1459">
        <v>-11.01138577</v>
      </c>
      <c r="E1459">
        <v>-44.004624010000001</v>
      </c>
      <c r="F1459">
        <v>-37.828636770000003</v>
      </c>
      <c r="G1459">
        <v>31.59392209</v>
      </c>
      <c r="H1459">
        <v>1.1825793200000001</v>
      </c>
      <c r="I1459">
        <v>-1.89292398</v>
      </c>
      <c r="J1459">
        <v>2.22049633</v>
      </c>
    </row>
    <row r="1460" spans="1:10" x14ac:dyDescent="0.35">
      <c r="A1460">
        <v>1458</v>
      </c>
      <c r="B1460">
        <v>4.3600000000000003</v>
      </c>
      <c r="C1460">
        <v>-10.92568408</v>
      </c>
      <c r="D1460">
        <v>-10.69086714</v>
      </c>
      <c r="E1460">
        <v>-45.492285090000003</v>
      </c>
      <c r="F1460">
        <v>-38.59011735</v>
      </c>
      <c r="G1460">
        <v>31.822290750000001</v>
      </c>
      <c r="H1460">
        <v>0.55356764999999997</v>
      </c>
      <c r="I1460">
        <v>-1.1011828400000001</v>
      </c>
      <c r="J1460">
        <v>2.3359366000000001</v>
      </c>
    </row>
    <row r="1461" spans="1:10" x14ac:dyDescent="0.35">
      <c r="A1461">
        <v>1459</v>
      </c>
      <c r="B1461">
        <v>4.3650000000000002</v>
      </c>
      <c r="C1461">
        <v>-10.75861664</v>
      </c>
      <c r="D1461">
        <v>-10.351674149999999</v>
      </c>
      <c r="E1461">
        <v>-46.933073479999997</v>
      </c>
      <c r="F1461">
        <v>-39.199492030000002</v>
      </c>
      <c r="G1461">
        <v>32.023514079999998</v>
      </c>
      <c r="H1461">
        <v>-5.3911000000000001E-2</v>
      </c>
      <c r="I1461">
        <v>-0.13483919999999999</v>
      </c>
      <c r="J1461">
        <v>2.4421163400000001</v>
      </c>
    </row>
    <row r="1462" spans="1:10" x14ac:dyDescent="0.35">
      <c r="A1462">
        <v>1460</v>
      </c>
      <c r="B1462">
        <v>4.37</v>
      </c>
      <c r="C1462">
        <v>-10.562313209999999</v>
      </c>
      <c r="D1462">
        <v>-10.07149201</v>
      </c>
      <c r="E1462">
        <v>-48.372891359999997</v>
      </c>
      <c r="F1462">
        <v>-39.49211081</v>
      </c>
      <c r="G1462">
        <v>32.182241410000003</v>
      </c>
      <c r="H1462">
        <v>-0.64809013999999998</v>
      </c>
      <c r="I1462">
        <v>0.95852121000000001</v>
      </c>
      <c r="J1462">
        <v>2.53334445</v>
      </c>
    </row>
    <row r="1463" spans="1:10" x14ac:dyDescent="0.35">
      <c r="A1463">
        <v>1461</v>
      </c>
      <c r="B1463">
        <v>4.375</v>
      </c>
      <c r="C1463">
        <v>-10.277149489999999</v>
      </c>
      <c r="D1463">
        <v>-9.8431804199999995</v>
      </c>
      <c r="E1463">
        <v>-49.774685759999997</v>
      </c>
      <c r="F1463">
        <v>-39.508823390000003</v>
      </c>
      <c r="G1463">
        <v>32.268762260000003</v>
      </c>
      <c r="H1463">
        <v>-1.23639867</v>
      </c>
      <c r="I1463">
        <v>2.1263610900000001</v>
      </c>
      <c r="J1463">
        <v>2.6040496499999999</v>
      </c>
    </row>
    <row r="1464" spans="1:10" x14ac:dyDescent="0.35">
      <c r="A1464">
        <v>1462</v>
      </c>
      <c r="B1464">
        <v>4.38</v>
      </c>
      <c r="C1464">
        <v>-9.9920302499999991</v>
      </c>
      <c r="D1464">
        <v>-9.5832182899999996</v>
      </c>
      <c r="E1464">
        <v>-51.156869610000001</v>
      </c>
      <c r="F1464">
        <v>-39.212697310000003</v>
      </c>
      <c r="G1464">
        <v>32.23148295</v>
      </c>
      <c r="H1464">
        <v>-1.82661619</v>
      </c>
      <c r="I1464">
        <v>3.3148506800000002</v>
      </c>
      <c r="J1464">
        <v>2.6492686700000001</v>
      </c>
    </row>
    <row r="1465" spans="1:10" x14ac:dyDescent="0.35">
      <c r="A1465">
        <v>1463</v>
      </c>
      <c r="B1465">
        <v>4.3849999999999998</v>
      </c>
      <c r="C1465">
        <v>-9.6544201800000007</v>
      </c>
      <c r="D1465">
        <v>-9.3517003299999999</v>
      </c>
      <c r="E1465">
        <v>-52.469610160000002</v>
      </c>
      <c r="F1465">
        <v>-38.747137199999997</v>
      </c>
      <c r="G1465">
        <v>32.020345769999999</v>
      </c>
      <c r="H1465">
        <v>-2.42530914</v>
      </c>
      <c r="I1465">
        <v>4.4722761499999999</v>
      </c>
      <c r="J1465">
        <v>2.6650865399999999</v>
      </c>
    </row>
    <row r="1466" spans="1:10" x14ac:dyDescent="0.35">
      <c r="A1466">
        <v>1464</v>
      </c>
      <c r="B1466">
        <v>4.3899999999999997</v>
      </c>
      <c r="C1466">
        <v>-9.2881511499999991</v>
      </c>
      <c r="D1466">
        <v>-9.1601374399999997</v>
      </c>
      <c r="E1466">
        <v>-53.743380620000003</v>
      </c>
      <c r="F1466">
        <v>-38.042812849999997</v>
      </c>
      <c r="G1466">
        <v>31.585881310000001</v>
      </c>
      <c r="H1466">
        <v>-3.0398863899999999</v>
      </c>
      <c r="I1466">
        <v>5.5519528200000003</v>
      </c>
      <c r="J1466">
        <v>2.6489875500000002</v>
      </c>
    </row>
    <row r="1467" spans="1:10" x14ac:dyDescent="0.35">
      <c r="A1467">
        <v>1465</v>
      </c>
      <c r="B1467">
        <v>4.3949999999999996</v>
      </c>
      <c r="C1467">
        <v>-8.8920446000000002</v>
      </c>
      <c r="D1467">
        <v>-8.9706057599999998</v>
      </c>
      <c r="E1467">
        <v>-54.946315339999998</v>
      </c>
      <c r="F1467">
        <v>-37.185283699999999</v>
      </c>
      <c r="G1467">
        <v>30.895207299999999</v>
      </c>
      <c r="H1467">
        <v>-3.6777061899999999</v>
      </c>
      <c r="I1467">
        <v>6.51444285</v>
      </c>
      <c r="J1467">
        <v>2.60008478</v>
      </c>
    </row>
    <row r="1468" spans="1:10" x14ac:dyDescent="0.35">
      <c r="A1468">
        <v>1466</v>
      </c>
      <c r="B1468">
        <v>4.4000000000000004</v>
      </c>
      <c r="C1468">
        <v>-8.4934231699999998</v>
      </c>
      <c r="D1468">
        <v>-8.79194472</v>
      </c>
      <c r="E1468">
        <v>-56.095590680000001</v>
      </c>
      <c r="F1468">
        <v>-36.124867639999998</v>
      </c>
      <c r="G1468">
        <v>29.934285469999999</v>
      </c>
      <c r="H1468">
        <v>-4.3472815899999997</v>
      </c>
      <c r="I1468">
        <v>7.3289834599999999</v>
      </c>
      <c r="J1468">
        <v>2.5192086300000001</v>
      </c>
    </row>
    <row r="1469" spans="1:10" x14ac:dyDescent="0.35">
      <c r="A1469">
        <v>1467</v>
      </c>
      <c r="B1469">
        <v>4.4050000000000002</v>
      </c>
      <c r="C1469">
        <v>-8.0648690599999995</v>
      </c>
      <c r="D1469">
        <v>-8.6335052000000001</v>
      </c>
      <c r="E1469">
        <v>-57.159619210000002</v>
      </c>
      <c r="F1469">
        <v>-35.074732650000001</v>
      </c>
      <c r="G1469">
        <v>28.71225828</v>
      </c>
      <c r="H1469">
        <v>-5.0570506899999996</v>
      </c>
      <c r="I1469">
        <v>7.9741313700000003</v>
      </c>
      <c r="J1469">
        <v>2.4088497499999999</v>
      </c>
    </row>
    <row r="1470" spans="1:10" x14ac:dyDescent="0.35">
      <c r="A1470">
        <v>1468</v>
      </c>
      <c r="B1470">
        <v>4.41</v>
      </c>
      <c r="C1470">
        <v>-7.6393900700000001</v>
      </c>
      <c r="D1470">
        <v>-8.4723058099999999</v>
      </c>
      <c r="E1470">
        <v>-58.147674610000003</v>
      </c>
      <c r="F1470">
        <v>-33.964069840000001</v>
      </c>
      <c r="G1470">
        <v>27.258846129999998</v>
      </c>
      <c r="H1470">
        <v>-5.8140909799999996</v>
      </c>
      <c r="I1470">
        <v>8.4376690500000002</v>
      </c>
      <c r="J1470">
        <v>2.2729675299999998</v>
      </c>
    </row>
    <row r="1471" spans="1:10" x14ac:dyDescent="0.35">
      <c r="A1471">
        <v>1469</v>
      </c>
      <c r="B1471">
        <v>4.415</v>
      </c>
      <c r="C1471">
        <v>-7.2317251999999996</v>
      </c>
      <c r="D1471">
        <v>-8.3098020199999993</v>
      </c>
      <c r="E1471">
        <v>-59.090008330000003</v>
      </c>
      <c r="F1471">
        <v>-32.635989350000003</v>
      </c>
      <c r="G1471">
        <v>25.619190150000001</v>
      </c>
      <c r="H1471">
        <v>-6.62389574</v>
      </c>
      <c r="I1471">
        <v>8.7159074000000007</v>
      </c>
      <c r="J1471">
        <v>2.1166889900000001</v>
      </c>
    </row>
    <row r="1472" spans="1:10" x14ac:dyDescent="0.35">
      <c r="A1472">
        <v>1470</v>
      </c>
      <c r="B1472">
        <v>4.42</v>
      </c>
      <c r="C1472">
        <v>-6.8162607</v>
      </c>
      <c r="D1472">
        <v>-8.1665761299999993</v>
      </c>
      <c r="E1472">
        <v>-59.907020729999999</v>
      </c>
      <c r="F1472">
        <v>-31.606219889999998</v>
      </c>
      <c r="G1472">
        <v>23.844654349999999</v>
      </c>
      <c r="H1472">
        <v>-7.4905684299999997</v>
      </c>
      <c r="I1472">
        <v>8.8126106400000008</v>
      </c>
      <c r="J1472">
        <v>1.9459329599999999</v>
      </c>
    </row>
    <row r="1473" spans="1:10" x14ac:dyDescent="0.35">
      <c r="A1473">
        <v>1471</v>
      </c>
      <c r="B1473">
        <v>4.4249999999999998</v>
      </c>
      <c r="C1473">
        <v>-6.4224044999999998</v>
      </c>
      <c r="D1473">
        <v>-8.0074727699999997</v>
      </c>
      <c r="E1473">
        <v>-60.642527260000001</v>
      </c>
      <c r="F1473">
        <v>-30.562792699999999</v>
      </c>
      <c r="G1473">
        <v>21.990907060000001</v>
      </c>
      <c r="H1473">
        <v>-8.41591925</v>
      </c>
      <c r="I1473">
        <v>8.7558227500000001</v>
      </c>
      <c r="J1473">
        <v>1.76889998</v>
      </c>
    </row>
    <row r="1474" spans="1:10" x14ac:dyDescent="0.35">
      <c r="A1474">
        <v>1472</v>
      </c>
      <c r="B1474">
        <v>4.43</v>
      </c>
      <c r="C1474">
        <v>-6.04725643</v>
      </c>
      <c r="D1474">
        <v>-7.8441063499999997</v>
      </c>
      <c r="E1474">
        <v>-61.298043249999999</v>
      </c>
      <c r="F1474">
        <v>-29.530925669999998</v>
      </c>
      <c r="G1474">
        <v>20.105762429999999</v>
      </c>
      <c r="H1474">
        <v>-9.4013389600000004</v>
      </c>
      <c r="I1474">
        <v>8.5411580800000007</v>
      </c>
      <c r="J1474">
        <v>1.59019782</v>
      </c>
    </row>
    <row r="1475" spans="1:10" x14ac:dyDescent="0.35">
      <c r="A1475">
        <v>1473</v>
      </c>
      <c r="B1475">
        <v>4.4349999999999996</v>
      </c>
      <c r="C1475">
        <v>-5.6953313200000002</v>
      </c>
      <c r="D1475">
        <v>-7.6756038100000001</v>
      </c>
      <c r="E1475">
        <v>-61.863966990000002</v>
      </c>
      <c r="F1475">
        <v>-28.562645119999999</v>
      </c>
      <c r="G1475">
        <v>18.23347201</v>
      </c>
      <c r="H1475">
        <v>-10.44613949</v>
      </c>
      <c r="I1475">
        <v>8.1681034599999993</v>
      </c>
      <c r="J1475">
        <v>1.4136428599999999</v>
      </c>
    </row>
    <row r="1476" spans="1:10" x14ac:dyDescent="0.35">
      <c r="A1476">
        <v>1474</v>
      </c>
      <c r="B1476">
        <v>4.4400000000000004</v>
      </c>
      <c r="C1476">
        <v>-5.36451996</v>
      </c>
      <c r="D1476">
        <v>-7.51062122</v>
      </c>
      <c r="E1476">
        <v>-62.342503399999998</v>
      </c>
      <c r="F1476">
        <v>-27.668906239999998</v>
      </c>
      <c r="G1476">
        <v>16.408085280000002</v>
      </c>
      <c r="H1476">
        <v>-11.54927766</v>
      </c>
      <c r="I1476">
        <v>7.6644114999999999</v>
      </c>
      <c r="J1476">
        <v>1.24503868</v>
      </c>
    </row>
    <row r="1477" spans="1:10" x14ac:dyDescent="0.35">
      <c r="A1477">
        <v>1475</v>
      </c>
      <c r="B1477">
        <v>4.4450000000000003</v>
      </c>
      <c r="C1477">
        <v>-5.0492897000000001</v>
      </c>
      <c r="D1477">
        <v>-7.3894955700000002</v>
      </c>
      <c r="E1477">
        <v>-62.76173747</v>
      </c>
      <c r="F1477">
        <v>-26.777591990000001</v>
      </c>
      <c r="G1477">
        <v>14.652778570000001</v>
      </c>
      <c r="H1477">
        <v>-12.710897989999999</v>
      </c>
      <c r="I1477">
        <v>7.0573988200000004</v>
      </c>
      <c r="J1477">
        <v>1.0892211000000001</v>
      </c>
    </row>
    <row r="1478" spans="1:10" x14ac:dyDescent="0.35">
      <c r="A1478">
        <v>1476</v>
      </c>
      <c r="B1478">
        <v>4.45</v>
      </c>
      <c r="C1478">
        <v>-4.7739627499999999</v>
      </c>
      <c r="D1478">
        <v>-7.1838678900000001</v>
      </c>
      <c r="E1478">
        <v>-63.064227860000003</v>
      </c>
      <c r="F1478">
        <v>-26.086429819999999</v>
      </c>
      <c r="G1478">
        <v>12.98760405</v>
      </c>
      <c r="H1478">
        <v>-13.93225618</v>
      </c>
      <c r="I1478">
        <v>6.3730656100000003</v>
      </c>
      <c r="J1478">
        <v>0.94990178000000003</v>
      </c>
    </row>
    <row r="1479" spans="1:10" x14ac:dyDescent="0.35">
      <c r="A1479">
        <v>1477</v>
      </c>
      <c r="B1479">
        <v>4.4550000000000001</v>
      </c>
      <c r="C1479">
        <v>-4.5283757700000002</v>
      </c>
      <c r="D1479">
        <v>-7.0428432499999998</v>
      </c>
      <c r="E1479">
        <v>-63.302410850000001</v>
      </c>
      <c r="F1479">
        <v>-25.3963866</v>
      </c>
      <c r="G1479">
        <v>11.430135590000001</v>
      </c>
      <c r="H1479">
        <v>-15.215926319999999</v>
      </c>
      <c r="I1479">
        <v>5.6354752000000001</v>
      </c>
      <c r="J1479">
        <v>0.82960632999999995</v>
      </c>
    </row>
    <row r="1480" spans="1:10" x14ac:dyDescent="0.35">
      <c r="A1480">
        <v>1478</v>
      </c>
      <c r="B1480">
        <v>4.46</v>
      </c>
      <c r="C1480">
        <v>-4.3079938899999997</v>
      </c>
      <c r="D1480">
        <v>-6.8663567600000004</v>
      </c>
      <c r="E1480">
        <v>-63.470939600000001</v>
      </c>
      <c r="F1480">
        <v>-24.751876200000002</v>
      </c>
      <c r="G1480">
        <v>9.9939322500000003</v>
      </c>
      <c r="H1480">
        <v>-16.565572459999999</v>
      </c>
      <c r="I1480">
        <v>4.8663103899999998</v>
      </c>
      <c r="J1480">
        <v>0.72969841999999996</v>
      </c>
    </row>
    <row r="1481" spans="1:10" x14ac:dyDescent="0.35">
      <c r="A1481">
        <v>1479</v>
      </c>
      <c r="B1481">
        <v>4.4649999999999999</v>
      </c>
      <c r="C1481">
        <v>-4.1187643300000003</v>
      </c>
      <c r="D1481">
        <v>-6.6783076299999999</v>
      </c>
      <c r="E1481">
        <v>-63.57510018</v>
      </c>
      <c r="F1481">
        <v>-24.129552230000002</v>
      </c>
      <c r="G1481">
        <v>8.6913045100000001</v>
      </c>
      <c r="H1481">
        <v>-17.984486359999998</v>
      </c>
      <c r="I1481">
        <v>4.0845744699999997</v>
      </c>
      <c r="J1481">
        <v>0.65047478000000003</v>
      </c>
    </row>
    <row r="1482" spans="1:10" x14ac:dyDescent="0.35">
      <c r="A1482">
        <v>1480</v>
      </c>
      <c r="B1482">
        <v>4.47</v>
      </c>
      <c r="C1482">
        <v>-3.9652333799999999</v>
      </c>
      <c r="D1482">
        <v>-6.4422913599999996</v>
      </c>
      <c r="E1482">
        <v>-63.621380279999997</v>
      </c>
      <c r="F1482">
        <v>-23.57886397</v>
      </c>
      <c r="G1482">
        <v>7.5281441400000002</v>
      </c>
      <c r="H1482">
        <v>-19.47637709</v>
      </c>
      <c r="I1482">
        <v>3.30641696</v>
      </c>
      <c r="J1482">
        <v>0.59131215999999998</v>
      </c>
    </row>
    <row r="1483" spans="1:10" x14ac:dyDescent="0.35">
      <c r="A1483">
        <v>1481</v>
      </c>
      <c r="B1483">
        <v>4.4749999999999996</v>
      </c>
      <c r="C1483">
        <v>-3.8522310000000002</v>
      </c>
      <c r="D1483">
        <v>-6.2599210100000002</v>
      </c>
      <c r="E1483">
        <v>-63.594873159999999</v>
      </c>
      <c r="F1483">
        <v>-23.004056169999998</v>
      </c>
      <c r="G1483">
        <v>6.5058015899999999</v>
      </c>
      <c r="H1483">
        <v>-21.04431611</v>
      </c>
      <c r="I1483">
        <v>2.5450444000000001</v>
      </c>
      <c r="J1483">
        <v>0.55084661000000001</v>
      </c>
    </row>
    <row r="1484" spans="1:10" x14ac:dyDescent="0.35">
      <c r="A1484">
        <v>1482</v>
      </c>
      <c r="B1484">
        <v>4.4800000000000004</v>
      </c>
      <c r="C1484">
        <v>-3.75476827</v>
      </c>
      <c r="D1484">
        <v>-5.9965881400000001</v>
      </c>
      <c r="E1484">
        <v>-63.528430780000001</v>
      </c>
      <c r="F1484">
        <v>-22.46999877</v>
      </c>
      <c r="G1484">
        <v>5.6199187300000002</v>
      </c>
      <c r="H1484">
        <v>-22.690682070000001</v>
      </c>
      <c r="I1484">
        <v>1.81069411</v>
      </c>
      <c r="J1484">
        <v>0.52716662000000003</v>
      </c>
    </row>
    <row r="1485" spans="1:10" x14ac:dyDescent="0.35">
      <c r="A1485">
        <v>1483</v>
      </c>
      <c r="B1485">
        <v>4.4850000000000003</v>
      </c>
      <c r="C1485">
        <v>-3.7030924700000001</v>
      </c>
      <c r="D1485">
        <v>-5.7868795899999999</v>
      </c>
      <c r="E1485">
        <v>-63.393440230000003</v>
      </c>
      <c r="F1485">
        <v>-21.893788799999999</v>
      </c>
      <c r="G1485">
        <v>4.8608930800000003</v>
      </c>
      <c r="H1485">
        <v>-24.417136299999999</v>
      </c>
      <c r="I1485">
        <v>1.1106799300000001</v>
      </c>
      <c r="J1485">
        <v>0.51800420000000003</v>
      </c>
    </row>
    <row r="1486" spans="1:10" x14ac:dyDescent="0.35">
      <c r="A1486">
        <v>1484</v>
      </c>
      <c r="B1486">
        <v>4.49</v>
      </c>
      <c r="C1486">
        <v>-3.6592698100000001</v>
      </c>
      <c r="D1486">
        <v>-5.5330542400000002</v>
      </c>
      <c r="E1486">
        <v>-63.2190735</v>
      </c>
      <c r="F1486">
        <v>-21.319328609999999</v>
      </c>
      <c r="G1486">
        <v>4.2152404900000002</v>
      </c>
      <c r="H1486">
        <v>-26.22454158</v>
      </c>
      <c r="I1486">
        <v>0.44952371000000002</v>
      </c>
      <c r="J1486">
        <v>0.52091067000000002</v>
      </c>
    </row>
    <row r="1487" spans="1:10" x14ac:dyDescent="0.35">
      <c r="A1487">
        <v>1485</v>
      </c>
      <c r="B1487">
        <v>4.4950000000000001</v>
      </c>
      <c r="C1487">
        <v>-3.6467622300000002</v>
      </c>
      <c r="D1487">
        <v>-5.2765487899999997</v>
      </c>
      <c r="E1487">
        <v>-62.994455500000001</v>
      </c>
      <c r="F1487">
        <v>-20.737025110000001</v>
      </c>
      <c r="G1487">
        <v>3.66625047</v>
      </c>
      <c r="H1487">
        <v>-28.113136860000001</v>
      </c>
      <c r="I1487">
        <v>-0.17081817999999999</v>
      </c>
      <c r="J1487">
        <v>0.53340831</v>
      </c>
    </row>
    <row r="1488" spans="1:10" x14ac:dyDescent="0.35">
      <c r="A1488">
        <v>1486</v>
      </c>
      <c r="B1488">
        <v>4.5</v>
      </c>
      <c r="C1488">
        <v>-3.64709314</v>
      </c>
      <c r="D1488">
        <v>-5.0008153599999998</v>
      </c>
      <c r="E1488">
        <v>-62.728814980000003</v>
      </c>
      <c r="F1488">
        <v>-20.1327398</v>
      </c>
      <c r="G1488">
        <v>3.19313213</v>
      </c>
      <c r="H1488">
        <v>-30.082862710000001</v>
      </c>
      <c r="I1488">
        <v>-0.75063437</v>
      </c>
      <c r="J1488">
        <v>0.55311277000000003</v>
      </c>
    </row>
    <row r="1489" spans="1:10" x14ac:dyDescent="0.35">
      <c r="A1489">
        <v>1487</v>
      </c>
      <c r="B1489">
        <v>4.5049999999999999</v>
      </c>
      <c r="C1489">
        <v>-3.6769878899999999</v>
      </c>
      <c r="D1489">
        <v>-4.72708013</v>
      </c>
      <c r="E1489">
        <v>-62.412410479999998</v>
      </c>
      <c r="F1489">
        <v>-19.51787976</v>
      </c>
      <c r="G1489">
        <v>2.7734919900000001</v>
      </c>
      <c r="H1489">
        <v>-32.133231080000002</v>
      </c>
      <c r="I1489">
        <v>-1.29206624</v>
      </c>
      <c r="J1489">
        <v>0.57782338</v>
      </c>
    </row>
    <row r="1490" spans="1:10" x14ac:dyDescent="0.35">
      <c r="A1490">
        <v>1488</v>
      </c>
      <c r="B1490">
        <v>4.51</v>
      </c>
      <c r="C1490">
        <v>-3.7151696400000001</v>
      </c>
      <c r="D1490">
        <v>-4.4428385500000003</v>
      </c>
      <c r="E1490">
        <v>-62.054657560000003</v>
      </c>
      <c r="F1490">
        <v>-18.879626470000002</v>
      </c>
      <c r="G1490">
        <v>2.3841065000000001</v>
      </c>
      <c r="H1490">
        <v>-34.263451760000002</v>
      </c>
      <c r="I1490">
        <v>-1.7986757</v>
      </c>
      <c r="J1490">
        <v>0.60558069000000003</v>
      </c>
    </row>
    <row r="1491" spans="1:10" x14ac:dyDescent="0.35">
      <c r="A1491">
        <v>1489</v>
      </c>
      <c r="B1491">
        <v>4.5149999999999997</v>
      </c>
      <c r="C1491">
        <v>-3.7634957099999999</v>
      </c>
      <c r="D1491">
        <v>-4.1565299199999997</v>
      </c>
      <c r="E1491">
        <v>-61.653783740000002</v>
      </c>
      <c r="F1491">
        <v>-18.231953669999999</v>
      </c>
      <c r="G1491">
        <v>2.0057188500000001</v>
      </c>
      <c r="H1491">
        <v>-36.471456250000003</v>
      </c>
      <c r="I1491">
        <v>-2.2749974499999999</v>
      </c>
      <c r="J1491">
        <v>0.63469344999999999</v>
      </c>
    </row>
    <row r="1492" spans="1:10" x14ac:dyDescent="0.35">
      <c r="A1492">
        <v>1490</v>
      </c>
      <c r="B1492">
        <v>4.5199999999999996</v>
      </c>
      <c r="C1492">
        <v>-3.8074076799999998</v>
      </c>
      <c r="D1492">
        <v>-3.8628655099999998</v>
      </c>
      <c r="E1492">
        <v>-61.21967635</v>
      </c>
      <c r="F1492">
        <v>-17.568844769999998</v>
      </c>
      <c r="G1492">
        <v>1.6221927899999999</v>
      </c>
      <c r="H1492">
        <v>-38.75432567</v>
      </c>
      <c r="I1492">
        <v>-2.7260909400000002</v>
      </c>
      <c r="J1492">
        <v>0.66374038000000002</v>
      </c>
    </row>
    <row r="1493" spans="1:10" x14ac:dyDescent="0.35">
      <c r="A1493">
        <v>1491</v>
      </c>
      <c r="B1493">
        <v>4.5250000000000004</v>
      </c>
      <c r="C1493">
        <v>-3.8585821400000002</v>
      </c>
      <c r="D1493">
        <v>-3.5747894900000001</v>
      </c>
      <c r="E1493">
        <v>-60.743587120000001</v>
      </c>
      <c r="F1493">
        <v>-16.883197299999999</v>
      </c>
      <c r="G1493">
        <v>1.21941685</v>
      </c>
      <c r="H1493">
        <v>-41.108377150000003</v>
      </c>
      <c r="I1493">
        <v>-3.1571055100000001</v>
      </c>
      <c r="J1493">
        <v>0.69155286000000005</v>
      </c>
    </row>
    <row r="1494" spans="1:10" x14ac:dyDescent="0.35">
      <c r="A1494">
        <v>1492</v>
      </c>
      <c r="B1494">
        <v>4.53</v>
      </c>
      <c r="C1494">
        <v>-3.9316928799999999</v>
      </c>
      <c r="D1494">
        <v>-3.26995141</v>
      </c>
      <c r="E1494">
        <v>-60.221637299999998</v>
      </c>
      <c r="F1494">
        <v>-16.26911501</v>
      </c>
      <c r="G1494">
        <v>0.78471166999999997</v>
      </c>
      <c r="H1494">
        <v>-43.528955779999997</v>
      </c>
      <c r="I1494">
        <v>-3.5728822899999999</v>
      </c>
      <c r="J1494">
        <v>0.71718504999999999</v>
      </c>
    </row>
    <row r="1495" spans="1:10" x14ac:dyDescent="0.35">
      <c r="A1495">
        <v>1493</v>
      </c>
      <c r="B1495">
        <v>4.5350000000000001</v>
      </c>
      <c r="C1495">
        <v>-4.01076268</v>
      </c>
      <c r="D1495">
        <v>-2.9801917499999999</v>
      </c>
      <c r="E1495">
        <v>-59.655163100000003</v>
      </c>
      <c r="F1495">
        <v>-15.65652646</v>
      </c>
      <c r="G1495">
        <v>0.30753149000000002</v>
      </c>
      <c r="H1495">
        <v>-46.00977031</v>
      </c>
      <c r="I1495">
        <v>-3.9651280600000001</v>
      </c>
      <c r="J1495">
        <v>0.74121877000000003</v>
      </c>
    </row>
    <row r="1496" spans="1:10" x14ac:dyDescent="0.35">
      <c r="A1496">
        <v>1494</v>
      </c>
      <c r="B1496">
        <v>4.54</v>
      </c>
      <c r="C1496">
        <v>-4.0802071900000003</v>
      </c>
      <c r="D1496">
        <v>-2.6735995300000002</v>
      </c>
      <c r="E1496">
        <v>-59.048948520000003</v>
      </c>
      <c r="F1496">
        <v>-15.074245550000001</v>
      </c>
      <c r="G1496">
        <v>-0.22057625</v>
      </c>
      <c r="H1496">
        <v>-48.543195349999998</v>
      </c>
      <c r="I1496">
        <v>-4.3325570500000001</v>
      </c>
      <c r="J1496">
        <v>0.76345105000000002</v>
      </c>
    </row>
    <row r="1497" spans="1:10" x14ac:dyDescent="0.35">
      <c r="A1497">
        <v>1495</v>
      </c>
      <c r="B1497">
        <v>4.5449999999999999</v>
      </c>
      <c r="C1497">
        <v>-4.11608617</v>
      </c>
      <c r="D1497">
        <v>-2.35821075</v>
      </c>
      <c r="E1497">
        <v>-58.45256586</v>
      </c>
      <c r="F1497">
        <v>-14.389088409999999</v>
      </c>
      <c r="G1497">
        <v>-0.80480759999999996</v>
      </c>
      <c r="H1497">
        <v>-51.12062332</v>
      </c>
      <c r="I1497">
        <v>-4.6845754499999996</v>
      </c>
      <c r="J1497">
        <v>0.78257297000000003</v>
      </c>
    </row>
    <row r="1498" spans="1:10" x14ac:dyDescent="0.35">
      <c r="A1498">
        <v>1496</v>
      </c>
      <c r="B1498">
        <v>4.55</v>
      </c>
      <c r="C1498">
        <v>-4.1849855299999996</v>
      </c>
      <c r="D1498">
        <v>-2.0459395599999999</v>
      </c>
      <c r="E1498">
        <v>-57.776501269999997</v>
      </c>
      <c r="F1498">
        <v>-13.90436937</v>
      </c>
      <c r="G1498">
        <v>-1.4496748699999999</v>
      </c>
      <c r="H1498">
        <v>-53.733501910000001</v>
      </c>
      <c r="I1498">
        <v>-5.0213829199999997</v>
      </c>
      <c r="J1498">
        <v>0.79826176000000004</v>
      </c>
    </row>
    <row r="1499" spans="1:10" x14ac:dyDescent="0.35">
      <c r="A1499">
        <v>1497</v>
      </c>
      <c r="B1499">
        <v>4.5549999999999997</v>
      </c>
      <c r="C1499">
        <v>-4.2448858600000001</v>
      </c>
      <c r="D1499">
        <v>-1.7600440900000001</v>
      </c>
      <c r="E1499">
        <v>-57.069364919999998</v>
      </c>
      <c r="F1499">
        <v>-13.366736939999999</v>
      </c>
      <c r="G1499">
        <v>-2.15812969</v>
      </c>
      <c r="H1499">
        <v>-56.373063610000003</v>
      </c>
      <c r="I1499">
        <v>-5.3420516899999999</v>
      </c>
      <c r="J1499">
        <v>0.81028098000000004</v>
      </c>
    </row>
    <row r="1500" spans="1:10" x14ac:dyDescent="0.35">
      <c r="A1500">
        <v>1498</v>
      </c>
      <c r="B1500">
        <v>4.5599999999999996</v>
      </c>
      <c r="C1500">
        <v>-4.2913465899999998</v>
      </c>
      <c r="D1500">
        <v>-1.4623708</v>
      </c>
      <c r="E1500">
        <v>-56.330507959999998</v>
      </c>
      <c r="F1500">
        <v>-12.85504761</v>
      </c>
      <c r="G1500">
        <v>-2.9301519900000002</v>
      </c>
      <c r="H1500">
        <v>-59.030441850000003</v>
      </c>
      <c r="I1500">
        <v>-5.6446278799999998</v>
      </c>
      <c r="J1500">
        <v>0.81847882000000005</v>
      </c>
    </row>
    <row r="1501" spans="1:10" x14ac:dyDescent="0.35">
      <c r="A1501">
        <v>1499</v>
      </c>
      <c r="B1501">
        <v>4.5650000000000004</v>
      </c>
      <c r="C1501">
        <v>-4.3290715400000002</v>
      </c>
      <c r="D1501">
        <v>-1.1720440299999999</v>
      </c>
      <c r="E1501">
        <v>-55.56022797</v>
      </c>
      <c r="F1501">
        <v>-12.352916049999999</v>
      </c>
      <c r="G1501">
        <v>-3.7629920000000001</v>
      </c>
      <c r="H1501">
        <v>-61.697667520000003</v>
      </c>
      <c r="I1501">
        <v>-5.9263256999999996</v>
      </c>
      <c r="J1501">
        <v>0.82279378000000003</v>
      </c>
    </row>
    <row r="1502" spans="1:10" x14ac:dyDescent="0.35">
      <c r="A1502">
        <v>1500</v>
      </c>
      <c r="B1502">
        <v>4.57</v>
      </c>
      <c r="C1502">
        <v>-4.3464424800000003</v>
      </c>
      <c r="D1502">
        <v>-0.87893052000000005</v>
      </c>
      <c r="E1502">
        <v>-54.761966049999998</v>
      </c>
      <c r="F1502">
        <v>-11.81152548</v>
      </c>
      <c r="G1502">
        <v>-4.6518211200000001</v>
      </c>
      <c r="H1502">
        <v>-64.367862970000004</v>
      </c>
      <c r="I1502">
        <v>-6.1837492999999997</v>
      </c>
      <c r="J1502">
        <v>0.82326394999999997</v>
      </c>
    </row>
    <row r="1503" spans="1:10" x14ac:dyDescent="0.35">
      <c r="A1503">
        <v>1501</v>
      </c>
      <c r="B1503">
        <v>4.5750000000000002</v>
      </c>
      <c r="C1503">
        <v>-4.3841795699999997</v>
      </c>
      <c r="D1503">
        <v>-0.60904994000000001</v>
      </c>
      <c r="E1503">
        <v>-53.902020469999997</v>
      </c>
      <c r="F1503">
        <v>-11.45088174</v>
      </c>
      <c r="G1503">
        <v>-5.5902947699999999</v>
      </c>
      <c r="H1503">
        <v>-67.035057269999996</v>
      </c>
      <c r="I1503">
        <v>-6.4131330599999998</v>
      </c>
      <c r="J1503">
        <v>0.82003738000000004</v>
      </c>
    </row>
    <row r="1504" spans="1:10" x14ac:dyDescent="0.35">
      <c r="A1504">
        <v>1502</v>
      </c>
      <c r="B1504">
        <v>4.58</v>
      </c>
      <c r="C1504">
        <v>-4.4110502900000004</v>
      </c>
      <c r="D1504">
        <v>-0.34450694999999998</v>
      </c>
      <c r="E1504">
        <v>-53.017438040000002</v>
      </c>
      <c r="F1504">
        <v>-11.066088329999999</v>
      </c>
      <c r="G1504">
        <v>-6.5708031</v>
      </c>
      <c r="H1504">
        <v>-69.694077070000006</v>
      </c>
      <c r="I1504">
        <v>-6.6106443300000004</v>
      </c>
      <c r="J1504">
        <v>0.81338308999999998</v>
      </c>
    </row>
    <row r="1505" spans="1:10" x14ac:dyDescent="0.35">
      <c r="A1505">
        <v>1503</v>
      </c>
      <c r="B1505">
        <v>4.585</v>
      </c>
      <c r="C1505">
        <v>-4.4112232200000001</v>
      </c>
      <c r="D1505">
        <v>-8.2193589999999997E-2</v>
      </c>
      <c r="E1505">
        <v>-52.142705749999998</v>
      </c>
      <c r="F1505">
        <v>-10.55849194</v>
      </c>
      <c r="G1505">
        <v>-7.5827626800000001</v>
      </c>
      <c r="H1505">
        <v>-72.340220329999994</v>
      </c>
      <c r="I1505">
        <v>-6.7727483099999999</v>
      </c>
      <c r="J1505">
        <v>0.80370171000000001</v>
      </c>
    </row>
    <row r="1506" spans="1:10" x14ac:dyDescent="0.35">
      <c r="A1506">
        <v>1504</v>
      </c>
      <c r="B1506">
        <v>4.59</v>
      </c>
      <c r="C1506">
        <v>-4.4276745599999998</v>
      </c>
      <c r="D1506">
        <v>0.18318379000000001</v>
      </c>
      <c r="E1506">
        <v>-51.197194060000001</v>
      </c>
      <c r="F1506">
        <v>-10.21612887</v>
      </c>
      <c r="G1506">
        <v>-8.6127964099999996</v>
      </c>
      <c r="H1506">
        <v>-74.969506190000004</v>
      </c>
      <c r="I1506">
        <v>-6.8965563699999999</v>
      </c>
      <c r="J1506">
        <v>0.79153203999999999</v>
      </c>
    </row>
    <row r="1507" spans="1:10" x14ac:dyDescent="0.35">
      <c r="A1507">
        <v>1505</v>
      </c>
      <c r="B1507">
        <v>4.5949999999999998</v>
      </c>
      <c r="C1507">
        <v>-4.4304240899999998</v>
      </c>
      <c r="D1507">
        <v>0.39860040000000002</v>
      </c>
      <c r="E1507">
        <v>-50.21352469</v>
      </c>
      <c r="F1507">
        <v>-9.8978293700000002</v>
      </c>
      <c r="G1507">
        <v>-9.6455028600000006</v>
      </c>
      <c r="H1507">
        <v>-77.579106330000002</v>
      </c>
      <c r="I1507">
        <v>-6.9801120299999999</v>
      </c>
      <c r="J1507">
        <v>0.77755105000000002</v>
      </c>
    </row>
    <row r="1508" spans="1:10" x14ac:dyDescent="0.35">
      <c r="A1508">
        <v>1506</v>
      </c>
      <c r="B1508">
        <v>4.5999999999999996</v>
      </c>
      <c r="C1508">
        <v>-4.4218455600000004</v>
      </c>
      <c r="D1508">
        <v>0.63271745999999995</v>
      </c>
      <c r="E1508">
        <v>-49.250439999999998</v>
      </c>
      <c r="F1508">
        <v>-9.4382263300000009</v>
      </c>
      <c r="G1508">
        <v>-10.6646152</v>
      </c>
      <c r="H1508">
        <v>-80.167040279999995</v>
      </c>
      <c r="I1508">
        <v>-7.0226247600000002</v>
      </c>
      <c r="J1508">
        <v>0.76256765000000004</v>
      </c>
    </row>
    <row r="1509" spans="1:10" x14ac:dyDescent="0.35">
      <c r="A1509">
        <v>1507</v>
      </c>
      <c r="B1509">
        <v>4.6050000000000004</v>
      </c>
      <c r="C1509">
        <v>-4.4266064900000002</v>
      </c>
      <c r="D1509">
        <v>0.86150638999999996</v>
      </c>
      <c r="E1509">
        <v>-48.231659290000003</v>
      </c>
      <c r="F1509">
        <v>-9.1306982600000008</v>
      </c>
      <c r="G1509">
        <v>-11.65486767</v>
      </c>
      <c r="H1509">
        <v>-82.731665460000002</v>
      </c>
      <c r="I1509">
        <v>-7.0246285200000003</v>
      </c>
      <c r="J1509">
        <v>0.74750950000000005</v>
      </c>
    </row>
    <row r="1510" spans="1:10" x14ac:dyDescent="0.35">
      <c r="A1510">
        <v>1508</v>
      </c>
      <c r="B1510">
        <v>4.6100000000000003</v>
      </c>
      <c r="C1510">
        <v>-4.4353863999999996</v>
      </c>
      <c r="D1510">
        <v>1.0870408899999999</v>
      </c>
      <c r="E1510">
        <v>-47.167470539999997</v>
      </c>
      <c r="F1510">
        <v>-8.8765142800000003</v>
      </c>
      <c r="G1510">
        <v>-12.604016489999999</v>
      </c>
      <c r="H1510">
        <v>-85.270871959999994</v>
      </c>
      <c r="I1510">
        <v>-6.9880478100000003</v>
      </c>
      <c r="J1510">
        <v>0.733402</v>
      </c>
    </row>
    <row r="1511" spans="1:10" x14ac:dyDescent="0.35">
      <c r="A1511">
        <v>1509</v>
      </c>
      <c r="B1511">
        <v>4.6150000000000002</v>
      </c>
      <c r="C1511">
        <v>-4.43370233</v>
      </c>
      <c r="D1511">
        <v>1.3160069400000001</v>
      </c>
      <c r="E1511">
        <v>-46.116900430000001</v>
      </c>
      <c r="F1511">
        <v>-8.5301125500000001</v>
      </c>
      <c r="G1511">
        <v>-13.50231254</v>
      </c>
      <c r="H1511">
        <v>-87.781472179999994</v>
      </c>
      <c r="I1511">
        <v>-6.91621094</v>
      </c>
      <c r="J1511">
        <v>0.72134081999999999</v>
      </c>
    </row>
    <row r="1512" spans="1:10" x14ac:dyDescent="0.35">
      <c r="A1512">
        <v>1510</v>
      </c>
      <c r="B1512">
        <v>4.62</v>
      </c>
      <c r="C1512">
        <v>-4.45376876</v>
      </c>
      <c r="D1512">
        <v>1.5651647099999999</v>
      </c>
      <c r="E1512">
        <v>-45.021369100000001</v>
      </c>
      <c r="F1512">
        <v>-8.2852147400000007</v>
      </c>
      <c r="G1512">
        <v>-14.34439639</v>
      </c>
      <c r="H1512">
        <v>-90.25984235</v>
      </c>
      <c r="I1512">
        <v>-6.8138233699999997</v>
      </c>
      <c r="J1512">
        <v>0.71245793999999996</v>
      </c>
    </row>
    <row r="1513" spans="1:10" x14ac:dyDescent="0.35">
      <c r="A1513">
        <v>1511</v>
      </c>
      <c r="B1513">
        <v>4.625</v>
      </c>
      <c r="C1513">
        <v>-4.4527041000000001</v>
      </c>
      <c r="D1513">
        <v>1.7693960200000001</v>
      </c>
      <c r="E1513">
        <v>-43.905811550000003</v>
      </c>
      <c r="F1513">
        <v>-8.0209481</v>
      </c>
      <c r="G1513">
        <v>-15.128475979999999</v>
      </c>
      <c r="H1513">
        <v>-92.701633729999998</v>
      </c>
      <c r="I1513">
        <v>-6.6868727899999998</v>
      </c>
      <c r="J1513">
        <v>0.70787971000000005</v>
      </c>
    </row>
    <row r="1514" spans="1:10" x14ac:dyDescent="0.35">
      <c r="A1514">
        <v>1512</v>
      </c>
      <c r="B1514">
        <v>4.63</v>
      </c>
      <c r="C1514">
        <v>-4.4771409799999997</v>
      </c>
      <c r="D1514">
        <v>1.9893587100000001</v>
      </c>
      <c r="E1514">
        <v>-42.762654519999998</v>
      </c>
      <c r="F1514">
        <v>-7.8226969999999998</v>
      </c>
      <c r="G1514">
        <v>-15.855180710000001</v>
      </c>
      <c r="H1514">
        <v>-95.101805900000002</v>
      </c>
      <c r="I1514">
        <v>-6.54246807</v>
      </c>
      <c r="J1514">
        <v>0.70867793000000001</v>
      </c>
    </row>
    <row r="1515" spans="1:10" x14ac:dyDescent="0.35">
      <c r="A1515">
        <v>1513</v>
      </c>
      <c r="B1515">
        <v>4.6349999999999998</v>
      </c>
      <c r="C1515">
        <v>-4.4862734599999996</v>
      </c>
      <c r="D1515">
        <v>2.2154118399999998</v>
      </c>
      <c r="E1515">
        <v>-41.599841769999998</v>
      </c>
      <c r="F1515">
        <v>-7.5939780900000002</v>
      </c>
      <c r="G1515">
        <v>-16.52617738</v>
      </c>
      <c r="H1515">
        <v>-97.454886979999998</v>
      </c>
      <c r="I1515">
        <v>-6.3886397700000002</v>
      </c>
      <c r="J1515">
        <v>0.71581561999999999</v>
      </c>
    </row>
    <row r="1516" spans="1:10" x14ac:dyDescent="0.35">
      <c r="A1516">
        <v>1514</v>
      </c>
      <c r="B1516">
        <v>4.6399999999999997</v>
      </c>
      <c r="C1516">
        <v>-4.5176288099999997</v>
      </c>
      <c r="D1516">
        <v>2.4270699200000001</v>
      </c>
      <c r="E1516">
        <v>-40.41964643</v>
      </c>
      <c r="F1516">
        <v>-7.4296862099999998</v>
      </c>
      <c r="G1516">
        <v>-17.14326063</v>
      </c>
      <c r="H1516">
        <v>-99.754862169999996</v>
      </c>
      <c r="I1516">
        <v>-6.23412042</v>
      </c>
      <c r="J1516">
        <v>0.73008755999999997</v>
      </c>
    </row>
    <row r="1517" spans="1:10" x14ac:dyDescent="0.35">
      <c r="A1517">
        <v>1515</v>
      </c>
      <c r="B1517">
        <v>4.6449999999999996</v>
      </c>
      <c r="C1517">
        <v>-4.52816975</v>
      </c>
      <c r="D1517">
        <v>2.6508590999999999</v>
      </c>
      <c r="E1517">
        <v>-39.202958950000003</v>
      </c>
      <c r="F1517">
        <v>-7.25146187</v>
      </c>
      <c r="G1517">
        <v>-17.70970814</v>
      </c>
      <c r="H1517">
        <v>-101.99583767999999</v>
      </c>
      <c r="I1517">
        <v>-6.1240136400000003</v>
      </c>
      <c r="J1517">
        <v>0.7495636</v>
      </c>
    </row>
    <row r="1518" spans="1:10" x14ac:dyDescent="0.35">
      <c r="A1518">
        <v>1516</v>
      </c>
      <c r="B1518">
        <v>4.6500000000000004</v>
      </c>
      <c r="C1518">
        <v>-4.5651026699999999</v>
      </c>
      <c r="D1518">
        <v>2.8369931099999999</v>
      </c>
      <c r="E1518">
        <v>-37.981450029999998</v>
      </c>
      <c r="F1518">
        <v>-7.1597644200000001</v>
      </c>
      <c r="G1518">
        <v>-18.230270860000001</v>
      </c>
      <c r="H1518">
        <v>-104.17303002</v>
      </c>
      <c r="I1518">
        <v>-6.0777540800000001</v>
      </c>
      <c r="J1518">
        <v>0.77409366000000002</v>
      </c>
    </row>
    <row r="1519" spans="1:10" x14ac:dyDescent="0.35">
      <c r="A1519">
        <v>1517</v>
      </c>
      <c r="B1519">
        <v>4.6550000000000002</v>
      </c>
      <c r="C1519">
        <v>-4.5976479100000001</v>
      </c>
      <c r="D1519">
        <v>3.0323068900000001</v>
      </c>
      <c r="E1519">
        <v>-36.723902420000002</v>
      </c>
      <c r="F1519">
        <v>-7.0917413399999996</v>
      </c>
      <c r="G1519">
        <v>-18.708500690000001</v>
      </c>
      <c r="H1519">
        <v>-106.28263242</v>
      </c>
      <c r="I1519">
        <v>-6.07653613</v>
      </c>
      <c r="J1519">
        <v>0.80572416999999996</v>
      </c>
    </row>
    <row r="1520" spans="1:10" x14ac:dyDescent="0.35">
      <c r="A1520">
        <v>1518</v>
      </c>
      <c r="B1520">
        <v>4.66</v>
      </c>
      <c r="C1520">
        <v>-4.6035747200000001</v>
      </c>
      <c r="D1520">
        <v>3.2107909800000001</v>
      </c>
      <c r="E1520">
        <v>-35.419113469999999</v>
      </c>
      <c r="F1520">
        <v>-7.0462984300000002</v>
      </c>
      <c r="G1520">
        <v>-19.145289770000002</v>
      </c>
      <c r="H1520">
        <v>-108.32217326</v>
      </c>
      <c r="I1520">
        <v>-6.13169231</v>
      </c>
      <c r="J1520">
        <v>0.84392208000000002</v>
      </c>
    </row>
    <row r="1521" spans="1:10" x14ac:dyDescent="0.35">
      <c r="A1521">
        <v>1519</v>
      </c>
      <c r="B1521">
        <v>4.665</v>
      </c>
      <c r="C1521">
        <v>-4.6477011399999997</v>
      </c>
      <c r="D1521">
        <v>3.3831232</v>
      </c>
      <c r="E1521">
        <v>-34.127627420000003</v>
      </c>
      <c r="F1521">
        <v>-7.08554789</v>
      </c>
      <c r="G1521">
        <v>-19.535255110000001</v>
      </c>
      <c r="H1521">
        <v>-110.29083116</v>
      </c>
      <c r="I1521">
        <v>-6.2540902899999997</v>
      </c>
      <c r="J1521">
        <v>0.88771621000000001</v>
      </c>
    </row>
    <row r="1522" spans="1:10" x14ac:dyDescent="0.35">
      <c r="A1522">
        <v>1520</v>
      </c>
      <c r="B1522">
        <v>4.67</v>
      </c>
      <c r="C1522">
        <v>-4.6799262300000004</v>
      </c>
      <c r="D1522">
        <v>3.55638721</v>
      </c>
      <c r="E1522">
        <v>-32.765241699999997</v>
      </c>
      <c r="F1522">
        <v>-7.2013431299999997</v>
      </c>
      <c r="G1522">
        <v>-19.870980719999999</v>
      </c>
      <c r="H1522">
        <v>-112.18964613999999</v>
      </c>
      <c r="I1522">
        <v>-6.4539164700000002</v>
      </c>
      <c r="J1522">
        <v>0.93567104000000001</v>
      </c>
    </row>
    <row r="1523" spans="1:10" x14ac:dyDescent="0.35">
      <c r="A1523">
        <v>1521</v>
      </c>
      <c r="B1523">
        <v>4.6749999999999998</v>
      </c>
      <c r="C1523">
        <v>-4.7230491399999996</v>
      </c>
      <c r="D1523">
        <v>3.70701956</v>
      </c>
      <c r="E1523">
        <v>-31.418863989999998</v>
      </c>
      <c r="F1523">
        <v>-7.4046515399999997</v>
      </c>
      <c r="G1523">
        <v>-20.147349009999999</v>
      </c>
      <c r="H1523">
        <v>-114.02027688</v>
      </c>
      <c r="I1523">
        <v>-6.7405137499999999</v>
      </c>
      <c r="J1523">
        <v>0.98588010000000004</v>
      </c>
    </row>
    <row r="1524" spans="1:10" x14ac:dyDescent="0.35">
      <c r="A1524">
        <v>1522</v>
      </c>
      <c r="B1524">
        <v>4.68</v>
      </c>
      <c r="C1524">
        <v>-4.7821421900000001</v>
      </c>
      <c r="D1524">
        <v>3.8906575000000001</v>
      </c>
      <c r="E1524">
        <v>-29.990939430000001</v>
      </c>
      <c r="F1524">
        <v>-7.7009393499999996</v>
      </c>
      <c r="G1524">
        <v>-20.361578290000001</v>
      </c>
      <c r="H1524">
        <v>-115.78351993</v>
      </c>
      <c r="I1524">
        <v>-7.1239494399999996</v>
      </c>
      <c r="J1524">
        <v>1.03610768</v>
      </c>
    </row>
    <row r="1525" spans="1:10" x14ac:dyDescent="0.35">
      <c r="A1525">
        <v>1523</v>
      </c>
      <c r="B1525">
        <v>4.6849999999999996</v>
      </c>
      <c r="C1525">
        <v>-4.8350095800000004</v>
      </c>
      <c r="D1525">
        <v>4.03238158</v>
      </c>
      <c r="E1525">
        <v>-28.592137950000001</v>
      </c>
      <c r="F1525">
        <v>-8.0733445400000008</v>
      </c>
      <c r="G1525">
        <v>-20.512421249999999</v>
      </c>
      <c r="H1525">
        <v>-117.47817513</v>
      </c>
      <c r="I1525">
        <v>-7.6155223699999999</v>
      </c>
      <c r="J1525">
        <v>1.08396895</v>
      </c>
    </row>
    <row r="1526" spans="1:10" x14ac:dyDescent="0.35">
      <c r="A1526">
        <v>1524</v>
      </c>
      <c r="B1526">
        <v>4.6900000000000004</v>
      </c>
      <c r="C1526">
        <v>-4.9074866000000004</v>
      </c>
      <c r="D1526">
        <v>4.1952463099999999</v>
      </c>
      <c r="E1526">
        <v>-27.142689600000001</v>
      </c>
      <c r="F1526">
        <v>-8.5303054899999999</v>
      </c>
      <c r="G1526">
        <v>-20.600163550000001</v>
      </c>
      <c r="H1526">
        <v>-119.10120345</v>
      </c>
      <c r="I1526">
        <v>-8.2149908299999996</v>
      </c>
      <c r="J1526">
        <v>1.12594116</v>
      </c>
    </row>
    <row r="1527" spans="1:10" x14ac:dyDescent="0.35">
      <c r="A1527">
        <v>1525</v>
      </c>
      <c r="B1527">
        <v>4.6950000000000003</v>
      </c>
      <c r="C1527">
        <v>-5.0254789100000004</v>
      </c>
      <c r="D1527">
        <v>4.3932239099999997</v>
      </c>
      <c r="E1527">
        <v>-25.602690160000002</v>
      </c>
      <c r="F1527">
        <v>-9.1479557200000006</v>
      </c>
      <c r="G1527">
        <v>-20.62724291</v>
      </c>
      <c r="H1527">
        <v>-120.64853642999999</v>
      </c>
      <c r="I1527">
        <v>-8.9272351400000005</v>
      </c>
      <c r="J1527">
        <v>1.1586643999999999</v>
      </c>
    </row>
    <row r="1528" spans="1:10" x14ac:dyDescent="0.35">
      <c r="A1528">
        <v>1526</v>
      </c>
      <c r="B1528">
        <v>4.7</v>
      </c>
      <c r="C1528">
        <v>-5.0935479900000002</v>
      </c>
      <c r="D1528">
        <v>4.5141893499999997</v>
      </c>
      <c r="E1528">
        <v>-24.13482891</v>
      </c>
      <c r="F1528">
        <v>-9.7337390399999997</v>
      </c>
      <c r="G1528">
        <v>-20.597393799999999</v>
      </c>
      <c r="H1528">
        <v>-122.11594167</v>
      </c>
      <c r="I1528">
        <v>-9.7560341699999995</v>
      </c>
      <c r="J1528">
        <v>1.17865497</v>
      </c>
    </row>
    <row r="1529" spans="1:10" x14ac:dyDescent="0.35">
      <c r="A1529">
        <v>1527</v>
      </c>
      <c r="B1529">
        <v>4.7050000000000001</v>
      </c>
      <c r="C1529">
        <v>-5.2474099599999997</v>
      </c>
      <c r="D1529">
        <v>4.7056458699999997</v>
      </c>
      <c r="E1529">
        <v>-22.54216898</v>
      </c>
      <c r="F1529">
        <v>-10.515070740000001</v>
      </c>
      <c r="G1529">
        <v>-20.513844729999999</v>
      </c>
      <c r="H1529">
        <v>-123.50011191</v>
      </c>
      <c r="I1529">
        <v>-10.7039539</v>
      </c>
      <c r="J1529">
        <v>1.18245197</v>
      </c>
    </row>
    <row r="1530" spans="1:10" x14ac:dyDescent="0.35">
      <c r="A1530">
        <v>1528</v>
      </c>
      <c r="B1530">
        <v>4.71</v>
      </c>
      <c r="C1530">
        <v>-5.3627160500000004</v>
      </c>
      <c r="D1530">
        <v>4.8347225900000002</v>
      </c>
      <c r="E1530">
        <v>-20.96984127</v>
      </c>
      <c r="F1530">
        <v>-11.309044569999999</v>
      </c>
      <c r="G1530">
        <v>-20.378777679999999</v>
      </c>
      <c r="H1530">
        <v>-124.7991979</v>
      </c>
      <c r="I1530">
        <v>-11.77209753</v>
      </c>
      <c r="J1530">
        <v>1.1667834399999999</v>
      </c>
    </row>
    <row r="1531" spans="1:10" x14ac:dyDescent="0.35">
      <c r="A1531">
        <v>1529</v>
      </c>
      <c r="B1531">
        <v>4.7149999999999999</v>
      </c>
      <c r="C1531">
        <v>-5.4977745499999999</v>
      </c>
      <c r="D1531">
        <v>4.9552199000000003</v>
      </c>
      <c r="E1531">
        <v>-19.397831539999999</v>
      </c>
      <c r="F1531">
        <v>-12.077138980000001</v>
      </c>
      <c r="G1531">
        <v>-20.192476209999999</v>
      </c>
      <c r="H1531">
        <v>-126.01306251</v>
      </c>
      <c r="I1531">
        <v>-13.18197836</v>
      </c>
      <c r="J1531">
        <v>1.12866486</v>
      </c>
    </row>
    <row r="1532" spans="1:10" x14ac:dyDescent="0.35">
      <c r="A1532">
        <v>1530</v>
      </c>
      <c r="B1532">
        <v>4.72</v>
      </c>
      <c r="C1532">
        <v>-5.6371120100000001</v>
      </c>
      <c r="D1532">
        <v>5.0573372599999997</v>
      </c>
      <c r="E1532">
        <v>-17.812828459999999</v>
      </c>
      <c r="F1532">
        <v>-12.851317010000001</v>
      </c>
      <c r="G1532">
        <v>-19.952615040000001</v>
      </c>
      <c r="H1532">
        <v>-127.14313900000001</v>
      </c>
      <c r="I1532">
        <v>-14.721383810000001</v>
      </c>
      <c r="J1532">
        <v>1.0665676799999999</v>
      </c>
    </row>
    <row r="1533" spans="1:10" x14ac:dyDescent="0.35">
      <c r="A1533">
        <v>1531</v>
      </c>
      <c r="B1533">
        <v>4.7249999999999996</v>
      </c>
      <c r="C1533">
        <v>-5.7915193499999997</v>
      </c>
      <c r="D1533">
        <v>5.1493204700000001</v>
      </c>
      <c r="E1533">
        <v>-16.22903848</v>
      </c>
      <c r="F1533">
        <v>-13.593762249999999</v>
      </c>
      <c r="G1533">
        <v>-19.656463070000001</v>
      </c>
      <c r="H1533">
        <v>-128.19202555000001</v>
      </c>
      <c r="I1533">
        <v>-16.308894330000001</v>
      </c>
      <c r="J1533">
        <v>0.97886974000000004</v>
      </c>
    </row>
    <row r="1534" spans="1:10" x14ac:dyDescent="0.35">
      <c r="A1534">
        <v>1532</v>
      </c>
      <c r="B1534">
        <v>4.7300000000000004</v>
      </c>
      <c r="C1534">
        <v>-5.9288677200000004</v>
      </c>
      <c r="D1534">
        <v>5.1965353500000004</v>
      </c>
      <c r="E1534">
        <v>-14.705554230000001</v>
      </c>
      <c r="F1534">
        <v>-14.207113789999999</v>
      </c>
      <c r="G1534">
        <v>-19.30272347</v>
      </c>
      <c r="H1534">
        <v>-129.16305532999999</v>
      </c>
      <c r="I1534">
        <v>-17.9195712</v>
      </c>
      <c r="J1534">
        <v>0.86463604999999999</v>
      </c>
    </row>
    <row r="1535" spans="1:10" x14ac:dyDescent="0.35">
      <c r="A1535">
        <v>1533</v>
      </c>
      <c r="B1535">
        <v>4.7350000000000003</v>
      </c>
      <c r="C1535">
        <v>-6.1337807499999997</v>
      </c>
      <c r="D1535">
        <v>5.2829057800000001</v>
      </c>
      <c r="E1535">
        <v>-13.08599182</v>
      </c>
      <c r="F1535">
        <v>-14.90039421</v>
      </c>
      <c r="G1535">
        <v>-18.891198979999999</v>
      </c>
      <c r="H1535">
        <v>-130.05961629000001</v>
      </c>
      <c r="I1535">
        <v>-19.527714589999999</v>
      </c>
      <c r="J1535">
        <v>0.72388273000000003</v>
      </c>
    </row>
    <row r="1536" spans="1:10" x14ac:dyDescent="0.35">
      <c r="A1536">
        <v>1534</v>
      </c>
      <c r="B1536">
        <v>4.74</v>
      </c>
      <c r="C1536">
        <v>-6.31957828</v>
      </c>
      <c r="D1536">
        <v>5.3134540899999996</v>
      </c>
      <c r="E1536">
        <v>-11.538638880000001</v>
      </c>
      <c r="F1536">
        <v>-15.4555486</v>
      </c>
      <c r="G1536">
        <v>-18.421374409999999</v>
      </c>
      <c r="H1536">
        <v>-130.88402891000001</v>
      </c>
      <c r="I1536">
        <v>-21.107076530000001</v>
      </c>
      <c r="J1536">
        <v>0.55772222999999999</v>
      </c>
    </row>
    <row r="1537" spans="1:10" x14ac:dyDescent="0.35">
      <c r="A1537">
        <v>1535</v>
      </c>
      <c r="B1537">
        <v>4.7450000000000001</v>
      </c>
      <c r="C1537">
        <v>-6.5023134100000002</v>
      </c>
      <c r="D1537">
        <v>5.3180463099999997</v>
      </c>
      <c r="E1537">
        <v>-10.06254056</v>
      </c>
      <c r="F1537">
        <v>-15.88266074</v>
      </c>
      <c r="G1537">
        <v>-17.892923119999999</v>
      </c>
      <c r="H1537">
        <v>-131.63698661000001</v>
      </c>
      <c r="I1537">
        <v>-22.626899349999999</v>
      </c>
      <c r="J1537">
        <v>0.36789875999999999</v>
      </c>
    </row>
    <row r="1538" spans="1:10" x14ac:dyDescent="0.35">
      <c r="A1538">
        <v>1536</v>
      </c>
      <c r="B1538">
        <v>4.75</v>
      </c>
      <c r="C1538">
        <v>-6.7309822800000001</v>
      </c>
      <c r="D1538">
        <v>5.3433823900000004</v>
      </c>
      <c r="E1538">
        <v>-8.5553555400000008</v>
      </c>
      <c r="F1538">
        <v>-16.27665292</v>
      </c>
      <c r="G1538">
        <v>-17.30382431</v>
      </c>
      <c r="H1538">
        <v>-132.31692756000001</v>
      </c>
      <c r="I1538">
        <v>-24.03521976</v>
      </c>
      <c r="J1538">
        <v>0.15266188</v>
      </c>
    </row>
    <row r="1539" spans="1:10" x14ac:dyDescent="0.35">
      <c r="A1539">
        <v>1537</v>
      </c>
      <c r="B1539">
        <v>4.7549999999999999</v>
      </c>
      <c r="C1539">
        <v>-6.9559165900000002</v>
      </c>
      <c r="D1539">
        <v>5.3340242099999999</v>
      </c>
      <c r="E1539">
        <v>-7.1427219500000003</v>
      </c>
      <c r="F1539">
        <v>-16.542034820000001</v>
      </c>
      <c r="G1539">
        <v>-16.647807740000001</v>
      </c>
      <c r="H1539">
        <v>-132.91964955</v>
      </c>
      <c r="I1539">
        <v>-25.3628222</v>
      </c>
      <c r="J1539">
        <v>-7.4437340000000005E-2</v>
      </c>
    </row>
    <row r="1540" spans="1:10" x14ac:dyDescent="0.35">
      <c r="A1540">
        <v>1538</v>
      </c>
      <c r="B1540">
        <v>4.76</v>
      </c>
      <c r="C1540">
        <v>-7.1940323599999996</v>
      </c>
      <c r="D1540">
        <v>5.3148764000000002</v>
      </c>
      <c r="E1540">
        <v>-5.8112629099999999</v>
      </c>
      <c r="F1540">
        <v>-16.700114200000002</v>
      </c>
      <c r="G1540">
        <v>-15.913972790000001</v>
      </c>
      <c r="H1540">
        <v>-133.43888806999999</v>
      </c>
      <c r="I1540">
        <v>-26.56876033</v>
      </c>
      <c r="J1540">
        <v>-0.30726030999999998</v>
      </c>
    </row>
    <row r="1541" spans="1:10" x14ac:dyDescent="0.35">
      <c r="A1541">
        <v>1539</v>
      </c>
      <c r="B1541">
        <v>4.7649999999999997</v>
      </c>
      <c r="C1541">
        <v>-7.44830799</v>
      </c>
      <c r="D1541">
        <v>5.2735843300000003</v>
      </c>
      <c r="E1541">
        <v>-4.5882005299999999</v>
      </c>
      <c r="F1541">
        <v>-16.732374499999999</v>
      </c>
      <c r="G1541">
        <v>-15.08831588</v>
      </c>
      <c r="H1541">
        <v>-133.86684729000001</v>
      </c>
      <c r="I1541">
        <v>-27.611312170000001</v>
      </c>
      <c r="J1541">
        <v>-0.53892848999999998</v>
      </c>
    </row>
    <row r="1542" spans="1:10" x14ac:dyDescent="0.35">
      <c r="A1542">
        <v>1540</v>
      </c>
      <c r="B1542">
        <v>4.7699999999999996</v>
      </c>
      <c r="C1542">
        <v>-7.7281924399999999</v>
      </c>
      <c r="D1542">
        <v>5.2324420399999996</v>
      </c>
      <c r="E1542">
        <v>-3.5002419499999999</v>
      </c>
      <c r="F1542">
        <v>-16.70534705</v>
      </c>
      <c r="G1542">
        <v>-14.157982970000001</v>
      </c>
      <c r="H1542">
        <v>-134.19414857999999</v>
      </c>
      <c r="I1542">
        <v>-28.44996832</v>
      </c>
      <c r="J1542">
        <v>-0.76208547000000004</v>
      </c>
    </row>
    <row r="1543" spans="1:10" x14ac:dyDescent="0.35">
      <c r="A1543">
        <v>1541</v>
      </c>
      <c r="B1543">
        <v>4.7750000000000004</v>
      </c>
      <c r="C1543">
        <v>-8.0041754800000007</v>
      </c>
      <c r="D1543">
        <v>5.1617521100000001</v>
      </c>
      <c r="E1543">
        <v>-2.5709078500000002</v>
      </c>
      <c r="F1543">
        <v>-16.446169780000002</v>
      </c>
      <c r="G1543">
        <v>-13.115478120000001</v>
      </c>
      <c r="H1543">
        <v>-134.41039413999999</v>
      </c>
      <c r="I1543">
        <v>-29.047646960000002</v>
      </c>
      <c r="J1543">
        <v>-0.96921508000000001</v>
      </c>
    </row>
    <row r="1544" spans="1:10" x14ac:dyDescent="0.35">
      <c r="A1544">
        <v>1542</v>
      </c>
      <c r="B1544">
        <v>4.78</v>
      </c>
      <c r="C1544">
        <v>-8.3150856100000006</v>
      </c>
      <c r="D1544">
        <v>5.0840780099999998</v>
      </c>
      <c r="E1544">
        <v>-1.8254043</v>
      </c>
      <c r="F1544">
        <v>-16.152571089999999</v>
      </c>
      <c r="G1544">
        <v>-11.96127828</v>
      </c>
      <c r="H1544">
        <v>-134.50470275000001</v>
      </c>
      <c r="I1544">
        <v>-29.372956309999999</v>
      </c>
      <c r="J1544">
        <v>-1.15299715</v>
      </c>
    </row>
    <row r="1545" spans="1:10" x14ac:dyDescent="0.35">
      <c r="A1545">
        <v>1543</v>
      </c>
      <c r="B1545">
        <v>4.7850000000000001</v>
      </c>
      <c r="C1545">
        <v>-8.6132153799999998</v>
      </c>
      <c r="D1545">
        <v>4.9762814799999999</v>
      </c>
      <c r="E1545">
        <v>-1.2898736900000001</v>
      </c>
      <c r="F1545">
        <v>-15.723872569999999</v>
      </c>
      <c r="G1545">
        <v>-10.70595106</v>
      </c>
      <c r="H1545">
        <v>-134.46664964000001</v>
      </c>
      <c r="I1545">
        <v>-29.402299159999998</v>
      </c>
      <c r="J1545">
        <v>-1.3066751999999999</v>
      </c>
    </row>
    <row r="1546" spans="1:10" x14ac:dyDescent="0.35">
      <c r="A1546">
        <v>1544</v>
      </c>
      <c r="B1546">
        <v>4.79</v>
      </c>
      <c r="C1546">
        <v>-8.9670343199999998</v>
      </c>
      <c r="D1546">
        <v>4.8614161300000003</v>
      </c>
      <c r="E1546">
        <v>-0.93120840999999999</v>
      </c>
      <c r="F1546">
        <v>-15.33711641</v>
      </c>
      <c r="G1546">
        <v>-9.3689928200000008</v>
      </c>
      <c r="H1546">
        <v>-134.28732815000001</v>
      </c>
      <c r="I1546">
        <v>-29.121644750000002</v>
      </c>
      <c r="J1546">
        <v>-1.4244048300000001</v>
      </c>
    </row>
    <row r="1547" spans="1:10" x14ac:dyDescent="0.35">
      <c r="A1547">
        <v>1545</v>
      </c>
      <c r="B1547">
        <v>4.7949999999999999</v>
      </c>
      <c r="C1547">
        <v>-9.3007335599999994</v>
      </c>
      <c r="D1547">
        <v>4.7249065400000001</v>
      </c>
      <c r="E1547">
        <v>-0.83722240000000003</v>
      </c>
      <c r="F1547">
        <v>-14.76030834</v>
      </c>
      <c r="G1547">
        <v>-7.9729832399999996</v>
      </c>
      <c r="H1547">
        <v>-133.96034216999999</v>
      </c>
      <c r="I1547">
        <v>-28.527808820000001</v>
      </c>
      <c r="J1547">
        <v>-1.5015522299999999</v>
      </c>
    </row>
    <row r="1548" spans="1:10" x14ac:dyDescent="0.35">
      <c r="A1548">
        <v>1546</v>
      </c>
      <c r="B1548">
        <v>4.8</v>
      </c>
      <c r="C1548">
        <v>-9.6607762400000006</v>
      </c>
      <c r="D1548">
        <v>4.5658778299999998</v>
      </c>
      <c r="E1548">
        <v>-0.91309742000000005</v>
      </c>
      <c r="F1548">
        <v>-14.255214540000001</v>
      </c>
      <c r="G1548">
        <v>-6.5369659499999999</v>
      </c>
      <c r="H1548">
        <v>-133.48191896</v>
      </c>
      <c r="I1548">
        <v>-27.629080649999999</v>
      </c>
      <c r="J1548">
        <v>-1.5349183</v>
      </c>
    </row>
    <row r="1549" spans="1:10" x14ac:dyDescent="0.35">
      <c r="A1549">
        <v>1547</v>
      </c>
      <c r="B1549">
        <v>4.8049999999999997</v>
      </c>
      <c r="C1549">
        <v>-10.04287588</v>
      </c>
      <c r="D1549">
        <v>4.4039937900000004</v>
      </c>
      <c r="E1549">
        <v>-1.1427449999999999</v>
      </c>
      <c r="F1549">
        <v>-13.83327839</v>
      </c>
      <c r="G1549">
        <v>-5.0745235099999997</v>
      </c>
      <c r="H1549">
        <v>-132.84949666</v>
      </c>
      <c r="I1549">
        <v>-26.445094810000001</v>
      </c>
      <c r="J1549">
        <v>-1.5228723799999999</v>
      </c>
    </row>
    <row r="1550" spans="1:10" x14ac:dyDescent="0.35">
      <c r="A1550">
        <v>1548</v>
      </c>
      <c r="B1550">
        <v>4.8099999999999996</v>
      </c>
      <c r="C1550">
        <v>-10.457089209999999</v>
      </c>
      <c r="D1550">
        <v>4.2112943500000002</v>
      </c>
      <c r="E1550">
        <v>-1.53393191</v>
      </c>
      <c r="F1550">
        <v>-13.43156565</v>
      </c>
      <c r="G1550">
        <v>-3.5876410600000002</v>
      </c>
      <c r="H1550">
        <v>-132.05878973</v>
      </c>
      <c r="I1550">
        <v>-25.005953009999999</v>
      </c>
      <c r="J1550">
        <v>-1.46538744</v>
      </c>
    </row>
    <row r="1551" spans="1:10" x14ac:dyDescent="0.35">
      <c r="A1551">
        <v>1549</v>
      </c>
      <c r="B1551">
        <v>4.8150000000000004</v>
      </c>
      <c r="C1551">
        <v>-10.863041519999999</v>
      </c>
      <c r="D1551">
        <v>4.0150840700000003</v>
      </c>
      <c r="E1551">
        <v>-2.07733262</v>
      </c>
      <c r="F1551">
        <v>-13.10376181</v>
      </c>
      <c r="G1551">
        <v>-2.0565681599999999</v>
      </c>
      <c r="H1551">
        <v>-131.10378593999999</v>
      </c>
      <c r="I1551">
        <v>-23.35066728</v>
      </c>
      <c r="J1551">
        <v>-1.36398069</v>
      </c>
    </row>
    <row r="1552" spans="1:10" x14ac:dyDescent="0.35">
      <c r="A1552">
        <v>1550</v>
      </c>
      <c r="B1552">
        <v>4.82</v>
      </c>
      <c r="C1552">
        <v>-11.291018149999999</v>
      </c>
      <c r="D1552">
        <v>3.7626305499999999</v>
      </c>
      <c r="E1552">
        <v>-2.6650170700000002</v>
      </c>
      <c r="F1552">
        <v>-12.876589539999999</v>
      </c>
      <c r="G1552">
        <v>-0.47399151</v>
      </c>
      <c r="H1552">
        <v>-129.97334524999999</v>
      </c>
      <c r="I1552">
        <v>-21.5250305</v>
      </c>
      <c r="J1552">
        <v>-1.2215767</v>
      </c>
    </row>
    <row r="1553" spans="1:10" x14ac:dyDescent="0.35">
      <c r="A1553">
        <v>1551</v>
      </c>
      <c r="B1553">
        <v>4.8250000000000002</v>
      </c>
      <c r="C1553">
        <v>-11.764431099999999</v>
      </c>
      <c r="D1553">
        <v>3.54211739</v>
      </c>
      <c r="E1553">
        <v>-3.3349302399999998</v>
      </c>
      <c r="F1553">
        <v>-12.76436631</v>
      </c>
      <c r="G1553">
        <v>1.1678048000000001</v>
      </c>
      <c r="H1553">
        <v>-128.65025754999999</v>
      </c>
      <c r="I1553">
        <v>-19.57907822</v>
      </c>
      <c r="J1553">
        <v>-1.0423166399999999</v>
      </c>
    </row>
    <row r="1554" spans="1:10" x14ac:dyDescent="0.35">
      <c r="A1554">
        <v>1552</v>
      </c>
      <c r="B1554">
        <v>4.83</v>
      </c>
      <c r="C1554">
        <v>-12.2312165</v>
      </c>
      <c r="D1554">
        <v>3.2464406600000002</v>
      </c>
      <c r="E1554">
        <v>-4.03991597</v>
      </c>
      <c r="F1554">
        <v>-12.74277137</v>
      </c>
      <c r="G1554">
        <v>2.8739270399999999</v>
      </c>
      <c r="H1554">
        <v>-127.11094065</v>
      </c>
      <c r="I1554">
        <v>-17.56436265</v>
      </c>
      <c r="J1554">
        <v>-0.83133787999999997</v>
      </c>
    </row>
    <row r="1555" spans="1:10" x14ac:dyDescent="0.35">
      <c r="A1555">
        <v>1553</v>
      </c>
      <c r="B1555">
        <v>4.835</v>
      </c>
      <c r="C1555">
        <v>-12.745732070000001</v>
      </c>
      <c r="D1555">
        <v>2.9940527800000001</v>
      </c>
      <c r="E1555">
        <v>-4.7228550399999998</v>
      </c>
      <c r="F1555">
        <v>-12.88733427</v>
      </c>
      <c r="G1555">
        <v>4.6453691399999997</v>
      </c>
      <c r="H1555">
        <v>-125.32545562999999</v>
      </c>
      <c r="I1555">
        <v>-19.435857859999999</v>
      </c>
      <c r="J1555">
        <v>1.4753928199999999</v>
      </c>
    </row>
    <row r="1556" spans="1:10" x14ac:dyDescent="0.35">
      <c r="A1556">
        <v>1554</v>
      </c>
      <c r="B1556">
        <v>4.84</v>
      </c>
      <c r="C1556">
        <v>-13.26569855</v>
      </c>
      <c r="D1556">
        <v>2.6689843999999998</v>
      </c>
      <c r="E1556">
        <v>-5.4117902200000003</v>
      </c>
      <c r="F1556">
        <v>-13.131616859999999</v>
      </c>
      <c r="G1556">
        <v>6.4788081999999996</v>
      </c>
      <c r="H1556">
        <v>-123.25756622999999</v>
      </c>
      <c r="I1556">
        <v>-18.44352314</v>
      </c>
      <c r="J1556">
        <v>3.30054837</v>
      </c>
    </row>
    <row r="1557" spans="1:10" x14ac:dyDescent="0.35">
      <c r="A1557">
        <v>1555</v>
      </c>
      <c r="B1557">
        <v>4.8449999999999998</v>
      </c>
      <c r="C1557">
        <v>-13.821058949999999</v>
      </c>
      <c r="D1557">
        <v>2.3264345400000002</v>
      </c>
      <c r="E1557">
        <v>-6.05484679</v>
      </c>
      <c r="F1557">
        <v>-13.544545299999999</v>
      </c>
      <c r="G1557">
        <v>8.3647690400000005</v>
      </c>
      <c r="H1557">
        <v>-120.86561388</v>
      </c>
      <c r="I1557">
        <v>-16.964525810000001</v>
      </c>
      <c r="J1557">
        <v>5.6218147199999997</v>
      </c>
    </row>
    <row r="1558" spans="1:10" x14ac:dyDescent="0.35">
      <c r="A1558">
        <v>1556</v>
      </c>
      <c r="B1558">
        <v>4.8499999999999996</v>
      </c>
      <c r="C1558">
        <v>-14.401814829999999</v>
      </c>
      <c r="D1558">
        <v>1.9518985799999999</v>
      </c>
      <c r="E1558">
        <v>-6.6723072999999999</v>
      </c>
      <c r="F1558">
        <v>-14.05204062</v>
      </c>
      <c r="G1558">
        <v>10.28661896</v>
      </c>
      <c r="H1558">
        <v>-118.1032809</v>
      </c>
      <c r="I1558">
        <v>-14.58962172</v>
      </c>
      <c r="J1558">
        <v>8.3325303999999996</v>
      </c>
    </row>
    <row r="1559" spans="1:10" x14ac:dyDescent="0.35">
      <c r="A1559">
        <v>1557</v>
      </c>
      <c r="B1559">
        <v>4.8550000000000004</v>
      </c>
      <c r="C1559">
        <v>-15.005649249999999</v>
      </c>
      <c r="D1559">
        <v>1.51593629</v>
      </c>
      <c r="E1559">
        <v>-7.2318924500000001</v>
      </c>
      <c r="F1559">
        <v>-14.68816842</v>
      </c>
      <c r="G1559">
        <v>12.21720534</v>
      </c>
      <c r="H1559">
        <v>-114.92135279</v>
      </c>
      <c r="I1559">
        <v>-10.89111348</v>
      </c>
      <c r="J1559">
        <v>11.2218564</v>
      </c>
    </row>
    <row r="1560" spans="1:10" x14ac:dyDescent="0.35">
      <c r="A1560">
        <v>1558</v>
      </c>
      <c r="B1560">
        <v>4.8600000000000003</v>
      </c>
      <c r="C1560">
        <v>-15.670824319999999</v>
      </c>
      <c r="D1560">
        <v>1.01939676</v>
      </c>
      <c r="E1560">
        <v>-7.74121902</v>
      </c>
      <c r="F1560">
        <v>-15.36466295</v>
      </c>
      <c r="G1560">
        <v>14.11450965</v>
      </c>
      <c r="H1560">
        <v>-111.27316519</v>
      </c>
      <c r="I1560">
        <v>-5.6815245900000004</v>
      </c>
      <c r="J1560">
        <v>14.096540790000001</v>
      </c>
    </row>
    <row r="1561" spans="1:10" x14ac:dyDescent="0.35">
      <c r="A1561">
        <v>1559</v>
      </c>
      <c r="B1561">
        <v>4.8650000000000002</v>
      </c>
      <c r="C1561">
        <v>-16.333553720000001</v>
      </c>
      <c r="D1561">
        <v>0.48300148999999998</v>
      </c>
      <c r="E1561">
        <v>-8.2574546299999998</v>
      </c>
      <c r="F1561">
        <v>-16.12070628</v>
      </c>
      <c r="G1561">
        <v>15.94218968</v>
      </c>
      <c r="H1561">
        <v>-107.11722759</v>
      </c>
      <c r="I1561">
        <v>0.7055032</v>
      </c>
      <c r="J1561">
        <v>16.834433350000001</v>
      </c>
    </row>
    <row r="1562" spans="1:10" x14ac:dyDescent="0.35">
      <c r="A1562">
        <v>1560</v>
      </c>
      <c r="B1562">
        <v>4.87</v>
      </c>
      <c r="C1562">
        <v>-17.05557812</v>
      </c>
      <c r="D1562">
        <v>-0.13436735999999999</v>
      </c>
      <c r="E1562">
        <v>-8.7537493299999998</v>
      </c>
      <c r="F1562">
        <v>-16.83310303</v>
      </c>
      <c r="G1562">
        <v>17.643055919999998</v>
      </c>
      <c r="H1562">
        <v>-102.42428715</v>
      </c>
      <c r="I1562">
        <v>7.7061172500000001</v>
      </c>
      <c r="J1562">
        <v>19.299767259999999</v>
      </c>
    </row>
    <row r="1563" spans="1:10" x14ac:dyDescent="0.35">
      <c r="A1563">
        <v>1561</v>
      </c>
      <c r="B1563">
        <v>4.875</v>
      </c>
      <c r="C1563">
        <v>-17.82209873</v>
      </c>
      <c r="D1563">
        <v>-0.85355186999999999</v>
      </c>
      <c r="E1563">
        <v>-9.2481547499999994</v>
      </c>
      <c r="F1563">
        <v>-17.439852420000001</v>
      </c>
      <c r="G1563">
        <v>19.129789819999999</v>
      </c>
      <c r="H1563">
        <v>-97.182558659999998</v>
      </c>
      <c r="I1563">
        <v>14.726603770000001</v>
      </c>
      <c r="J1563">
        <v>21.362754259999999</v>
      </c>
    </row>
    <row r="1564" spans="1:10" x14ac:dyDescent="0.35">
      <c r="A1564">
        <v>1562</v>
      </c>
      <c r="B1564">
        <v>4.88</v>
      </c>
      <c r="C1564">
        <v>-18.608477570000002</v>
      </c>
      <c r="D1564">
        <v>-1.71240634</v>
      </c>
      <c r="E1564">
        <v>-9.8170525600000005</v>
      </c>
      <c r="F1564">
        <v>-17.935481240000001</v>
      </c>
      <c r="G1564">
        <v>20.298594300000001</v>
      </c>
      <c r="H1564">
        <v>-91.396990049999999</v>
      </c>
      <c r="I1564">
        <v>21.315857990000001</v>
      </c>
      <c r="J1564">
        <v>22.914524530000001</v>
      </c>
    </row>
    <row r="1565" spans="1:10" x14ac:dyDescent="0.35">
      <c r="A1565">
        <v>1563</v>
      </c>
      <c r="B1565">
        <v>4.8849999999999998</v>
      </c>
      <c r="C1565">
        <v>-19.477849509999999</v>
      </c>
      <c r="D1565">
        <v>-2.5927408600000001</v>
      </c>
      <c r="E1565">
        <v>-10.38891688</v>
      </c>
      <c r="F1565">
        <v>-18.321602309999999</v>
      </c>
      <c r="G1565">
        <v>21.040860890000001</v>
      </c>
      <c r="H1565">
        <v>-85.090890079999994</v>
      </c>
      <c r="I1565">
        <v>27.276247649999998</v>
      </c>
      <c r="J1565">
        <v>23.90578738</v>
      </c>
    </row>
    <row r="1566" spans="1:10" x14ac:dyDescent="0.35">
      <c r="A1566">
        <v>1564</v>
      </c>
      <c r="B1566">
        <v>4.8899999999999997</v>
      </c>
      <c r="C1566">
        <v>-20.37469613</v>
      </c>
      <c r="D1566">
        <v>-3.6231562500000001</v>
      </c>
      <c r="E1566">
        <v>-10.999800949999999</v>
      </c>
      <c r="F1566">
        <v>-18.529517590000001</v>
      </c>
      <c r="G1566">
        <v>21.340198340000001</v>
      </c>
      <c r="H1566">
        <v>-78.308173429999997</v>
      </c>
      <c r="I1566">
        <v>32.66259788</v>
      </c>
      <c r="J1566">
        <v>24.354371830000002</v>
      </c>
    </row>
    <row r="1567" spans="1:10" x14ac:dyDescent="0.35">
      <c r="A1567">
        <v>1565</v>
      </c>
      <c r="B1567">
        <v>4.8949999999999996</v>
      </c>
      <c r="C1567">
        <v>-21.274970920000001</v>
      </c>
      <c r="D1567">
        <v>-4.9202870599999997</v>
      </c>
      <c r="E1567">
        <v>-11.70429524</v>
      </c>
      <c r="F1567">
        <v>-18.496149670000001</v>
      </c>
      <c r="G1567">
        <v>21.120295519999999</v>
      </c>
      <c r="H1567">
        <v>-71.114398660000006</v>
      </c>
      <c r="I1567">
        <v>37.684318480000002</v>
      </c>
      <c r="J1567">
        <v>24.313804959999999</v>
      </c>
    </row>
    <row r="1568" spans="1:10" x14ac:dyDescent="0.35">
      <c r="A1568">
        <v>1566</v>
      </c>
      <c r="B1568">
        <v>4.9000000000000004</v>
      </c>
      <c r="C1568">
        <v>-22.269799020000001</v>
      </c>
      <c r="D1568">
        <v>-6.2820770799999996</v>
      </c>
      <c r="E1568">
        <v>-12.391059309999999</v>
      </c>
      <c r="F1568">
        <v>-18.384070149999999</v>
      </c>
      <c r="G1568">
        <v>20.250942040000002</v>
      </c>
      <c r="H1568">
        <v>-63.594505939999998</v>
      </c>
      <c r="I1568">
        <v>42.470427899999997</v>
      </c>
      <c r="J1568">
        <v>23.851285480000001</v>
      </c>
    </row>
    <row r="1569" spans="1:10" x14ac:dyDescent="0.35">
      <c r="A1569">
        <v>1567</v>
      </c>
      <c r="B1569">
        <v>4.9050000000000002</v>
      </c>
      <c r="C1569">
        <v>-23.314940799999999</v>
      </c>
      <c r="D1569">
        <v>-7.8161847399999997</v>
      </c>
      <c r="E1569">
        <v>-13.09257588</v>
      </c>
      <c r="F1569">
        <v>-18.126391940000001</v>
      </c>
      <c r="G1569">
        <v>18.765772819999999</v>
      </c>
      <c r="H1569">
        <v>-55.862283550000001</v>
      </c>
      <c r="I1569">
        <v>47.014409370000003</v>
      </c>
      <c r="J1569">
        <v>23.038077600000001</v>
      </c>
    </row>
    <row r="1570" spans="1:10" x14ac:dyDescent="0.35">
      <c r="A1570">
        <v>1568</v>
      </c>
      <c r="B1570">
        <v>4.91</v>
      </c>
      <c r="C1570">
        <v>-24.407772139999999</v>
      </c>
      <c r="D1570">
        <v>-9.5359868999999993</v>
      </c>
      <c r="E1570">
        <v>-13.78888375</v>
      </c>
      <c r="F1570">
        <v>-17.75408449</v>
      </c>
      <c r="G1570">
        <v>16.76640798</v>
      </c>
      <c r="H1570">
        <v>-48.053891350000001</v>
      </c>
      <c r="I1570">
        <v>51.268470919999999</v>
      </c>
      <c r="J1570">
        <v>21.9586355</v>
      </c>
    </row>
    <row r="1571" spans="1:10" x14ac:dyDescent="0.35">
      <c r="A1571">
        <v>1569</v>
      </c>
      <c r="B1571">
        <v>4.915</v>
      </c>
      <c r="C1571">
        <v>-25.54819183</v>
      </c>
      <c r="D1571">
        <v>-11.440762169999999</v>
      </c>
      <c r="E1571">
        <v>-14.462682539999999</v>
      </c>
      <c r="F1571">
        <v>-17.294581149999999</v>
      </c>
      <c r="G1571">
        <v>14.413303389999999</v>
      </c>
      <c r="H1571">
        <v>-40.327346489999996</v>
      </c>
      <c r="I1571">
        <v>55.248182870000001</v>
      </c>
      <c r="J1571">
        <v>20.703433159999999</v>
      </c>
    </row>
    <row r="1572" spans="1:10" x14ac:dyDescent="0.35">
      <c r="A1572">
        <v>1570</v>
      </c>
      <c r="B1572">
        <v>4.92</v>
      </c>
      <c r="C1572">
        <v>-26.718517609999999</v>
      </c>
      <c r="D1572">
        <v>-13.54103364</v>
      </c>
      <c r="E1572">
        <v>-15.103820560000001</v>
      </c>
      <c r="F1572">
        <v>-16.757115840000001</v>
      </c>
      <c r="G1572">
        <v>11.905056289999999</v>
      </c>
      <c r="H1572">
        <v>-32.855893289999997</v>
      </c>
      <c r="I1572">
        <v>59.025112180000001</v>
      </c>
      <c r="J1572">
        <v>19.357146369999999</v>
      </c>
    </row>
    <row r="1573" spans="1:10" x14ac:dyDescent="0.35">
      <c r="A1573">
        <v>1571</v>
      </c>
      <c r="B1573">
        <v>4.9249999999999998</v>
      </c>
      <c r="C1573">
        <v>-27.93005398</v>
      </c>
      <c r="D1573">
        <v>-15.796039589999999</v>
      </c>
      <c r="E1573">
        <v>-15.6943395</v>
      </c>
      <c r="F1573">
        <v>-16.185349030000001</v>
      </c>
      <c r="G1573">
        <v>9.4368065399999992</v>
      </c>
      <c r="H1573">
        <v>-25.820374659999999</v>
      </c>
      <c r="I1573">
        <v>62.650479130000001</v>
      </c>
      <c r="J1573">
        <v>17.988148039999999</v>
      </c>
    </row>
    <row r="1574" spans="1:10" x14ac:dyDescent="0.35">
      <c r="A1574">
        <v>1572</v>
      </c>
      <c r="B1574">
        <v>4.93</v>
      </c>
      <c r="C1574">
        <v>-29.203460580000002</v>
      </c>
      <c r="D1574">
        <v>-18.113976780000002</v>
      </c>
      <c r="E1574">
        <v>-16.212455340000002</v>
      </c>
      <c r="F1574">
        <v>-15.631184940000001</v>
      </c>
      <c r="G1574">
        <v>7.1625820100000004</v>
      </c>
      <c r="H1574">
        <v>-19.396101389999998</v>
      </c>
      <c r="I1574">
        <v>66.113063479999994</v>
      </c>
      <c r="J1574">
        <v>16.647564930000001</v>
      </c>
    </row>
    <row r="1575" spans="1:10" x14ac:dyDescent="0.35">
      <c r="A1575">
        <v>1573</v>
      </c>
      <c r="B1575">
        <v>4.9349999999999996</v>
      </c>
      <c r="C1575">
        <v>-30.467599530000001</v>
      </c>
      <c r="D1575">
        <v>-20.551422420000002</v>
      </c>
      <c r="E1575">
        <v>-16.689361229999999</v>
      </c>
      <c r="F1575">
        <v>-15.01763375</v>
      </c>
      <c r="G1575">
        <v>5.1029497399999997</v>
      </c>
      <c r="H1575">
        <v>-13.73740696</v>
      </c>
      <c r="I1575">
        <v>69.351372740000002</v>
      </c>
      <c r="J1575">
        <v>15.36971786</v>
      </c>
    </row>
    <row r="1576" spans="1:10" x14ac:dyDescent="0.35">
      <c r="A1576">
        <v>1574</v>
      </c>
      <c r="B1576">
        <v>4.9400000000000004</v>
      </c>
      <c r="C1576">
        <v>-31.76149358</v>
      </c>
      <c r="D1576">
        <v>-22.953562810000001</v>
      </c>
      <c r="E1576">
        <v>-17.076483970000002</v>
      </c>
      <c r="F1576">
        <v>-14.45236609</v>
      </c>
      <c r="G1576">
        <v>3.2019909700000002</v>
      </c>
      <c r="H1576">
        <v>-8.9651372299999998</v>
      </c>
      <c r="I1576">
        <v>72.284850329999998</v>
      </c>
      <c r="J1576">
        <v>14.175278649999999</v>
      </c>
    </row>
    <row r="1577" spans="1:10" x14ac:dyDescent="0.35">
      <c r="A1577">
        <v>1575</v>
      </c>
      <c r="B1577">
        <v>4.9450000000000003</v>
      </c>
      <c r="C1577">
        <v>-33.117445519999997</v>
      </c>
      <c r="D1577">
        <v>-25.174658359999999</v>
      </c>
      <c r="E1577">
        <v>-17.384605650000001</v>
      </c>
      <c r="F1577">
        <v>-13.91486445</v>
      </c>
      <c r="G1577">
        <v>1.4388544299999999</v>
      </c>
      <c r="H1577">
        <v>-5.1435414399999999</v>
      </c>
      <c r="I1577">
        <v>74.82992385</v>
      </c>
      <c r="J1577">
        <v>13.072742959999999</v>
      </c>
    </row>
    <row r="1578" spans="1:10" x14ac:dyDescent="0.35">
      <c r="A1578">
        <v>1576</v>
      </c>
      <c r="B1578">
        <v>4.95</v>
      </c>
      <c r="C1578">
        <v>-34.481544079999999</v>
      </c>
      <c r="D1578">
        <v>-27.287885559999999</v>
      </c>
      <c r="E1578">
        <v>-17.65237801</v>
      </c>
      <c r="F1578">
        <v>-13.37824779</v>
      </c>
      <c r="G1578">
        <v>-3.1197685599999998</v>
      </c>
      <c r="H1578">
        <v>1.88260782</v>
      </c>
      <c r="I1578">
        <v>76.908891690000004</v>
      </c>
      <c r="J1578">
        <v>12.06034483</v>
      </c>
    </row>
    <row r="1579" spans="1:10" x14ac:dyDescent="0.35">
      <c r="A1579">
        <v>1577</v>
      </c>
      <c r="B1579">
        <v>4.9550000000000001</v>
      </c>
      <c r="C1579">
        <v>-35.890969249999998</v>
      </c>
      <c r="D1579">
        <v>-29.102157999999999</v>
      </c>
      <c r="E1579">
        <v>-17.83201017</v>
      </c>
      <c r="F1579">
        <v>-12.90002037</v>
      </c>
      <c r="G1579">
        <v>-3.2901219500000001</v>
      </c>
      <c r="H1579">
        <v>1.99216565</v>
      </c>
      <c r="I1579">
        <v>78.475146230000007</v>
      </c>
      <c r="J1579">
        <v>11.133912479999999</v>
      </c>
    </row>
    <row r="1580" spans="1:10" x14ac:dyDescent="0.35">
      <c r="A1580">
        <v>1578</v>
      </c>
      <c r="B1580">
        <v>4.96</v>
      </c>
      <c r="C1580">
        <v>-37.302564359999998</v>
      </c>
      <c r="D1580">
        <v>-30.633509709999998</v>
      </c>
      <c r="E1580">
        <v>-17.94381048</v>
      </c>
      <c r="F1580">
        <v>-12.445591110000001</v>
      </c>
      <c r="G1580">
        <v>-3.2875577699999998</v>
      </c>
      <c r="H1580">
        <v>2.0973305199999999</v>
      </c>
      <c r="I1580">
        <v>79.520089909999996</v>
      </c>
      <c r="J1580">
        <v>10.288246729999999</v>
      </c>
    </row>
    <row r="1581" spans="1:10" x14ac:dyDescent="0.35">
      <c r="A1581">
        <v>1579</v>
      </c>
      <c r="B1581">
        <v>4.9649999999999999</v>
      </c>
      <c r="C1581">
        <v>-38.817183309999997</v>
      </c>
      <c r="D1581">
        <v>-31.711204599999999</v>
      </c>
      <c r="E1581">
        <v>-17.97399996</v>
      </c>
      <c r="F1581">
        <v>-12.018658569999999</v>
      </c>
      <c r="G1581">
        <v>-3.1140159600000001</v>
      </c>
      <c r="H1581">
        <v>2.1945243699999999</v>
      </c>
      <c r="I1581">
        <v>80.062588439999999</v>
      </c>
      <c r="J1581">
        <v>9.5134200300000007</v>
      </c>
    </row>
    <row r="1582" spans="1:10" x14ac:dyDescent="0.35">
      <c r="A1582">
        <v>1580</v>
      </c>
      <c r="B1582">
        <v>4.97</v>
      </c>
      <c r="C1582">
        <v>-40.34016072</v>
      </c>
      <c r="D1582">
        <v>-32.536988460000003</v>
      </c>
      <c r="E1582">
        <v>-17.99142866</v>
      </c>
      <c r="F1582">
        <v>-11.593897610000001</v>
      </c>
      <c r="G1582">
        <v>-3.02286908</v>
      </c>
      <c r="H1582">
        <v>2.26141638</v>
      </c>
      <c r="I1582">
        <v>80.139874539999994</v>
      </c>
      <c r="J1582">
        <v>8.7943459900000001</v>
      </c>
    </row>
    <row r="1583" spans="1:10" x14ac:dyDescent="0.35">
      <c r="A1583">
        <v>1581</v>
      </c>
      <c r="B1583">
        <v>4.9749999999999996</v>
      </c>
      <c r="C1583">
        <v>-41.893160709999997</v>
      </c>
      <c r="D1583">
        <v>-32.959970589999998</v>
      </c>
      <c r="E1583">
        <v>-17.889967030000001</v>
      </c>
      <c r="F1583">
        <v>-11.2213271</v>
      </c>
      <c r="G1583">
        <v>-3.05151342</v>
      </c>
      <c r="H1583">
        <v>2.2893718399999998</v>
      </c>
      <c r="I1583">
        <v>79.800545069999998</v>
      </c>
      <c r="J1583">
        <v>8.1126221600000008</v>
      </c>
    </row>
    <row r="1584" spans="1:10" x14ac:dyDescent="0.35">
      <c r="A1584">
        <v>1582</v>
      </c>
      <c r="B1584">
        <v>4.9800000000000004</v>
      </c>
      <c r="C1584">
        <v>-43.471304660000001</v>
      </c>
      <c r="D1584">
        <v>-33.085745619999997</v>
      </c>
      <c r="E1584">
        <v>-17.757869500000002</v>
      </c>
      <c r="F1584">
        <v>-10.848946339999999</v>
      </c>
      <c r="G1584">
        <v>-2.9084767500000002</v>
      </c>
      <c r="H1584">
        <v>2.2978264099999999</v>
      </c>
      <c r="I1584">
        <v>79.10176482</v>
      </c>
      <c r="J1584">
        <v>7.4496006299999999</v>
      </c>
    </row>
    <row r="1585" spans="1:10" x14ac:dyDescent="0.35">
      <c r="A1585">
        <v>1583</v>
      </c>
      <c r="B1585">
        <v>4.9850000000000003</v>
      </c>
      <c r="C1585">
        <v>-45.071623539999997</v>
      </c>
      <c r="D1585">
        <v>-32.941501430000002</v>
      </c>
      <c r="E1585">
        <v>-17.585177640000001</v>
      </c>
      <c r="F1585">
        <v>-10.514399149999999</v>
      </c>
      <c r="G1585">
        <v>-2.6094090799999998</v>
      </c>
      <c r="H1585">
        <v>2.2852411500000001</v>
      </c>
      <c r="I1585">
        <v>78.104478180000001</v>
      </c>
      <c r="J1585">
        <v>6.7889833700000004</v>
      </c>
    </row>
    <row r="1586" spans="1:10" x14ac:dyDescent="0.35">
      <c r="A1586">
        <v>1584</v>
      </c>
      <c r="B1586">
        <v>4.99</v>
      </c>
      <c r="C1586">
        <v>-46.663074180000002</v>
      </c>
      <c r="D1586">
        <v>-32.579458150000001</v>
      </c>
      <c r="E1586">
        <v>-17.350620459999998</v>
      </c>
      <c r="F1586">
        <v>-10.196260179999999</v>
      </c>
      <c r="G1586">
        <v>-2.1758577099999998</v>
      </c>
      <c r="H1586">
        <v>2.2509042899999998</v>
      </c>
      <c r="I1586">
        <v>76.869684469999996</v>
      </c>
      <c r="J1586">
        <v>6.1159278500000003</v>
      </c>
    </row>
    <row r="1587" spans="1:10" x14ac:dyDescent="0.35">
      <c r="A1587">
        <v>1585</v>
      </c>
      <c r="B1587">
        <v>4.9950000000000001</v>
      </c>
      <c r="C1587">
        <v>-48.22973219</v>
      </c>
      <c r="D1587">
        <v>-32.050683460000002</v>
      </c>
      <c r="E1587">
        <v>-17.05803049</v>
      </c>
      <c r="F1587">
        <v>-9.8937725600000004</v>
      </c>
      <c r="G1587">
        <v>-1.63359868</v>
      </c>
      <c r="H1587">
        <v>2.19508174</v>
      </c>
      <c r="I1587">
        <v>75.453479950000002</v>
      </c>
      <c r="J1587">
        <v>5.41656081</v>
      </c>
    </row>
    <row r="1588" spans="1:10" x14ac:dyDescent="0.35">
      <c r="A1588">
        <v>1586</v>
      </c>
      <c r="B1588">
        <v>5</v>
      </c>
      <c r="C1588">
        <v>-49.781043160000003</v>
      </c>
      <c r="D1588">
        <v>-31.384331119999999</v>
      </c>
      <c r="E1588">
        <v>-16.744596000000001</v>
      </c>
      <c r="F1588">
        <v>-9.6040901600000002</v>
      </c>
      <c r="G1588">
        <v>-1.01111365</v>
      </c>
      <c r="H1588">
        <v>2.11906763</v>
      </c>
      <c r="I1588">
        <v>73.904617569999999</v>
      </c>
      <c r="J1588">
        <v>4.6765754800000003</v>
      </c>
    </row>
    <row r="1589" spans="1:10" x14ac:dyDescent="0.35">
      <c r="A1589">
        <v>1587</v>
      </c>
      <c r="B1589">
        <v>5.0049999999999999</v>
      </c>
      <c r="C1589">
        <v>-51.305913779999997</v>
      </c>
      <c r="D1589">
        <v>-30.620789930000001</v>
      </c>
      <c r="E1589">
        <v>-16.4168351</v>
      </c>
      <c r="F1589">
        <v>-9.3264834499999996</v>
      </c>
      <c r="G1589">
        <v>-0.33822964999999999</v>
      </c>
      <c r="H1589">
        <v>2.0251316300000002</v>
      </c>
      <c r="I1589">
        <v>72.261232590000006</v>
      </c>
      <c r="J1589">
        <v>3.8823352199999999</v>
      </c>
    </row>
    <row r="1590" spans="1:10" x14ac:dyDescent="0.35">
      <c r="A1590">
        <v>1588</v>
      </c>
      <c r="B1590">
        <v>5.01</v>
      </c>
      <c r="C1590">
        <v>-52.751544109999998</v>
      </c>
      <c r="D1590">
        <v>-29.84103825</v>
      </c>
      <c r="E1590">
        <v>-16.03599058</v>
      </c>
      <c r="F1590">
        <v>-9.0674957099999993</v>
      </c>
      <c r="G1590">
        <v>0.35511565</v>
      </c>
      <c r="H1590">
        <v>1.91637356</v>
      </c>
      <c r="I1590">
        <v>70.546076110000001</v>
      </c>
      <c r="J1590">
        <v>3.0192641400000002</v>
      </c>
    </row>
    <row r="1591" spans="1:10" x14ac:dyDescent="0.35">
      <c r="A1591">
        <v>1589</v>
      </c>
      <c r="B1591">
        <v>5.0149999999999997</v>
      </c>
      <c r="C1591">
        <v>-54.13810453</v>
      </c>
      <c r="D1591">
        <v>-29.05001837</v>
      </c>
      <c r="E1591">
        <v>-15.649213960000001</v>
      </c>
      <c r="F1591">
        <v>-8.8182389400000005</v>
      </c>
      <c r="G1591">
        <v>1.0400303</v>
      </c>
      <c r="H1591">
        <v>1.7965074299999999</v>
      </c>
      <c r="I1591">
        <v>68.763750860000002</v>
      </c>
      <c r="J1591">
        <v>2.0719586699999999</v>
      </c>
    </row>
    <row r="1592" spans="1:10" x14ac:dyDescent="0.35">
      <c r="A1592">
        <v>1590</v>
      </c>
      <c r="B1592">
        <v>5.0199999999999996</v>
      </c>
      <c r="C1592">
        <v>-55.463902660000002</v>
      </c>
      <c r="D1592">
        <v>-28.27704816</v>
      </c>
      <c r="E1592">
        <v>-15.26668402</v>
      </c>
      <c r="F1592">
        <v>-8.5766841500000002</v>
      </c>
      <c r="G1592">
        <v>1.68977084</v>
      </c>
      <c r="H1592">
        <v>1.66960442</v>
      </c>
      <c r="I1592">
        <v>66.905723809999998</v>
      </c>
      <c r="J1592">
        <v>1.02797027</v>
      </c>
    </row>
    <row r="1593" spans="1:10" x14ac:dyDescent="0.35">
      <c r="A1593">
        <v>1591</v>
      </c>
      <c r="B1593">
        <v>5.0250000000000004</v>
      </c>
      <c r="C1593">
        <v>-56.686334340000002</v>
      </c>
      <c r="D1593">
        <v>-27.56107514</v>
      </c>
      <c r="E1593">
        <v>-14.888786570000001</v>
      </c>
      <c r="F1593">
        <v>-8.3262363799999992</v>
      </c>
      <c r="G1593">
        <v>2.2807848900000001</v>
      </c>
      <c r="H1593">
        <v>1.5398250099999999</v>
      </c>
      <c r="I1593">
        <v>64.959547479999998</v>
      </c>
      <c r="J1593">
        <v>-0.12002831</v>
      </c>
    </row>
    <row r="1594" spans="1:10" x14ac:dyDescent="0.35">
      <c r="A1594">
        <v>1592</v>
      </c>
      <c r="B1594">
        <v>5.03</v>
      </c>
      <c r="C1594">
        <v>-57.844640099999999</v>
      </c>
      <c r="D1594">
        <v>-26.92427275</v>
      </c>
      <c r="E1594">
        <v>-14.484642859999999</v>
      </c>
      <c r="F1594">
        <v>-8.1121996500000009</v>
      </c>
      <c r="G1594">
        <v>2.7936492300000002</v>
      </c>
      <c r="H1594">
        <v>1.4111677300000001</v>
      </c>
      <c r="I1594">
        <v>62.91725778</v>
      </c>
      <c r="J1594">
        <v>-1.3742719299999999</v>
      </c>
    </row>
    <row r="1595" spans="1:10" x14ac:dyDescent="0.35">
      <c r="A1595">
        <v>1593</v>
      </c>
      <c r="B1595">
        <v>5.0350000000000001</v>
      </c>
      <c r="C1595">
        <v>-58.915240480000001</v>
      </c>
      <c r="D1595">
        <v>-26.33100335</v>
      </c>
      <c r="E1595">
        <v>-14.09561877</v>
      </c>
      <c r="F1595">
        <v>-7.8803419999999997</v>
      </c>
      <c r="G1595">
        <v>3.2138354800000002</v>
      </c>
      <c r="H1595">
        <v>1.28725712</v>
      </c>
      <c r="I1595">
        <v>60.777029540000001</v>
      </c>
      <c r="J1595">
        <v>-2.7356459399999999</v>
      </c>
    </row>
    <row r="1596" spans="1:10" x14ac:dyDescent="0.35">
      <c r="A1596">
        <v>1594</v>
      </c>
      <c r="B1596">
        <v>5.04</v>
      </c>
      <c r="C1596">
        <v>-59.899033959999997</v>
      </c>
      <c r="D1596">
        <v>-25.798054489999998</v>
      </c>
      <c r="E1596">
        <v>-13.715112639999999</v>
      </c>
      <c r="F1596">
        <v>-7.6476802199999998</v>
      </c>
      <c r="G1596">
        <v>3.53223982</v>
      </c>
      <c r="H1596">
        <v>1.17118576</v>
      </c>
      <c r="I1596">
        <v>58.54491711</v>
      </c>
      <c r="J1596">
        <v>-4.2042430900000003</v>
      </c>
    </row>
    <row r="1597" spans="1:10" x14ac:dyDescent="0.35">
      <c r="A1597">
        <v>1595</v>
      </c>
      <c r="B1597">
        <v>5.0449999999999999</v>
      </c>
      <c r="C1597">
        <v>-60.78932734</v>
      </c>
      <c r="D1597">
        <v>-25.347765339999999</v>
      </c>
      <c r="E1597">
        <v>-13.340218</v>
      </c>
      <c r="F1597">
        <v>-7.4200826600000003</v>
      </c>
      <c r="G1597">
        <v>3.7753801899999999</v>
      </c>
      <c r="H1597">
        <v>1.06879594</v>
      </c>
      <c r="I1597">
        <v>56.235782129999997</v>
      </c>
      <c r="J1597">
        <v>-5.7755709099999999</v>
      </c>
    </row>
    <row r="1598" spans="1:10" x14ac:dyDescent="0.35">
      <c r="A1598">
        <v>1596</v>
      </c>
      <c r="B1598">
        <v>5.05</v>
      </c>
      <c r="C1598">
        <v>-61.550263610000002</v>
      </c>
      <c r="D1598">
        <v>-25.044453820000001</v>
      </c>
      <c r="E1598">
        <v>-12.962811200000001</v>
      </c>
      <c r="F1598">
        <v>-7.1797998400000003</v>
      </c>
      <c r="G1598">
        <v>3.9238722699999999</v>
      </c>
      <c r="H1598">
        <v>0.97995878000000003</v>
      </c>
      <c r="I1598">
        <v>53.869427850000001</v>
      </c>
      <c r="J1598">
        <v>-7.4422428500000004</v>
      </c>
    </row>
    <row r="1599" spans="1:10" x14ac:dyDescent="0.35">
      <c r="A1599">
        <v>1597</v>
      </c>
      <c r="B1599">
        <v>5.0549999999999997</v>
      </c>
      <c r="C1599">
        <v>-62.341329340000001</v>
      </c>
      <c r="D1599">
        <v>-24.627067669999999</v>
      </c>
      <c r="E1599">
        <v>-12.626255370000001</v>
      </c>
      <c r="F1599">
        <v>-6.9582441199999998</v>
      </c>
      <c r="G1599">
        <v>3.9505675099999999</v>
      </c>
      <c r="H1599">
        <v>0.90181252000000001</v>
      </c>
      <c r="I1599">
        <v>51.469096460000003</v>
      </c>
      <c r="J1599">
        <v>-9.1935991700000006</v>
      </c>
    </row>
    <row r="1600" spans="1:10" x14ac:dyDescent="0.35">
      <c r="A1600">
        <v>1598</v>
      </c>
      <c r="B1600">
        <v>5.0599999999999996</v>
      </c>
      <c r="C1600">
        <v>-63.041280890000003</v>
      </c>
      <c r="D1600">
        <v>-24.254056460000001</v>
      </c>
      <c r="E1600">
        <v>-12.27957688</v>
      </c>
      <c r="F1600">
        <v>-6.7472818200000004</v>
      </c>
      <c r="G1600">
        <v>3.87363401</v>
      </c>
      <c r="H1600">
        <v>0.83538535999999997</v>
      </c>
      <c r="I1600">
        <v>49.062797439999997</v>
      </c>
      <c r="J1600">
        <v>-11.01456278</v>
      </c>
    </row>
    <row r="1601" spans="1:10" x14ac:dyDescent="0.35">
      <c r="A1601">
        <v>1599</v>
      </c>
      <c r="B1601">
        <v>5.0650000000000004</v>
      </c>
      <c r="C1601">
        <v>-63.612444449999998</v>
      </c>
      <c r="D1601">
        <v>-23.980540640000001</v>
      </c>
      <c r="E1601">
        <v>-11.90655726</v>
      </c>
      <c r="F1601">
        <v>-6.5332343499999999</v>
      </c>
      <c r="G1601">
        <v>3.71296296</v>
      </c>
      <c r="H1601">
        <v>0.78112099000000002</v>
      </c>
      <c r="I1601">
        <v>46.679092099999998</v>
      </c>
      <c r="J1601">
        <v>-12.887924809999999</v>
      </c>
    </row>
    <row r="1602" spans="1:10" x14ac:dyDescent="0.35">
      <c r="A1602">
        <v>1600</v>
      </c>
      <c r="B1602">
        <v>5.07</v>
      </c>
      <c r="C1602">
        <v>-64.190308270000003</v>
      </c>
      <c r="D1602">
        <v>-23.634747040000001</v>
      </c>
      <c r="E1602">
        <v>-11.574366230000001</v>
      </c>
      <c r="F1602">
        <v>-6.31739812</v>
      </c>
      <c r="G1602">
        <v>3.4889302799999999</v>
      </c>
      <c r="H1602">
        <v>0.73894906999999999</v>
      </c>
      <c r="I1602">
        <v>44.342420750000002</v>
      </c>
      <c r="J1602">
        <v>-14.798555479999999</v>
      </c>
    </row>
    <row r="1603" spans="1:10" x14ac:dyDescent="0.35">
      <c r="A1603">
        <v>1601</v>
      </c>
      <c r="B1603">
        <v>5.0750000000000002</v>
      </c>
      <c r="C1603">
        <v>-64.735295289999996</v>
      </c>
      <c r="D1603">
        <v>-23.270092139999999</v>
      </c>
      <c r="E1603">
        <v>-11.23882289</v>
      </c>
      <c r="F1603">
        <v>-6.1163519099999997</v>
      </c>
      <c r="G1603">
        <v>3.22123326</v>
      </c>
      <c r="H1603">
        <v>0.70837086999999999</v>
      </c>
      <c r="I1603">
        <v>42.070246900000001</v>
      </c>
      <c r="J1603">
        <v>-16.735904980000001</v>
      </c>
    </row>
    <row r="1604" spans="1:10" x14ac:dyDescent="0.35">
      <c r="A1604">
        <v>1602</v>
      </c>
      <c r="B1604">
        <v>5.08</v>
      </c>
      <c r="C1604">
        <v>-65.176191369999998</v>
      </c>
      <c r="D1604">
        <v>-22.907425100000001</v>
      </c>
      <c r="E1604">
        <v>-10.864691499999999</v>
      </c>
      <c r="F1604">
        <v>-5.94466027</v>
      </c>
      <c r="G1604">
        <v>2.9279465500000001</v>
      </c>
      <c r="H1604">
        <v>0.68855447999999997</v>
      </c>
      <c r="I1604">
        <v>39.87081001</v>
      </c>
      <c r="J1604">
        <v>-18.694180859999999</v>
      </c>
    </row>
    <row r="1605" spans="1:10" x14ac:dyDescent="0.35">
      <c r="A1605">
        <v>1603</v>
      </c>
      <c r="B1605">
        <v>5.085</v>
      </c>
      <c r="C1605">
        <v>-65.625427779999995</v>
      </c>
      <c r="D1605">
        <v>-22.51696806</v>
      </c>
      <c r="E1605">
        <v>-10.542345320000001</v>
      </c>
      <c r="F1605">
        <v>-5.7436307600000003</v>
      </c>
      <c r="G1605">
        <v>2.6248798299999998</v>
      </c>
      <c r="H1605">
        <v>0.67843207999999999</v>
      </c>
      <c r="I1605">
        <v>37.746242350000003</v>
      </c>
      <c r="J1605">
        <v>-20.66684167</v>
      </c>
    </row>
    <row r="1606" spans="1:10" x14ac:dyDescent="0.35">
      <c r="A1606">
        <v>1604</v>
      </c>
      <c r="B1606">
        <v>5.09</v>
      </c>
      <c r="C1606">
        <v>-65.981260980000002</v>
      </c>
      <c r="D1606">
        <v>-22.121759829999998</v>
      </c>
      <c r="E1606">
        <v>-10.182747450000001</v>
      </c>
      <c r="F1606">
        <v>-5.5725062999999997</v>
      </c>
      <c r="G1606">
        <v>2.3251820099999998</v>
      </c>
      <c r="H1606">
        <v>0.67678921000000003</v>
      </c>
      <c r="I1606">
        <v>35.693420609999997</v>
      </c>
      <c r="J1606">
        <v>-22.646616380000001</v>
      </c>
    </row>
    <row r="1607" spans="1:10" x14ac:dyDescent="0.35">
      <c r="A1607">
        <v>1605</v>
      </c>
      <c r="B1607">
        <v>5.0949999999999998</v>
      </c>
      <c r="C1607">
        <v>-66.325033970000007</v>
      </c>
      <c r="D1607">
        <v>-21.700757719999999</v>
      </c>
      <c r="E1607">
        <v>-9.8500641299999998</v>
      </c>
      <c r="F1607">
        <v>-5.3862572799999997</v>
      </c>
      <c r="G1607">
        <v>2.03913638</v>
      </c>
      <c r="H1607">
        <v>0.68233980999999999</v>
      </c>
      <c r="I1607">
        <v>33.707127190000001</v>
      </c>
      <c r="J1607">
        <v>-24.62827484</v>
      </c>
    </row>
    <row r="1608" spans="1:10" x14ac:dyDescent="0.35">
      <c r="A1608">
        <v>1606</v>
      </c>
      <c r="B1608">
        <v>5.0999999999999996</v>
      </c>
      <c r="C1608">
        <v>-66.607507290000001</v>
      </c>
      <c r="D1608">
        <v>-21.259444340000002</v>
      </c>
      <c r="E1608">
        <v>-9.5110377800000006</v>
      </c>
      <c r="F1608">
        <v>-5.21531871</v>
      </c>
      <c r="G1608">
        <v>1.7741336700000001</v>
      </c>
      <c r="H1608">
        <v>0.69378673000000002</v>
      </c>
      <c r="I1608">
        <v>31.782706480000002</v>
      </c>
      <c r="J1608">
        <v>-26.60819068</v>
      </c>
    </row>
    <row r="1609" spans="1:10" x14ac:dyDescent="0.35">
      <c r="A1609">
        <v>1607</v>
      </c>
      <c r="B1609">
        <v>5.1050000000000004</v>
      </c>
      <c r="C1609">
        <v>-66.839822839999997</v>
      </c>
      <c r="D1609">
        <v>-20.806779899999999</v>
      </c>
      <c r="E1609">
        <v>-9.16885482</v>
      </c>
      <c r="F1609">
        <v>-5.0493501600000004</v>
      </c>
      <c r="G1609">
        <v>1.53480705</v>
      </c>
      <c r="H1609">
        <v>0.70986866000000004</v>
      </c>
      <c r="I1609">
        <v>29.912790409999999</v>
      </c>
      <c r="J1609">
        <v>-28.585976930000001</v>
      </c>
    </row>
    <row r="1610" spans="1:10" x14ac:dyDescent="0.35">
      <c r="A1610">
        <v>1608</v>
      </c>
      <c r="B1610">
        <v>5.1100000000000003</v>
      </c>
      <c r="C1610">
        <v>-67.015706309999999</v>
      </c>
      <c r="D1610">
        <v>-20.341636390000001</v>
      </c>
      <c r="E1610">
        <v>-8.8105335</v>
      </c>
      <c r="F1610">
        <v>-4.8973377400000002</v>
      </c>
      <c r="G1610">
        <v>1.32328629</v>
      </c>
      <c r="H1610">
        <v>0.72939476999999997</v>
      </c>
      <c r="I1610">
        <v>28.095803539999999</v>
      </c>
      <c r="J1610">
        <v>-30.562404910000001</v>
      </c>
    </row>
    <row r="1611" spans="1:10" x14ac:dyDescent="0.35">
      <c r="A1611">
        <v>1609</v>
      </c>
      <c r="B1611">
        <v>5.1150000000000002</v>
      </c>
      <c r="C1611">
        <v>-67.156195949999997</v>
      </c>
      <c r="D1611">
        <v>-19.862855849999999</v>
      </c>
      <c r="E1611">
        <v>-8.4844764700000006</v>
      </c>
      <c r="F1611">
        <v>-4.7276619999999996</v>
      </c>
      <c r="G1611">
        <v>1.1395133</v>
      </c>
      <c r="H1611">
        <v>0.75126767999999999</v>
      </c>
      <c r="I1611">
        <v>26.337452429999999</v>
      </c>
      <c r="J1611">
        <v>-32.534765829999998</v>
      </c>
    </row>
    <row r="1612" spans="1:10" x14ac:dyDescent="0.35">
      <c r="A1612">
        <v>1610</v>
      </c>
      <c r="B1612">
        <v>5.12</v>
      </c>
      <c r="C1612">
        <v>-67.240998640000001</v>
      </c>
      <c r="D1612">
        <v>-19.368273569999999</v>
      </c>
      <c r="E1612">
        <v>-8.1503343600000004</v>
      </c>
      <c r="F1612">
        <v>-4.5718969899999999</v>
      </c>
      <c r="G1612">
        <v>0.98158142999999998</v>
      </c>
      <c r="H1612">
        <v>0.77449747999999996</v>
      </c>
      <c r="I1612">
        <v>24.641198760000002</v>
      </c>
      <c r="J1612">
        <v>-34.501349339999997</v>
      </c>
    </row>
    <row r="1613" spans="1:10" x14ac:dyDescent="0.35">
      <c r="A1613">
        <v>1611</v>
      </c>
      <c r="B1613">
        <v>5.125</v>
      </c>
      <c r="C1613">
        <v>-67.275286649999998</v>
      </c>
      <c r="D1613">
        <v>-18.85875704</v>
      </c>
      <c r="E1613">
        <v>-7.8163559600000001</v>
      </c>
      <c r="F1613">
        <v>-4.4221430499999999</v>
      </c>
      <c r="G1613">
        <v>0.84609098999999999</v>
      </c>
      <c r="H1613">
        <v>0.79821047000000001</v>
      </c>
      <c r="I1613">
        <v>23.00270806</v>
      </c>
      <c r="J1613">
        <v>-36.465339800000002</v>
      </c>
    </row>
    <row r="1614" spans="1:10" x14ac:dyDescent="0.35">
      <c r="A1614">
        <v>1612</v>
      </c>
      <c r="B1614">
        <v>5.13</v>
      </c>
      <c r="C1614">
        <v>-67.259645570000004</v>
      </c>
      <c r="D1614">
        <v>-18.334999620000001</v>
      </c>
      <c r="E1614">
        <v>-7.4887665300000004</v>
      </c>
      <c r="F1614">
        <v>-4.2730610100000002</v>
      </c>
      <c r="G1614">
        <v>0.72851544000000001</v>
      </c>
      <c r="H1614">
        <v>0.82165476000000004</v>
      </c>
      <c r="I1614">
        <v>21.413318140000001</v>
      </c>
      <c r="J1614">
        <v>-38.432977010000002</v>
      </c>
    </row>
    <row r="1615" spans="1:10" x14ac:dyDescent="0.35">
      <c r="A1615">
        <v>1613</v>
      </c>
      <c r="B1615">
        <v>5.1349999999999998</v>
      </c>
      <c r="C1615">
        <v>-67.192300579999994</v>
      </c>
      <c r="D1615">
        <v>-17.79941547</v>
      </c>
      <c r="E1615">
        <v>-7.1682464299999999</v>
      </c>
      <c r="F1615">
        <v>-4.1261865000000002</v>
      </c>
      <c r="G1615">
        <v>0.62356191999999999</v>
      </c>
      <c r="H1615">
        <v>0.84420348999999995</v>
      </c>
      <c r="I1615">
        <v>19.866587110000001</v>
      </c>
      <c r="J1615">
        <v>-40.407720640000001</v>
      </c>
    </row>
    <row r="1616" spans="1:10" x14ac:dyDescent="0.35">
      <c r="A1616">
        <v>1614</v>
      </c>
      <c r="B1616">
        <v>5.14</v>
      </c>
      <c r="C1616">
        <v>-67.072465120000004</v>
      </c>
      <c r="D1616">
        <v>-17.253778189999998</v>
      </c>
      <c r="E1616">
        <v>-6.8552264100000002</v>
      </c>
      <c r="F1616">
        <v>-3.98176818</v>
      </c>
      <c r="G1616">
        <v>0.52550975</v>
      </c>
      <c r="H1616">
        <v>0.86535552000000004</v>
      </c>
      <c r="I1616">
        <v>18.35888418</v>
      </c>
      <c r="J1616">
        <v>-42.391977169999997</v>
      </c>
    </row>
    <row r="1617" spans="1:10" x14ac:dyDescent="0.35">
      <c r="A1617">
        <v>1615</v>
      </c>
      <c r="B1617">
        <v>5.1449999999999996</v>
      </c>
      <c r="C1617">
        <v>-66.902017180000001</v>
      </c>
      <c r="D1617">
        <v>-16.701563539999999</v>
      </c>
      <c r="E1617">
        <v>-6.5533254799999998</v>
      </c>
      <c r="F1617">
        <v>-3.83525391</v>
      </c>
      <c r="G1617">
        <v>0.42851939</v>
      </c>
      <c r="H1617">
        <v>0.88473385999999998</v>
      </c>
      <c r="I1617">
        <v>16.887770840000002</v>
      </c>
      <c r="J1617">
        <v>-44.389831180000002</v>
      </c>
    </row>
    <row r="1618" spans="1:10" x14ac:dyDescent="0.35">
      <c r="A1618">
        <v>1616</v>
      </c>
      <c r="B1618">
        <v>5.15</v>
      </c>
      <c r="C1618">
        <v>-66.684127610000004</v>
      </c>
      <c r="D1618">
        <v>-16.144176380000001</v>
      </c>
      <c r="E1618">
        <v>-6.2621153999999999</v>
      </c>
      <c r="F1618">
        <v>-3.6893882800000002</v>
      </c>
      <c r="G1618">
        <v>0.32691004000000001</v>
      </c>
      <c r="H1618">
        <v>0.90208213999999998</v>
      </c>
      <c r="I1618">
        <v>15.453372720000001</v>
      </c>
      <c r="J1618">
        <v>-46.405674779999998</v>
      </c>
    </row>
    <row r="1619" spans="1:10" x14ac:dyDescent="0.35">
      <c r="A1619">
        <v>1617</v>
      </c>
      <c r="B1619">
        <v>5.1550000000000002</v>
      </c>
      <c r="C1619">
        <v>-66.413669510000005</v>
      </c>
      <c r="D1619">
        <v>-15.589832810000001</v>
      </c>
      <c r="E1619">
        <v>-5.9843851399999997</v>
      </c>
      <c r="F1619">
        <v>-3.5377927900000001</v>
      </c>
      <c r="G1619">
        <v>0.21541060000000001</v>
      </c>
      <c r="H1619">
        <v>0.91725939000000001</v>
      </c>
      <c r="I1619">
        <v>14.05866586</v>
      </c>
      <c r="J1619">
        <v>-48.442667159999999</v>
      </c>
    </row>
    <row r="1620" spans="1:10" x14ac:dyDescent="0.35">
      <c r="A1620">
        <v>1618</v>
      </c>
      <c r="B1620">
        <v>5.16</v>
      </c>
      <c r="C1620">
        <v>-66.143017700000001</v>
      </c>
      <c r="D1620">
        <v>-14.94383354</v>
      </c>
      <c r="E1620">
        <v>-5.7016093699999999</v>
      </c>
      <c r="F1620">
        <v>-3.3995025499999998</v>
      </c>
      <c r="G1620">
        <v>8.9407109999999998E-2</v>
      </c>
      <c r="H1620">
        <v>0.93023407000000002</v>
      </c>
      <c r="I1620">
        <v>12.70833552</v>
      </c>
      <c r="J1620">
        <v>-50.502411010000003</v>
      </c>
    </row>
    <row r="1621" spans="1:10" x14ac:dyDescent="0.35">
      <c r="A1621">
        <v>1619</v>
      </c>
      <c r="B1621">
        <v>5.165</v>
      </c>
      <c r="C1621">
        <v>-65.757106190000002</v>
      </c>
      <c r="D1621">
        <v>-14.46564184</v>
      </c>
      <c r="E1621">
        <v>-5.4705551899999998</v>
      </c>
      <c r="F1621">
        <v>-3.2308314899999999</v>
      </c>
      <c r="G1621">
        <v>-5.481014E-2</v>
      </c>
      <c r="H1621">
        <v>0.94107728999999996</v>
      </c>
      <c r="I1621">
        <v>11.407130649999999</v>
      </c>
      <c r="J1621">
        <v>-52.58635185</v>
      </c>
    </row>
    <row r="1622" spans="1:10" x14ac:dyDescent="0.35">
      <c r="A1622">
        <v>1620</v>
      </c>
      <c r="B1622">
        <v>5.17</v>
      </c>
      <c r="C1622">
        <v>-65.323547289999993</v>
      </c>
      <c r="D1622">
        <v>-13.965216379999999</v>
      </c>
      <c r="E1622">
        <v>-5.2486829400000001</v>
      </c>
      <c r="F1622">
        <v>-3.0598827399999999</v>
      </c>
      <c r="G1622">
        <v>-0.21988023000000001</v>
      </c>
      <c r="H1622">
        <v>0.94995295000000002</v>
      </c>
      <c r="I1622">
        <v>10.162109340000001</v>
      </c>
      <c r="J1622">
        <v>-54.69469969</v>
      </c>
    </row>
    <row r="1623" spans="1:10" x14ac:dyDescent="0.35">
      <c r="A1623">
        <v>1621</v>
      </c>
      <c r="B1623">
        <v>5.1749999999999998</v>
      </c>
      <c r="C1623">
        <v>-64.842004919999994</v>
      </c>
      <c r="D1623">
        <v>-13.47232389</v>
      </c>
      <c r="E1623">
        <v>-5.0311972100000002</v>
      </c>
      <c r="F1623">
        <v>-2.8946839799999999</v>
      </c>
      <c r="G1623">
        <v>-0.40736318999999999</v>
      </c>
      <c r="H1623">
        <v>0.95710318000000005</v>
      </c>
      <c r="I1623">
        <v>8.9812388599999995</v>
      </c>
      <c r="J1623">
        <v>-56.825553059999997</v>
      </c>
    </row>
    <row r="1624" spans="1:10" x14ac:dyDescent="0.35">
      <c r="A1624">
        <v>1622</v>
      </c>
      <c r="B1624">
        <v>5.18</v>
      </c>
      <c r="C1624">
        <v>-64.372052929999995</v>
      </c>
      <c r="D1624">
        <v>-12.857919949999999</v>
      </c>
      <c r="E1624">
        <v>-4.8152506400000004</v>
      </c>
      <c r="F1624">
        <v>-2.73705314</v>
      </c>
      <c r="G1624">
        <v>-0.61781613000000002</v>
      </c>
      <c r="H1624">
        <v>0.96283249000000004</v>
      </c>
      <c r="I1624">
        <v>7.8711208299999997</v>
      </c>
      <c r="J1624">
        <v>-58.974534439999999</v>
      </c>
    </row>
    <row r="1625" spans="1:10" x14ac:dyDescent="0.35">
      <c r="A1625">
        <v>1623</v>
      </c>
      <c r="B1625">
        <v>5.1849999999999996</v>
      </c>
      <c r="C1625">
        <v>-63.781424700000002</v>
      </c>
      <c r="D1625">
        <v>-12.46126596</v>
      </c>
      <c r="E1625">
        <v>-4.64579977</v>
      </c>
      <c r="F1625">
        <v>-2.56006847</v>
      </c>
      <c r="G1625">
        <v>-0.85084106000000004</v>
      </c>
      <c r="H1625">
        <v>0.96749474999999996</v>
      </c>
      <c r="I1625">
        <v>6.8371822900000003</v>
      </c>
      <c r="J1625">
        <v>-61.134306299999999</v>
      </c>
    </row>
    <row r="1626" spans="1:10" x14ac:dyDescent="0.35">
      <c r="A1626">
        <v>1624</v>
      </c>
      <c r="B1626">
        <v>5.19</v>
      </c>
      <c r="C1626">
        <v>-63.140723430000001</v>
      </c>
      <c r="D1626">
        <v>-12.03756471</v>
      </c>
      <c r="E1626">
        <v>-4.4959169799999996</v>
      </c>
      <c r="F1626">
        <v>-2.3737285199999998</v>
      </c>
      <c r="G1626">
        <v>-1.1051568599999999</v>
      </c>
      <c r="H1626">
        <v>0.97148120999999998</v>
      </c>
      <c r="I1626">
        <v>5.8823093699999998</v>
      </c>
      <c r="J1626">
        <v>-63.296008229999998</v>
      </c>
    </row>
    <row r="1627" spans="1:10" x14ac:dyDescent="0.35">
      <c r="A1627">
        <v>1625</v>
      </c>
      <c r="B1627">
        <v>5.1950000000000003</v>
      </c>
      <c r="C1627">
        <v>-62.501097940000001</v>
      </c>
      <c r="D1627">
        <v>-11.51085928</v>
      </c>
      <c r="E1627">
        <v>-4.3483694100000001</v>
      </c>
      <c r="F1627">
        <v>-2.1899606500000002</v>
      </c>
      <c r="G1627">
        <v>-1.3787864599999999</v>
      </c>
      <c r="H1627">
        <v>0.97520658999999998</v>
      </c>
      <c r="I1627">
        <v>5.00451172</v>
      </c>
      <c r="J1627">
        <v>-65.450925310000002</v>
      </c>
    </row>
    <row r="1628" spans="1:10" x14ac:dyDescent="0.35">
      <c r="A1628">
        <v>1626</v>
      </c>
      <c r="B1628">
        <v>5.2</v>
      </c>
      <c r="C1628">
        <v>-61.785495310000002</v>
      </c>
      <c r="D1628">
        <v>-11.094365549999999</v>
      </c>
      <c r="E1628">
        <v>-4.2356777799999996</v>
      </c>
      <c r="F1628">
        <v>-1.99827811</v>
      </c>
      <c r="G1628">
        <v>-1.6692935499999999</v>
      </c>
      <c r="H1628">
        <v>0.97909458999999999</v>
      </c>
      <c r="I1628">
        <v>4.1983932599999996</v>
      </c>
      <c r="J1628">
        <v>-67.58959342</v>
      </c>
    </row>
    <row r="1629" spans="1:10" x14ac:dyDescent="0.35">
      <c r="A1629">
        <v>1627</v>
      </c>
      <c r="B1629">
        <v>5.2050000000000001</v>
      </c>
      <c r="C1629">
        <v>-61.010149429999998</v>
      </c>
      <c r="D1629">
        <v>-10.718059159999999</v>
      </c>
      <c r="E1629">
        <v>-4.14938757</v>
      </c>
      <c r="F1629">
        <v>-1.7978320999999999</v>
      </c>
      <c r="G1629">
        <v>-1.9739962099999999</v>
      </c>
      <c r="H1629">
        <v>0.98356474999999999</v>
      </c>
      <c r="I1629">
        <v>3.4569193199999999</v>
      </c>
      <c r="J1629">
        <v>-69.701853330000006</v>
      </c>
    </row>
    <row r="1630" spans="1:10" x14ac:dyDescent="0.35">
      <c r="A1630">
        <v>1628</v>
      </c>
      <c r="B1630">
        <v>5.21</v>
      </c>
      <c r="C1630">
        <v>-60.18063532</v>
      </c>
      <c r="D1630">
        <v>-10.3568991</v>
      </c>
      <c r="E1630">
        <v>-4.0639975799999997</v>
      </c>
      <c r="F1630">
        <v>-1.60485586</v>
      </c>
      <c r="G1630">
        <v>-2.2902287600000002</v>
      </c>
      <c r="H1630">
        <v>0.98901870999999997</v>
      </c>
      <c r="I1630">
        <v>2.7704299200000002</v>
      </c>
      <c r="J1630">
        <v>-71.779202639999994</v>
      </c>
    </row>
    <row r="1631" spans="1:10" x14ac:dyDescent="0.35">
      <c r="A1631">
        <v>1629</v>
      </c>
      <c r="B1631">
        <v>5.2149999999999999</v>
      </c>
      <c r="C1631">
        <v>-59.293489370000003</v>
      </c>
      <c r="D1631">
        <v>-10.038722999999999</v>
      </c>
      <c r="E1631">
        <v>-3.9733724800000001</v>
      </c>
      <c r="F1631">
        <v>-1.41775308</v>
      </c>
      <c r="G1631">
        <v>-2.57893689</v>
      </c>
      <c r="H1631">
        <v>0.99988979</v>
      </c>
      <c r="I1631">
        <v>2.12798987</v>
      </c>
      <c r="J1631">
        <v>-73.814158800000001</v>
      </c>
    </row>
    <row r="1632" spans="1:10" x14ac:dyDescent="0.35">
      <c r="A1632">
        <v>1630</v>
      </c>
      <c r="B1632">
        <v>5.22</v>
      </c>
      <c r="C1632">
        <v>-58.388798450000003</v>
      </c>
      <c r="D1632">
        <v>-9.6594716999999992</v>
      </c>
      <c r="E1632">
        <v>-3.9377842699999999</v>
      </c>
      <c r="F1632">
        <v>-1.2162918899999999</v>
      </c>
      <c r="G1632">
        <v>-2.8435965300000001</v>
      </c>
      <c r="H1632">
        <v>1.0156008999999999</v>
      </c>
      <c r="I1632">
        <v>1.5204535400000001</v>
      </c>
      <c r="J1632">
        <v>-75.798553900000002</v>
      </c>
    </row>
    <row r="1633" spans="1:10" x14ac:dyDescent="0.35">
      <c r="A1633">
        <v>1631</v>
      </c>
      <c r="B1633">
        <v>5.2249999999999996</v>
      </c>
      <c r="C1633">
        <v>-57.441300060000003</v>
      </c>
      <c r="D1633">
        <v>-9.2938063300000007</v>
      </c>
      <c r="E1633">
        <v>-3.86628317</v>
      </c>
      <c r="F1633">
        <v>-1.0236191299999999</v>
      </c>
      <c r="G1633">
        <v>-3.0912941699999998</v>
      </c>
      <c r="H1633">
        <v>1.0353593000000001</v>
      </c>
      <c r="I1633">
        <v>0.94113612000000002</v>
      </c>
      <c r="J1633">
        <v>-77.724354460000001</v>
      </c>
    </row>
    <row r="1634" spans="1:10" x14ac:dyDescent="0.35">
      <c r="A1634">
        <v>1632</v>
      </c>
      <c r="B1634">
        <v>5.23</v>
      </c>
      <c r="C1634">
        <v>-56.417345089999998</v>
      </c>
      <c r="D1634">
        <v>-9.0595125200000002</v>
      </c>
      <c r="E1634">
        <v>-3.83600276</v>
      </c>
      <c r="F1634">
        <v>-0.84741105000000005</v>
      </c>
      <c r="G1634">
        <v>-3.31838108</v>
      </c>
      <c r="H1634">
        <v>1.0596228400000001</v>
      </c>
      <c r="I1634">
        <v>0.38546078</v>
      </c>
      <c r="J1634">
        <v>-79.584519810000003</v>
      </c>
    </row>
    <row r="1635" spans="1:10" x14ac:dyDescent="0.35">
      <c r="A1635">
        <v>1633</v>
      </c>
      <c r="B1635">
        <v>5.2350000000000003</v>
      </c>
      <c r="C1635">
        <v>-55.377750849999998</v>
      </c>
      <c r="D1635">
        <v>-8.7310019800000003</v>
      </c>
      <c r="E1635">
        <v>-3.7902011299999998</v>
      </c>
      <c r="F1635">
        <v>-0.65263685999999999</v>
      </c>
      <c r="G1635">
        <v>-3.5220076100000002</v>
      </c>
      <c r="H1635">
        <v>1.08877683</v>
      </c>
      <c r="I1635">
        <v>-0.14955727999999999</v>
      </c>
      <c r="J1635">
        <v>-81.372804770000002</v>
      </c>
    </row>
    <row r="1636" spans="1:10" x14ac:dyDescent="0.35">
      <c r="A1636">
        <v>1634</v>
      </c>
      <c r="B1636">
        <v>5.24</v>
      </c>
      <c r="C1636">
        <v>-54.275002290000003</v>
      </c>
      <c r="D1636">
        <v>-8.5429116199999999</v>
      </c>
      <c r="E1636">
        <v>-3.7709119800000002</v>
      </c>
      <c r="F1636">
        <v>-0.48715777999999998</v>
      </c>
      <c r="G1636">
        <v>-3.7001572199999999</v>
      </c>
      <c r="H1636">
        <v>1.1231191199999999</v>
      </c>
      <c r="I1636">
        <v>-0.66350666999999997</v>
      </c>
      <c r="J1636">
        <v>-83.08380889</v>
      </c>
    </row>
    <row r="1637" spans="1:10" x14ac:dyDescent="0.35">
      <c r="A1637">
        <v>1635</v>
      </c>
      <c r="B1637">
        <v>5.2450000000000001</v>
      </c>
      <c r="C1637">
        <v>-53.125002610000003</v>
      </c>
      <c r="D1637">
        <v>-8.3653042099999997</v>
      </c>
      <c r="E1637">
        <v>-3.7588648400000002</v>
      </c>
      <c r="F1637">
        <v>-0.31764211999999997</v>
      </c>
      <c r="G1637">
        <v>-3.8516627899999998</v>
      </c>
      <c r="H1637">
        <v>1.1628415400000001</v>
      </c>
      <c r="I1637">
        <v>-1.15333815</v>
      </c>
      <c r="J1637">
        <v>-84.715159420000006</v>
      </c>
    </row>
    <row r="1638" spans="1:10" x14ac:dyDescent="0.35">
      <c r="A1638">
        <v>1636</v>
      </c>
      <c r="B1638">
        <v>5.25</v>
      </c>
      <c r="C1638">
        <v>-51.986856469999999</v>
      </c>
      <c r="D1638">
        <v>-8.0285271500000004</v>
      </c>
      <c r="E1638">
        <v>-3.7143967299999998</v>
      </c>
      <c r="F1638">
        <v>-0.14044256999999999</v>
      </c>
      <c r="G1638">
        <v>-3.9761617600000001</v>
      </c>
      <c r="H1638">
        <v>1.20800793</v>
      </c>
      <c r="I1638">
        <v>-1.6139136700000001</v>
      </c>
      <c r="J1638">
        <v>-86.268120740000001</v>
      </c>
    </row>
    <row r="1639" spans="1:10" x14ac:dyDescent="0.35">
      <c r="A1639">
        <v>1637</v>
      </c>
      <c r="B1639">
        <v>5.2549999999999999</v>
      </c>
      <c r="C1639">
        <v>-50.766056730000003</v>
      </c>
      <c r="D1639">
        <v>-7.8954003899999998</v>
      </c>
      <c r="E1639">
        <v>-3.7135015600000001</v>
      </c>
      <c r="F1639">
        <v>1.0536449999999999E-2</v>
      </c>
      <c r="G1639">
        <v>-4.0739215399999997</v>
      </c>
      <c r="H1639">
        <v>1.2585294499999999</v>
      </c>
      <c r="I1639">
        <v>-2.0389488299999998</v>
      </c>
      <c r="J1639">
        <v>-87.746826310000003</v>
      </c>
    </row>
    <row r="1640" spans="1:10" x14ac:dyDescent="0.35">
      <c r="A1640">
        <v>1638</v>
      </c>
      <c r="B1640">
        <v>5.26</v>
      </c>
      <c r="C1640">
        <v>-49.534269100000003</v>
      </c>
      <c r="D1640">
        <v>-7.6704751099999999</v>
      </c>
      <c r="E1640">
        <v>-3.7175264800000001</v>
      </c>
      <c r="F1640">
        <v>0.18011231</v>
      </c>
      <c r="G1640">
        <v>-4.1455574300000002</v>
      </c>
      <c r="H1640">
        <v>1.3141369000000001</v>
      </c>
      <c r="I1640">
        <v>-2.4240954800000001</v>
      </c>
      <c r="J1640">
        <v>-89.15979806</v>
      </c>
    </row>
    <row r="1641" spans="1:10" x14ac:dyDescent="0.35">
      <c r="A1641">
        <v>1639</v>
      </c>
      <c r="B1641">
        <v>5.2649999999999997</v>
      </c>
      <c r="C1641">
        <v>-48.230430329999997</v>
      </c>
      <c r="D1641">
        <v>-7.5572077599999998</v>
      </c>
      <c r="E1641">
        <v>-3.7077353300000002</v>
      </c>
      <c r="F1641">
        <v>0.31511468999999998</v>
      </c>
      <c r="G1641">
        <v>-4.19177789</v>
      </c>
      <c r="H1641">
        <v>1.37434725</v>
      </c>
      <c r="I1641">
        <v>-2.7657084900000002</v>
      </c>
      <c r="J1641">
        <v>-90.517860580000004</v>
      </c>
    </row>
    <row r="1642" spans="1:10" x14ac:dyDescent="0.35">
      <c r="A1642">
        <v>1640</v>
      </c>
      <c r="B1642">
        <v>5.27</v>
      </c>
      <c r="C1642">
        <v>-46.920667709999996</v>
      </c>
      <c r="D1642">
        <v>-7.2920026900000003</v>
      </c>
      <c r="E1642">
        <v>-3.6977824300000002</v>
      </c>
      <c r="F1642">
        <v>0.49655750999999998</v>
      </c>
      <c r="G1642">
        <v>-4.21323369</v>
      </c>
      <c r="H1642">
        <v>1.4384242</v>
      </c>
      <c r="I1642">
        <v>-3.0563942100000001</v>
      </c>
      <c r="J1642">
        <v>-91.828856400000006</v>
      </c>
    </row>
    <row r="1643" spans="1:10" x14ac:dyDescent="0.35">
      <c r="A1643">
        <v>1641</v>
      </c>
      <c r="B1643">
        <v>5.2750000000000004</v>
      </c>
      <c r="C1643">
        <v>-45.550845709999997</v>
      </c>
      <c r="D1643">
        <v>-7.1739973199999998</v>
      </c>
      <c r="E1643">
        <v>-3.72526073</v>
      </c>
      <c r="F1643">
        <v>0.64659336000000001</v>
      </c>
      <c r="G1643">
        <v>-4.2104792599999996</v>
      </c>
      <c r="H1643">
        <v>1.50533461</v>
      </c>
      <c r="I1643">
        <v>-3.2899813600000001</v>
      </c>
      <c r="J1643">
        <v>-93.100479660000005</v>
      </c>
    </row>
    <row r="1644" spans="1:10" x14ac:dyDescent="0.35">
      <c r="A1644">
        <v>1642</v>
      </c>
      <c r="B1644">
        <v>5.28</v>
      </c>
      <c r="C1644">
        <v>-44.11721919</v>
      </c>
      <c r="D1644">
        <v>-7.0916118399999997</v>
      </c>
      <c r="E1644">
        <v>-3.73662743</v>
      </c>
      <c r="F1644">
        <v>0.78515509999999999</v>
      </c>
      <c r="G1644">
        <v>-4.1841379400000003</v>
      </c>
      <c r="H1644">
        <v>1.57370313</v>
      </c>
      <c r="I1644">
        <v>-3.4646361400000001</v>
      </c>
      <c r="J1644">
        <v>-94.341155130000004</v>
      </c>
    </row>
    <row r="1645" spans="1:10" x14ac:dyDescent="0.35">
      <c r="A1645">
        <v>1643</v>
      </c>
      <c r="B1645">
        <v>5.2850000000000001</v>
      </c>
      <c r="C1645">
        <v>-42.64353912</v>
      </c>
      <c r="D1645">
        <v>-7.0012521899999998</v>
      </c>
      <c r="E1645">
        <v>-3.7574897300000001</v>
      </c>
      <c r="F1645">
        <v>0.93376873000000005</v>
      </c>
      <c r="G1645">
        <v>-4.1354191800000004</v>
      </c>
      <c r="H1645">
        <v>1.6417681200000001</v>
      </c>
      <c r="I1645">
        <v>-3.5815089000000002</v>
      </c>
      <c r="J1645">
        <v>-95.558513219999995</v>
      </c>
    </row>
    <row r="1646" spans="1:10" x14ac:dyDescent="0.35">
      <c r="A1646">
        <v>1644</v>
      </c>
      <c r="B1646">
        <v>5.29</v>
      </c>
      <c r="C1646">
        <v>-41.132086979999997</v>
      </c>
      <c r="D1646">
        <v>-6.9215693199999997</v>
      </c>
      <c r="E1646">
        <v>-3.7853165500000001</v>
      </c>
      <c r="F1646">
        <v>1.07995522</v>
      </c>
      <c r="G1646">
        <v>-4.0670473100000004</v>
      </c>
      <c r="H1646">
        <v>1.70734458</v>
      </c>
      <c r="I1646">
        <v>-3.6417332299999998</v>
      </c>
      <c r="J1646">
        <v>-96.755393100000006</v>
      </c>
    </row>
    <row r="1647" spans="1:10" x14ac:dyDescent="0.35">
      <c r="A1647">
        <v>1645</v>
      </c>
      <c r="B1647">
        <v>5.2949999999999999</v>
      </c>
      <c r="C1647">
        <v>-39.57754963</v>
      </c>
      <c r="D1647">
        <v>-6.8748342600000001</v>
      </c>
      <c r="E1647">
        <v>-3.8459448599999999</v>
      </c>
      <c r="F1647">
        <v>1.2222927699999999</v>
      </c>
      <c r="G1647">
        <v>-4.2455775600000001</v>
      </c>
      <c r="H1647">
        <v>1.7503242000000001</v>
      </c>
      <c r="I1647">
        <v>-3.6490429999999998</v>
      </c>
      <c r="J1647">
        <v>-97.931889609999999</v>
      </c>
    </row>
    <row r="1648" spans="1:10" x14ac:dyDescent="0.35">
      <c r="A1648">
        <v>1646</v>
      </c>
      <c r="B1648">
        <v>5.3</v>
      </c>
      <c r="C1648">
        <v>-37.988869950000002</v>
      </c>
      <c r="D1648">
        <v>-6.7828958200000002</v>
      </c>
      <c r="E1648">
        <v>-3.8892362500000002</v>
      </c>
      <c r="F1648">
        <v>1.38849866</v>
      </c>
      <c r="G1648">
        <v>-4.9948990699999998</v>
      </c>
      <c r="H1648">
        <v>1.7504817500000001</v>
      </c>
      <c r="I1648">
        <v>-3.6102628299999999</v>
      </c>
      <c r="J1648">
        <v>-99.088028649999998</v>
      </c>
    </row>
    <row r="1649" spans="1:10" x14ac:dyDescent="0.35">
      <c r="A1649">
        <v>1647</v>
      </c>
      <c r="B1649">
        <v>5.3049999999999997</v>
      </c>
      <c r="C1649">
        <v>-36.360440130000001</v>
      </c>
      <c r="D1649">
        <v>-6.8089378199999997</v>
      </c>
      <c r="E1649">
        <v>-3.9330836800000002</v>
      </c>
      <c r="F1649">
        <v>1.4856539499999999</v>
      </c>
      <c r="G1649">
        <v>-5.9328479500000002</v>
      </c>
      <c r="H1649">
        <v>1.73387403</v>
      </c>
      <c r="I1649">
        <v>-3.53181967</v>
      </c>
      <c r="J1649">
        <v>-100.22165304000001</v>
      </c>
    </row>
    <row r="1650" spans="1:10" x14ac:dyDescent="0.35">
      <c r="A1650">
        <v>1648</v>
      </c>
      <c r="B1650">
        <v>5.31</v>
      </c>
      <c r="C1650">
        <v>-34.668197130000003</v>
      </c>
      <c r="D1650">
        <v>-6.8746361299999998</v>
      </c>
      <c r="E1650">
        <v>-3.99999248</v>
      </c>
      <c r="F1650">
        <v>1.6289615</v>
      </c>
      <c r="G1650">
        <v>-7.0729197099999999</v>
      </c>
      <c r="H1650">
        <v>1.6985120600000001</v>
      </c>
      <c r="I1650">
        <v>-3.4199718899999998</v>
      </c>
      <c r="J1650">
        <v>-101.32865131</v>
      </c>
    </row>
    <row r="1651" spans="1:10" x14ac:dyDescent="0.35">
      <c r="A1651">
        <v>1649</v>
      </c>
      <c r="B1651">
        <v>5.3150000000000004</v>
      </c>
      <c r="C1651">
        <v>-32.968362030000002</v>
      </c>
      <c r="D1651">
        <v>-6.9851570900000004</v>
      </c>
      <c r="E1651">
        <v>-4.0508212300000004</v>
      </c>
      <c r="F1651">
        <v>1.7190068999999999</v>
      </c>
      <c r="G1651">
        <v>-8.4217913400000004</v>
      </c>
      <c r="H1651">
        <v>1.64280157</v>
      </c>
      <c r="I1651">
        <v>-3.2795047199999998</v>
      </c>
      <c r="J1651">
        <v>-102.40435454</v>
      </c>
    </row>
    <row r="1652" spans="1:10" x14ac:dyDescent="0.35">
      <c r="A1652">
        <v>1650</v>
      </c>
      <c r="B1652">
        <v>5.32</v>
      </c>
      <c r="C1652">
        <v>-31.222745669999998</v>
      </c>
      <c r="D1652">
        <v>-7.0986020700000001</v>
      </c>
      <c r="E1652">
        <v>-4.1227281900000001</v>
      </c>
      <c r="F1652">
        <v>1.83294581</v>
      </c>
      <c r="G1652">
        <v>-9.9772816500000001</v>
      </c>
      <c r="H1652">
        <v>1.5656700299999999</v>
      </c>
      <c r="I1652">
        <v>-3.1134883000000002</v>
      </c>
      <c r="J1652">
        <v>-103.44629234999999</v>
      </c>
    </row>
    <row r="1653" spans="1:10" x14ac:dyDescent="0.35">
      <c r="A1653">
        <v>1651</v>
      </c>
      <c r="B1653">
        <v>5.3250000000000002</v>
      </c>
      <c r="C1653">
        <v>-29.4558787</v>
      </c>
      <c r="D1653">
        <v>-7.2213430499999998</v>
      </c>
      <c r="E1653">
        <v>-4.2078255799999997</v>
      </c>
      <c r="F1653">
        <v>1.9428973</v>
      </c>
      <c r="G1653">
        <v>-11.90071653</v>
      </c>
      <c r="H1653">
        <v>1.4819630100000001</v>
      </c>
      <c r="I1653">
        <v>-2.9208409400000002</v>
      </c>
      <c r="J1653">
        <v>-104.45305467999999</v>
      </c>
    </row>
    <row r="1654" spans="1:10" x14ac:dyDescent="0.35">
      <c r="A1654">
        <v>1652</v>
      </c>
      <c r="B1654">
        <v>5.33</v>
      </c>
      <c r="C1654">
        <v>-27.665055089999999</v>
      </c>
      <c r="D1654">
        <v>-7.3151935699999999</v>
      </c>
      <c r="E1654">
        <v>-4.3276433000000001</v>
      </c>
      <c r="F1654">
        <v>2.09097993</v>
      </c>
      <c r="G1654">
        <v>-14.03919941</v>
      </c>
      <c r="H1654">
        <v>1.38777555</v>
      </c>
      <c r="I1654">
        <v>-2.6959738199999999</v>
      </c>
      <c r="J1654">
        <v>-105.42353409</v>
      </c>
    </row>
    <row r="1655" spans="1:10" x14ac:dyDescent="0.35">
      <c r="A1655">
        <v>1653</v>
      </c>
      <c r="B1655">
        <v>5.335</v>
      </c>
      <c r="C1655">
        <v>-25.90127558</v>
      </c>
      <c r="D1655">
        <v>-7.4303895600000001</v>
      </c>
      <c r="E1655">
        <v>-4.4031428000000004</v>
      </c>
      <c r="F1655">
        <v>2.1492127000000001</v>
      </c>
      <c r="G1655">
        <v>-16.223764410000001</v>
      </c>
      <c r="H1655">
        <v>1.27454267</v>
      </c>
      <c r="I1655">
        <v>-2.4330123700000001</v>
      </c>
      <c r="J1655">
        <v>-106.3579376</v>
      </c>
    </row>
    <row r="1656" spans="1:10" x14ac:dyDescent="0.35">
      <c r="A1656">
        <v>1654</v>
      </c>
      <c r="B1656">
        <v>5.34</v>
      </c>
      <c r="C1656">
        <v>-24.11075168</v>
      </c>
      <c r="D1656">
        <v>-7.5482057200000003</v>
      </c>
      <c r="E1656">
        <v>-4.5135735400000003</v>
      </c>
      <c r="F1656">
        <v>2.2429428800000002</v>
      </c>
      <c r="G1656">
        <v>-18.390038400000002</v>
      </c>
      <c r="H1656">
        <v>1.1422536400000001</v>
      </c>
      <c r="I1656">
        <v>-2.1260172599999998</v>
      </c>
      <c r="J1656">
        <v>-107.25691626</v>
      </c>
    </row>
    <row r="1657" spans="1:10" x14ac:dyDescent="0.35">
      <c r="A1657">
        <v>1655</v>
      </c>
      <c r="B1657">
        <v>5.3449999999999998</v>
      </c>
      <c r="C1657">
        <v>-22.315150299999999</v>
      </c>
      <c r="D1657">
        <v>-7.61941471</v>
      </c>
      <c r="E1657">
        <v>-4.6732967299999997</v>
      </c>
      <c r="F1657">
        <v>2.37588365</v>
      </c>
      <c r="G1657">
        <v>-20.471609950000001</v>
      </c>
      <c r="H1657">
        <v>0.99120596999999999</v>
      </c>
      <c r="I1657">
        <v>-1.7667484200000001</v>
      </c>
      <c r="J1657">
        <v>-108.12009082</v>
      </c>
    </row>
    <row r="1658" spans="1:10" x14ac:dyDescent="0.35">
      <c r="A1658">
        <v>1656</v>
      </c>
      <c r="B1658">
        <v>5.35</v>
      </c>
      <c r="C1658">
        <v>-20.560786060000002</v>
      </c>
      <c r="D1658">
        <v>-7.6903276900000002</v>
      </c>
      <c r="E1658">
        <v>-4.7748967100000002</v>
      </c>
      <c r="F1658">
        <v>2.4076391899999998</v>
      </c>
      <c r="G1658">
        <v>-22.152362180000001</v>
      </c>
      <c r="H1658">
        <v>0.81744735000000002</v>
      </c>
      <c r="I1658">
        <v>-1.34885604</v>
      </c>
      <c r="J1658">
        <v>-108.94772187</v>
      </c>
    </row>
    <row r="1659" spans="1:10" x14ac:dyDescent="0.35">
      <c r="A1659">
        <v>1657</v>
      </c>
      <c r="B1659">
        <v>5.3550000000000004</v>
      </c>
      <c r="C1659">
        <v>-18.780625659999998</v>
      </c>
      <c r="D1659">
        <v>-7.7441403500000003</v>
      </c>
      <c r="E1659">
        <v>-4.9521990499999999</v>
      </c>
      <c r="F1659">
        <v>2.5184759900000002</v>
      </c>
      <c r="G1659">
        <v>-22.705708919999999</v>
      </c>
      <c r="H1659">
        <v>0.60366242999999997</v>
      </c>
      <c r="I1659">
        <v>-0.86981607000000005</v>
      </c>
      <c r="J1659">
        <v>-109.74203845</v>
      </c>
    </row>
    <row r="1660" spans="1:10" x14ac:dyDescent="0.35">
      <c r="A1660">
        <v>1658</v>
      </c>
      <c r="B1660">
        <v>5.36</v>
      </c>
      <c r="C1660">
        <v>-17.021903080000001</v>
      </c>
      <c r="D1660">
        <v>-7.7924972099999996</v>
      </c>
      <c r="E1660">
        <v>-5.10268459</v>
      </c>
      <c r="F1660">
        <v>2.5718974299999999</v>
      </c>
      <c r="G1660">
        <v>-23.457937569999999</v>
      </c>
      <c r="H1660">
        <v>0.37475001000000002</v>
      </c>
      <c r="I1660">
        <v>-0.32854717999999999</v>
      </c>
      <c r="J1660">
        <v>-110.50625253</v>
      </c>
    </row>
    <row r="1661" spans="1:10" x14ac:dyDescent="0.35">
      <c r="A1661">
        <v>1659</v>
      </c>
      <c r="B1661">
        <v>5.3650000000000002</v>
      </c>
      <c r="C1661">
        <v>-15.274934350000001</v>
      </c>
      <c r="D1661">
        <v>-7.8585185099999997</v>
      </c>
      <c r="E1661">
        <v>-5.2677913299999997</v>
      </c>
      <c r="F1661">
        <v>2.6122587400000001</v>
      </c>
      <c r="G1661">
        <v>-24.38594037</v>
      </c>
      <c r="H1661">
        <v>0.13751532</v>
      </c>
      <c r="I1661">
        <v>0.27465283000000001</v>
      </c>
      <c r="J1661">
        <v>-111.24365818</v>
      </c>
    </row>
    <row r="1662" spans="1:10" x14ac:dyDescent="0.35">
      <c r="A1662">
        <v>1660</v>
      </c>
      <c r="B1662">
        <v>5.37</v>
      </c>
      <c r="C1662">
        <v>-13.543257759999999</v>
      </c>
      <c r="D1662">
        <v>-7.9473389299999999</v>
      </c>
      <c r="E1662">
        <v>-5.4433607100000003</v>
      </c>
      <c r="F1662">
        <v>2.6397547100000001</v>
      </c>
      <c r="G1662">
        <v>-25.443234570000001</v>
      </c>
      <c r="H1662">
        <v>-0.10028927</v>
      </c>
      <c r="I1662">
        <v>0.93931538999999997</v>
      </c>
      <c r="J1662">
        <v>-111.95542363</v>
      </c>
    </row>
    <row r="1663" spans="1:10" x14ac:dyDescent="0.35">
      <c r="A1663">
        <v>1661</v>
      </c>
      <c r="B1663">
        <v>5.375</v>
      </c>
      <c r="C1663">
        <v>-11.84096312</v>
      </c>
      <c r="D1663">
        <v>-8.0547302999999992</v>
      </c>
      <c r="E1663">
        <v>-5.6303562400000002</v>
      </c>
      <c r="F1663">
        <v>2.6517602899999999</v>
      </c>
      <c r="G1663">
        <v>-26.561775610000002</v>
      </c>
      <c r="H1663">
        <v>-0.33038281000000003</v>
      </c>
      <c r="I1663">
        <v>1.66716219</v>
      </c>
      <c r="J1663">
        <v>-112.63824563</v>
      </c>
    </row>
    <row r="1664" spans="1:10" x14ac:dyDescent="0.35">
      <c r="A1664">
        <v>1662</v>
      </c>
      <c r="B1664">
        <v>5.38</v>
      </c>
      <c r="C1664">
        <v>-10.18651509</v>
      </c>
      <c r="D1664">
        <v>-8.1878386899999995</v>
      </c>
      <c r="E1664">
        <v>-5.8283628800000002</v>
      </c>
      <c r="F1664">
        <v>2.6475034800000001</v>
      </c>
      <c r="G1664">
        <v>-27.65580748</v>
      </c>
      <c r="H1664">
        <v>-0.54441068999999997</v>
      </c>
      <c r="I1664">
        <v>2.4596269400000002</v>
      </c>
      <c r="J1664">
        <v>-113.28710943999999</v>
      </c>
    </row>
    <row r="1665" spans="1:10" x14ac:dyDescent="0.35">
      <c r="A1665">
        <v>1663</v>
      </c>
      <c r="B1665">
        <v>5.3849999999999998</v>
      </c>
      <c r="C1665">
        <v>-8.5958334199999999</v>
      </c>
      <c r="D1665">
        <v>-8.3507688299999998</v>
      </c>
      <c r="E1665">
        <v>-6.0476080699999999</v>
      </c>
      <c r="F1665">
        <v>2.62945283</v>
      </c>
      <c r="G1665">
        <v>-28.788373190000002</v>
      </c>
      <c r="H1665">
        <v>-0.72497036999999998</v>
      </c>
      <c r="I1665">
        <v>3.31766702</v>
      </c>
      <c r="J1665">
        <v>-113.89663100999999</v>
      </c>
    </row>
    <row r="1666" spans="1:10" x14ac:dyDescent="0.35">
      <c r="A1666">
        <v>1664</v>
      </c>
      <c r="B1666">
        <v>5.39</v>
      </c>
      <c r="C1666">
        <v>-7.1134180699999998</v>
      </c>
      <c r="D1666">
        <v>-8.5046447500000006</v>
      </c>
      <c r="E1666">
        <v>-6.2400924900000003</v>
      </c>
      <c r="F1666">
        <v>2.56179026</v>
      </c>
      <c r="G1666">
        <v>-29.586407739999999</v>
      </c>
      <c r="H1666">
        <v>-0.87822484999999995</v>
      </c>
      <c r="I1666">
        <v>4.2395101799999999</v>
      </c>
      <c r="J1666">
        <v>-114.46240254999999</v>
      </c>
    </row>
    <row r="1667" spans="1:10" x14ac:dyDescent="0.35">
      <c r="A1667">
        <v>1665</v>
      </c>
      <c r="B1667">
        <v>5.3949999999999996</v>
      </c>
      <c r="C1667">
        <v>-5.7366827000000002</v>
      </c>
      <c r="D1667">
        <v>-8.6974066499999996</v>
      </c>
      <c r="E1667">
        <v>-6.5261136400000002</v>
      </c>
      <c r="F1667">
        <v>2.54337934</v>
      </c>
      <c r="G1667">
        <v>-29.949501919999999</v>
      </c>
      <c r="H1667">
        <v>-0.99947470000000005</v>
      </c>
      <c r="I1667">
        <v>5.2237566099999997</v>
      </c>
      <c r="J1667">
        <v>-114.97957205</v>
      </c>
    </row>
    <row r="1668" spans="1:10" x14ac:dyDescent="0.35">
      <c r="A1668">
        <v>1666</v>
      </c>
      <c r="B1668">
        <v>5.4</v>
      </c>
      <c r="C1668">
        <v>-4.5132142899999996</v>
      </c>
      <c r="D1668">
        <v>-8.8530033299999999</v>
      </c>
      <c r="E1668">
        <v>-6.7533428600000001</v>
      </c>
      <c r="F1668">
        <v>2.48404874</v>
      </c>
      <c r="G1668">
        <v>-29.825338949999999</v>
      </c>
      <c r="H1668">
        <v>-1.08243362</v>
      </c>
      <c r="I1668">
        <v>6.26970677</v>
      </c>
      <c r="J1668">
        <v>-115.44249085</v>
      </c>
    </row>
    <row r="1669" spans="1:10" x14ac:dyDescent="0.35">
      <c r="A1669">
        <v>1667</v>
      </c>
      <c r="B1669">
        <v>5.4050000000000002</v>
      </c>
      <c r="C1669">
        <v>-3.47110531</v>
      </c>
      <c r="D1669">
        <v>-9.0713474499999993</v>
      </c>
      <c r="E1669">
        <v>-7.0490465599999999</v>
      </c>
      <c r="F1669">
        <v>2.4355949899999998</v>
      </c>
      <c r="G1669">
        <v>-29.170931100000001</v>
      </c>
      <c r="H1669">
        <v>-1.1216886800000001</v>
      </c>
      <c r="I1669">
        <v>7.3743716900000003</v>
      </c>
      <c r="J1669">
        <v>-115.8460501</v>
      </c>
    </row>
    <row r="1670" spans="1:10" x14ac:dyDescent="0.35">
      <c r="A1670">
        <v>1668</v>
      </c>
      <c r="B1670">
        <v>5.41</v>
      </c>
      <c r="C1670">
        <v>-2.5939624999999999</v>
      </c>
      <c r="D1670">
        <v>-9.2650798999999999</v>
      </c>
      <c r="E1670">
        <v>-7.3603683499999999</v>
      </c>
      <c r="F1670">
        <v>2.3966766499999999</v>
      </c>
      <c r="G1670">
        <v>-27.954898029999999</v>
      </c>
      <c r="H1670">
        <v>-1.1130798099999999</v>
      </c>
      <c r="I1670">
        <v>8.5316586300000008</v>
      </c>
      <c r="J1670">
        <v>-116.18485779</v>
      </c>
    </row>
    <row r="1671" spans="1:10" x14ac:dyDescent="0.35">
      <c r="A1671">
        <v>1669</v>
      </c>
      <c r="B1671">
        <v>5.415</v>
      </c>
      <c r="C1671">
        <v>-1.96262658</v>
      </c>
      <c r="D1671">
        <v>-9.3460497</v>
      </c>
      <c r="E1671">
        <v>-7.6815232</v>
      </c>
      <c r="F1671">
        <v>2.36121552</v>
      </c>
      <c r="G1671">
        <v>-26.159804829999999</v>
      </c>
      <c r="H1671">
        <v>-1.0540416800000001</v>
      </c>
      <c r="I1671">
        <v>9.7300766299999992</v>
      </c>
      <c r="J1671">
        <v>-116.45239186000001</v>
      </c>
    </row>
    <row r="1672" spans="1:10" x14ac:dyDescent="0.35">
      <c r="A1672">
        <v>1670</v>
      </c>
      <c r="B1672">
        <v>5.42</v>
      </c>
      <c r="C1672">
        <v>-1.5646776600000001</v>
      </c>
      <c r="D1672">
        <v>-9.4095389699999998</v>
      </c>
      <c r="E1672">
        <v>-8.0002284199999991</v>
      </c>
      <c r="F1672">
        <v>2.2951032499999999</v>
      </c>
      <c r="G1672">
        <v>-23.784322979999999</v>
      </c>
      <c r="H1672">
        <v>-0.94386466000000002</v>
      </c>
      <c r="I1672">
        <v>10.95306135</v>
      </c>
      <c r="J1672">
        <v>-116.64092176</v>
      </c>
    </row>
    <row r="1673" spans="1:10" x14ac:dyDescent="0.35">
      <c r="A1673">
        <v>1671</v>
      </c>
      <c r="B1673">
        <v>5.4249999999999998</v>
      </c>
      <c r="C1673">
        <v>-1.38409677</v>
      </c>
      <c r="D1673">
        <v>-9.5040252899999995</v>
      </c>
      <c r="E1673">
        <v>-8.3158822200000007</v>
      </c>
      <c r="F1673">
        <v>2.2293552999999999</v>
      </c>
      <c r="G1673">
        <v>-20.84495283</v>
      </c>
      <c r="H1673">
        <v>-0.78383820999999998</v>
      </c>
      <c r="I1673">
        <v>12.178489130000001</v>
      </c>
      <c r="J1673">
        <v>-116.74399375</v>
      </c>
    </row>
    <row r="1674" spans="1:10" x14ac:dyDescent="0.35">
      <c r="A1674">
        <v>1672</v>
      </c>
      <c r="B1674">
        <v>5.43</v>
      </c>
      <c r="C1674">
        <v>-1.4447216700000001</v>
      </c>
      <c r="D1674">
        <v>-9.5210333499999997</v>
      </c>
      <c r="E1674">
        <v>-8.6849485499999997</v>
      </c>
      <c r="F1674">
        <v>2.16347194</v>
      </c>
      <c r="G1674">
        <v>-17.377138729999999</v>
      </c>
      <c r="H1674">
        <v>-0.57725510000000002</v>
      </c>
      <c r="I1674">
        <v>13.381817740000001</v>
      </c>
      <c r="J1674">
        <v>-116.75658233999999</v>
      </c>
    </row>
    <row r="1675" spans="1:10" x14ac:dyDescent="0.35">
      <c r="A1675">
        <v>1673</v>
      </c>
      <c r="B1675">
        <v>5.4349999999999996</v>
      </c>
      <c r="C1675">
        <v>-1.73200369</v>
      </c>
      <c r="D1675">
        <v>-9.5249353299999999</v>
      </c>
      <c r="E1675">
        <v>-9.0586266999999996</v>
      </c>
      <c r="F1675">
        <v>2.0820310700000002</v>
      </c>
      <c r="G1675">
        <v>-13.435603049999999</v>
      </c>
      <c r="H1675">
        <v>-0.32927123000000003</v>
      </c>
      <c r="I1675">
        <v>14.539061609999999</v>
      </c>
      <c r="J1675">
        <v>-116.67397603000001</v>
      </c>
    </row>
    <row r="1676" spans="1:10" x14ac:dyDescent="0.35">
      <c r="A1676">
        <v>1674</v>
      </c>
      <c r="B1676">
        <v>5.44</v>
      </c>
      <c r="C1676">
        <v>-2.1825187800000001</v>
      </c>
      <c r="D1676">
        <v>-9.5358509500000004</v>
      </c>
      <c r="E1676">
        <v>-9.4470703100000009</v>
      </c>
      <c r="F1676">
        <v>1.97230862</v>
      </c>
      <c r="G1676">
        <v>-9.0936673700000004</v>
      </c>
      <c r="H1676">
        <v>-4.6631930000000002E-2</v>
      </c>
      <c r="I1676">
        <v>15.62685652</v>
      </c>
      <c r="J1676">
        <v>-116.49167799</v>
      </c>
    </row>
    <row r="1677" spans="1:10" x14ac:dyDescent="0.35">
      <c r="A1677">
        <v>1675</v>
      </c>
      <c r="B1677">
        <v>5.4450000000000003</v>
      </c>
      <c r="C1677">
        <v>-2.7687775100000001</v>
      </c>
      <c r="D1677">
        <v>-9.5634977499999998</v>
      </c>
      <c r="E1677">
        <v>-9.8485560999999997</v>
      </c>
      <c r="F1677">
        <v>1.8517169600000001</v>
      </c>
      <c r="G1677">
        <v>-4.4413650799999997</v>
      </c>
      <c r="H1677">
        <v>0.26271032999999999</v>
      </c>
      <c r="I1677">
        <v>16.624019950000001</v>
      </c>
      <c r="J1677">
        <v>-116.20450461</v>
      </c>
    </row>
    <row r="1678" spans="1:10" x14ac:dyDescent="0.35">
      <c r="A1678">
        <v>1676</v>
      </c>
      <c r="B1678">
        <v>5.45</v>
      </c>
      <c r="C1678">
        <v>-3.45836538</v>
      </c>
      <c r="D1678">
        <v>-9.5973788100000004</v>
      </c>
      <c r="E1678">
        <v>-10.269418720000001</v>
      </c>
      <c r="F1678">
        <v>1.70844957</v>
      </c>
      <c r="G1678">
        <v>0.41775159000000001</v>
      </c>
      <c r="H1678">
        <v>0.59005326000000002</v>
      </c>
      <c r="I1678">
        <v>17.50805385</v>
      </c>
      <c r="J1678">
        <v>-115.80734106</v>
      </c>
    </row>
    <row r="1679" spans="1:10" x14ac:dyDescent="0.35">
      <c r="A1679">
        <v>1677</v>
      </c>
      <c r="B1679">
        <v>5.4550000000000001</v>
      </c>
      <c r="C1679">
        <v>-4.21854394</v>
      </c>
      <c r="D1679">
        <v>-9.6683879699999995</v>
      </c>
      <c r="E1679">
        <v>-10.70041818</v>
      </c>
      <c r="F1679">
        <v>1.55390622</v>
      </c>
      <c r="G1679">
        <v>5.3711043800000002</v>
      </c>
      <c r="H1679">
        <v>0.92644165999999994</v>
      </c>
      <c r="I1679">
        <v>18.250252499999998</v>
      </c>
      <c r="J1679">
        <v>-115.29478509</v>
      </c>
    </row>
    <row r="1680" spans="1:10" x14ac:dyDescent="0.35">
      <c r="A1680">
        <v>1678</v>
      </c>
      <c r="B1680">
        <v>3.415</v>
      </c>
      <c r="C1680">
        <v>-59.630521379999998</v>
      </c>
      <c r="D1680">
        <v>-23.506486110000001</v>
      </c>
      <c r="E1680">
        <v>-3.8478544700000001</v>
      </c>
      <c r="F1680">
        <v>-12.439909370000001</v>
      </c>
      <c r="G1680">
        <v>-16.91090071</v>
      </c>
      <c r="H1680">
        <v>-0.16799660999999999</v>
      </c>
      <c r="I1680">
        <v>30.50846774</v>
      </c>
      <c r="J1680">
        <v>-2.0806253799999999</v>
      </c>
    </row>
    <row r="1681" spans="1:10" x14ac:dyDescent="0.35">
      <c r="A1681">
        <v>1679</v>
      </c>
      <c r="B1681">
        <v>3.42</v>
      </c>
      <c r="C1681">
        <v>-60.124886799999999</v>
      </c>
      <c r="D1681">
        <v>-22.968148729999999</v>
      </c>
      <c r="E1681">
        <v>-3.68672054</v>
      </c>
      <c r="F1681">
        <v>-12.15639783</v>
      </c>
      <c r="G1681">
        <v>-14.709948430000001</v>
      </c>
      <c r="H1681">
        <v>-2.9050989999999999E-2</v>
      </c>
      <c r="I1681">
        <v>29.81295982</v>
      </c>
      <c r="J1681">
        <v>-3.0883510900000002</v>
      </c>
    </row>
    <row r="1682" spans="1:10" x14ac:dyDescent="0.35">
      <c r="A1682">
        <v>1680</v>
      </c>
      <c r="B1682">
        <v>3.4249999999999998</v>
      </c>
      <c r="C1682">
        <v>-60.488224510000002</v>
      </c>
      <c r="D1682">
        <v>-22.54610989</v>
      </c>
      <c r="E1682">
        <v>-3.51599971</v>
      </c>
      <c r="F1682">
        <v>-11.85901584</v>
      </c>
      <c r="G1682">
        <v>-12.56853718</v>
      </c>
      <c r="H1682">
        <v>0.10385017000000001</v>
      </c>
      <c r="I1682">
        <v>29.066393940000001</v>
      </c>
      <c r="J1682">
        <v>-4.1620066700000002</v>
      </c>
    </row>
    <row r="1683" spans="1:10" x14ac:dyDescent="0.35">
      <c r="A1683">
        <v>1681</v>
      </c>
      <c r="B1683">
        <v>3.43</v>
      </c>
      <c r="C1683">
        <v>-60.875868969999999</v>
      </c>
      <c r="D1683">
        <v>-22.020351080000001</v>
      </c>
      <c r="E1683">
        <v>-3.3769732299999999</v>
      </c>
      <c r="F1683">
        <v>-11.614258250000001</v>
      </c>
      <c r="G1683">
        <v>-10.527492909999999</v>
      </c>
      <c r="H1683">
        <v>0.2284291</v>
      </c>
      <c r="I1683">
        <v>28.278082090000002</v>
      </c>
      <c r="J1683">
        <v>-5.2979755300000004</v>
      </c>
    </row>
    <row r="1684" spans="1:10" x14ac:dyDescent="0.35">
      <c r="A1684">
        <v>1682</v>
      </c>
      <c r="B1684">
        <v>3.4350000000000001</v>
      </c>
      <c r="C1684">
        <v>-61.186249320000002</v>
      </c>
      <c r="D1684">
        <v>-21.51860048</v>
      </c>
      <c r="E1684">
        <v>-3.2377129600000001</v>
      </c>
      <c r="F1684">
        <v>-11.379136409999999</v>
      </c>
      <c r="G1684">
        <v>-8.6217238799999993</v>
      </c>
      <c r="H1684">
        <v>0.34295628</v>
      </c>
      <c r="I1684">
        <v>27.45876943</v>
      </c>
      <c r="J1684">
        <v>-6.4914210299999997</v>
      </c>
    </row>
    <row r="1685" spans="1:10" x14ac:dyDescent="0.35">
      <c r="A1685">
        <v>1683</v>
      </c>
      <c r="B1685">
        <v>3.44</v>
      </c>
      <c r="C1685">
        <v>-61.39331997</v>
      </c>
      <c r="D1685">
        <v>-21.082892260000001</v>
      </c>
      <c r="E1685">
        <v>-3.1034836399999999</v>
      </c>
      <c r="F1685">
        <v>-11.14314942</v>
      </c>
      <c r="G1685">
        <v>-6.8792080100000002</v>
      </c>
      <c r="H1685">
        <v>0.44626853999999999</v>
      </c>
      <c r="I1685">
        <v>26.629016660000001</v>
      </c>
      <c r="J1685">
        <v>-7.7348497099999998</v>
      </c>
    </row>
    <row r="1686" spans="1:10" x14ac:dyDescent="0.35">
      <c r="A1686">
        <v>1684</v>
      </c>
      <c r="B1686">
        <v>3.4449999999999998</v>
      </c>
      <c r="C1686">
        <v>-61.60139882</v>
      </c>
      <c r="D1686">
        <v>-20.595542040000002</v>
      </c>
      <c r="E1686">
        <v>-2.9884915200000002</v>
      </c>
      <c r="F1686">
        <v>-10.909881479999999</v>
      </c>
      <c r="G1686">
        <v>-5.32090307</v>
      </c>
      <c r="H1686">
        <v>0.53770393000000005</v>
      </c>
      <c r="I1686">
        <v>25.808456240000002</v>
      </c>
      <c r="J1686">
        <v>-9.0213481699999996</v>
      </c>
    </row>
    <row r="1687" spans="1:10" x14ac:dyDescent="0.35">
      <c r="A1687">
        <v>1685</v>
      </c>
      <c r="B1687">
        <v>3.45</v>
      </c>
      <c r="C1687">
        <v>-61.758500259999998</v>
      </c>
      <c r="D1687">
        <v>-20.072012090000001</v>
      </c>
      <c r="E1687">
        <v>-2.8902242400000002</v>
      </c>
      <c r="F1687">
        <v>-10.647417129999999</v>
      </c>
      <c r="G1687">
        <v>-3.96067445</v>
      </c>
      <c r="H1687">
        <v>0.61706159999999999</v>
      </c>
      <c r="I1687">
        <v>25.01954048</v>
      </c>
      <c r="J1687">
        <v>-10.34350079</v>
      </c>
    </row>
    <row r="1688" spans="1:10" x14ac:dyDescent="0.35">
      <c r="A1688">
        <v>1686</v>
      </c>
      <c r="B1688">
        <v>3.4550000000000001</v>
      </c>
      <c r="C1688">
        <v>-61.85881423</v>
      </c>
      <c r="D1688">
        <v>-19.574632279999999</v>
      </c>
      <c r="E1688">
        <v>-2.8054183300000002</v>
      </c>
      <c r="F1688">
        <v>-10.39920534</v>
      </c>
      <c r="G1688">
        <v>-2.8055898699999999</v>
      </c>
      <c r="H1688">
        <v>0.68454112</v>
      </c>
      <c r="I1688">
        <v>24.271855179999999</v>
      </c>
      <c r="J1688">
        <v>-11.696675969999999</v>
      </c>
    </row>
    <row r="1689" spans="1:10" x14ac:dyDescent="0.35">
      <c r="A1689">
        <v>1687</v>
      </c>
      <c r="B1689">
        <v>3.46</v>
      </c>
      <c r="C1689">
        <v>-61.903707879999999</v>
      </c>
      <c r="D1689">
        <v>-19.104023529999999</v>
      </c>
      <c r="E1689">
        <v>-2.7317883900000002</v>
      </c>
      <c r="F1689">
        <v>-10.169912679999999</v>
      </c>
      <c r="G1689">
        <v>-1.8564779</v>
      </c>
      <c r="H1689">
        <v>0.74066918000000004</v>
      </c>
      <c r="I1689">
        <v>23.56868321</v>
      </c>
      <c r="J1689">
        <v>-13.07746946</v>
      </c>
    </row>
    <row r="1690" spans="1:10" x14ac:dyDescent="0.35">
      <c r="A1690">
        <v>1688</v>
      </c>
      <c r="B1690">
        <v>3.4649999999999999</v>
      </c>
      <c r="C1690">
        <v>-61.911311869999999</v>
      </c>
      <c r="D1690">
        <v>-18.59368327</v>
      </c>
      <c r="E1690">
        <v>-2.66730731</v>
      </c>
      <c r="F1690">
        <v>-9.8976497699999992</v>
      </c>
      <c r="G1690">
        <v>-1.1087051299999999</v>
      </c>
      <c r="H1690">
        <v>0.78622073999999997</v>
      </c>
      <c r="I1690">
        <v>22.909882209999999</v>
      </c>
      <c r="J1690">
        <v>-14.4828361</v>
      </c>
    </row>
    <row r="1691" spans="1:10" x14ac:dyDescent="0.35">
      <c r="A1691">
        <v>1689</v>
      </c>
      <c r="B1691">
        <v>3.47</v>
      </c>
      <c r="C1691">
        <v>-61.870139350000002</v>
      </c>
      <c r="D1691">
        <v>-18.109287370000001</v>
      </c>
      <c r="E1691">
        <v>-2.6181078200000001</v>
      </c>
      <c r="F1691">
        <v>-9.6575239899999996</v>
      </c>
      <c r="G1691">
        <v>-0.55311104</v>
      </c>
      <c r="H1691">
        <v>0.82214067999999996</v>
      </c>
      <c r="I1691">
        <v>22.29145703</v>
      </c>
      <c r="J1691">
        <v>-15.90945104</v>
      </c>
    </row>
    <row r="1692" spans="1:10" x14ac:dyDescent="0.35">
      <c r="A1692">
        <v>1690</v>
      </c>
      <c r="B1692">
        <v>3.4750000000000001</v>
      </c>
      <c r="C1692">
        <v>-61.788209569999999</v>
      </c>
      <c r="D1692">
        <v>-17.60341219</v>
      </c>
      <c r="E1692">
        <v>-2.5756314599999999</v>
      </c>
      <c r="F1692">
        <v>-9.38342703</v>
      </c>
      <c r="G1692">
        <v>-0.1770205</v>
      </c>
      <c r="H1692">
        <v>0.84947022000000005</v>
      </c>
      <c r="I1692">
        <v>21.708400340000001</v>
      </c>
      <c r="J1692">
        <v>-17.35500356</v>
      </c>
    </row>
    <row r="1693" spans="1:10" x14ac:dyDescent="0.35">
      <c r="A1693">
        <v>1691</v>
      </c>
      <c r="B1693">
        <v>3.48</v>
      </c>
      <c r="C1693">
        <v>-61.662341699999999</v>
      </c>
      <c r="D1693">
        <v>-17.111457170000001</v>
      </c>
      <c r="E1693">
        <v>-2.5453492600000001</v>
      </c>
      <c r="F1693">
        <v>-9.1412765599999997</v>
      </c>
      <c r="G1693">
        <v>3.4735799999999997E-2</v>
      </c>
      <c r="H1693">
        <v>0.86928112000000002</v>
      </c>
      <c r="I1693">
        <v>21.151724130000002</v>
      </c>
      <c r="J1693">
        <v>-18.819206829999999</v>
      </c>
    </row>
    <row r="1694" spans="1:10" x14ac:dyDescent="0.35">
      <c r="A1694">
        <v>1692</v>
      </c>
      <c r="B1694">
        <v>3.4849999999999999</v>
      </c>
      <c r="C1694">
        <v>-61.489928890000002</v>
      </c>
      <c r="D1694">
        <v>-16.612550970000001</v>
      </c>
      <c r="E1694">
        <v>-2.5191300000000001</v>
      </c>
      <c r="F1694">
        <v>-8.8820860199999991</v>
      </c>
      <c r="G1694">
        <v>9.8853899999999995E-2</v>
      </c>
      <c r="H1694">
        <v>0.88262090000000004</v>
      </c>
      <c r="I1694">
        <v>20.608892990000001</v>
      </c>
      <c r="J1694">
        <v>-20.302639110000001</v>
      </c>
    </row>
    <row r="1695" spans="1:10" x14ac:dyDescent="0.35">
      <c r="A1695">
        <v>1693</v>
      </c>
      <c r="B1695">
        <v>3.49</v>
      </c>
      <c r="C1695">
        <v>-61.300846880000002</v>
      </c>
      <c r="D1695">
        <v>-16.049080780000001</v>
      </c>
      <c r="E1695">
        <v>-2.5064421100000001</v>
      </c>
      <c r="F1695">
        <v>-8.61597993</v>
      </c>
      <c r="G1695">
        <v>3.2708349999999997E-2</v>
      </c>
      <c r="H1695">
        <v>0.89047116000000004</v>
      </c>
      <c r="I1695">
        <v>20.062627089999999</v>
      </c>
      <c r="J1695">
        <v>-21.806842620000001</v>
      </c>
    </row>
    <row r="1696" spans="1:10" x14ac:dyDescent="0.35">
      <c r="A1696">
        <v>1694</v>
      </c>
      <c r="B1696">
        <v>3.4950000000000001</v>
      </c>
      <c r="C1696">
        <v>-61.06003733</v>
      </c>
      <c r="D1696">
        <v>-15.496986590000001</v>
      </c>
      <c r="E1696">
        <v>-2.4710760600000001</v>
      </c>
      <c r="F1696">
        <v>-8.3475427900000003</v>
      </c>
      <c r="G1696">
        <v>-0.14631084</v>
      </c>
      <c r="H1696">
        <v>0.89371995999999998</v>
      </c>
      <c r="I1696">
        <v>19.49904948</v>
      </c>
      <c r="J1696">
        <v>-23.33203928</v>
      </c>
    </row>
    <row r="1697" spans="1:10" x14ac:dyDescent="0.35">
      <c r="A1697">
        <v>1695</v>
      </c>
      <c r="B1697">
        <v>3.5</v>
      </c>
      <c r="C1697">
        <v>-60.757688649999999</v>
      </c>
      <c r="D1697">
        <v>-15.04501823</v>
      </c>
      <c r="E1697">
        <v>-2.4655765399999998</v>
      </c>
      <c r="F1697">
        <v>-8.0903120699999995</v>
      </c>
      <c r="G1697">
        <v>-0.42127294999999998</v>
      </c>
      <c r="H1697">
        <v>0.89314744999999995</v>
      </c>
      <c r="I1697">
        <v>18.89874434</v>
      </c>
      <c r="J1697">
        <v>-24.878166520000001</v>
      </c>
    </row>
    <row r="1698" spans="1:10" x14ac:dyDescent="0.35">
      <c r="A1698">
        <v>1696</v>
      </c>
      <c r="B1698">
        <v>3.5049999999999999</v>
      </c>
      <c r="C1698">
        <v>-60.403059599999999</v>
      </c>
      <c r="D1698">
        <v>-14.57738335</v>
      </c>
      <c r="E1698">
        <v>-2.4580959</v>
      </c>
      <c r="F1698">
        <v>-7.8405635900000004</v>
      </c>
      <c r="G1698">
        <v>-0.77608423000000004</v>
      </c>
      <c r="H1698">
        <v>0.88942177</v>
      </c>
      <c r="I1698">
        <v>18.247237909999999</v>
      </c>
      <c r="J1698">
        <v>-26.44376497</v>
      </c>
    </row>
    <row r="1699" spans="1:10" x14ac:dyDescent="0.35">
      <c r="A1699">
        <v>1697</v>
      </c>
      <c r="B1699">
        <v>3.51</v>
      </c>
      <c r="C1699">
        <v>-60.037269219999999</v>
      </c>
      <c r="D1699">
        <v>-13.980527110000001</v>
      </c>
      <c r="E1699">
        <v>-2.41091071</v>
      </c>
      <c r="F1699">
        <v>-7.61010016</v>
      </c>
      <c r="G1699">
        <v>-1.1958174800000001</v>
      </c>
      <c r="H1699">
        <v>0.88310195999999996</v>
      </c>
      <c r="I1699">
        <v>17.537069750000001</v>
      </c>
      <c r="J1699">
        <v>-28.02626119</v>
      </c>
    </row>
    <row r="1700" spans="1:10" x14ac:dyDescent="0.35">
      <c r="A1700">
        <v>1698</v>
      </c>
      <c r="B1700">
        <v>3.5150000000000001</v>
      </c>
      <c r="C1700">
        <v>-59.607826490000001</v>
      </c>
      <c r="D1700">
        <v>-13.54461468</v>
      </c>
      <c r="E1700">
        <v>-2.4073530399999998</v>
      </c>
      <c r="F1700">
        <v>-7.3646568300000004</v>
      </c>
      <c r="G1700">
        <v>-1.6617865599999999</v>
      </c>
      <c r="H1700">
        <v>0.87521793000000003</v>
      </c>
      <c r="I1700">
        <v>16.7630835</v>
      </c>
      <c r="J1700">
        <v>-29.623695699999999</v>
      </c>
    </row>
    <row r="1701" spans="1:10" x14ac:dyDescent="0.35">
      <c r="A1701">
        <v>1699</v>
      </c>
      <c r="B1701">
        <v>3.52</v>
      </c>
      <c r="C1701">
        <v>-59.159690949999998</v>
      </c>
      <c r="D1701">
        <v>-13.011287060000001</v>
      </c>
      <c r="E1701">
        <v>-2.3949416600000002</v>
      </c>
      <c r="F1701">
        <v>-7.0887654400000004</v>
      </c>
      <c r="G1701">
        <v>-2.1608087399999998</v>
      </c>
      <c r="H1701">
        <v>0.86622699000000003</v>
      </c>
      <c r="I1701">
        <v>15.92535588</v>
      </c>
      <c r="J1701">
        <v>-31.234165669999999</v>
      </c>
    </row>
    <row r="1702" spans="1:10" x14ac:dyDescent="0.35">
      <c r="A1702">
        <v>1700</v>
      </c>
      <c r="B1702">
        <v>3.5249999999999999</v>
      </c>
      <c r="C1702">
        <v>-58.65091159</v>
      </c>
      <c r="D1702">
        <v>-12.5328658</v>
      </c>
      <c r="E1702">
        <v>-2.36423249</v>
      </c>
      <c r="F1702">
        <v>-6.8314185500000004</v>
      </c>
      <c r="G1702">
        <v>-2.6822209400000001</v>
      </c>
      <c r="H1702">
        <v>0.85640287000000004</v>
      </c>
      <c r="I1702">
        <v>15.027303119999999</v>
      </c>
      <c r="J1702">
        <v>-32.85677141</v>
      </c>
    </row>
    <row r="1703" spans="1:10" x14ac:dyDescent="0.35">
      <c r="A1703">
        <v>1701</v>
      </c>
      <c r="B1703">
        <v>3.53</v>
      </c>
      <c r="C1703">
        <v>-58.103515299999998</v>
      </c>
      <c r="D1703">
        <v>-12.041089230000001</v>
      </c>
      <c r="E1703">
        <v>-2.33119758</v>
      </c>
      <c r="F1703">
        <v>-6.57170085</v>
      </c>
      <c r="G1703">
        <v>-3.2153139500000001</v>
      </c>
      <c r="H1703">
        <v>0.84611797</v>
      </c>
      <c r="I1703">
        <v>14.07657199</v>
      </c>
      <c r="J1703">
        <v>-34.491169589999998</v>
      </c>
    </row>
    <row r="1704" spans="1:10" x14ac:dyDescent="0.35">
      <c r="A1704">
        <v>1702</v>
      </c>
      <c r="B1704">
        <v>3.5350000000000001</v>
      </c>
      <c r="C1704">
        <v>-57.518980669999998</v>
      </c>
      <c r="D1704">
        <v>-11.483259139999999</v>
      </c>
      <c r="E1704">
        <v>-2.2841510299999999</v>
      </c>
      <c r="F1704">
        <v>-6.2806236200000001</v>
      </c>
      <c r="G1704">
        <v>-3.7504998500000002</v>
      </c>
      <c r="H1704">
        <v>0.83571076</v>
      </c>
      <c r="I1704">
        <v>13.0847251</v>
      </c>
      <c r="J1704">
        <v>-36.137166059999998</v>
      </c>
    </row>
    <row r="1705" spans="1:10" x14ac:dyDescent="0.35">
      <c r="A1705">
        <v>1703</v>
      </c>
      <c r="B1705">
        <v>3.54</v>
      </c>
      <c r="C1705">
        <v>-56.894147269999998</v>
      </c>
      <c r="D1705">
        <v>-11.058125260000001</v>
      </c>
      <c r="E1705">
        <v>-2.2600040699999999</v>
      </c>
      <c r="F1705">
        <v>-6.03588507</v>
      </c>
      <c r="G1705">
        <v>-4.2791425500000004</v>
      </c>
      <c r="H1705">
        <v>0.82549766000000002</v>
      </c>
      <c r="I1705">
        <v>12.06714025</v>
      </c>
      <c r="J1705">
        <v>-37.794401639999997</v>
      </c>
    </row>
    <row r="1706" spans="1:10" x14ac:dyDescent="0.35">
      <c r="A1706">
        <v>1704</v>
      </c>
      <c r="B1706">
        <v>3.5449999999999999</v>
      </c>
      <c r="C1706">
        <v>-56.190305420000001</v>
      </c>
      <c r="D1706">
        <v>-10.66405451</v>
      </c>
      <c r="E1706">
        <v>-2.2210698899999999</v>
      </c>
      <c r="F1706">
        <v>-5.7922208599999996</v>
      </c>
      <c r="G1706">
        <v>-4.7934226999999998</v>
      </c>
      <c r="H1706">
        <v>0.81578088000000004</v>
      </c>
      <c r="I1706">
        <v>11.03857762</v>
      </c>
      <c r="J1706">
        <v>-39.463272799999999</v>
      </c>
    </row>
    <row r="1707" spans="1:10" x14ac:dyDescent="0.35">
      <c r="A1707">
        <v>1705</v>
      </c>
      <c r="B1707">
        <v>3.55</v>
      </c>
      <c r="C1707">
        <v>-55.4888774</v>
      </c>
      <c r="D1707">
        <v>-10.15723098</v>
      </c>
      <c r="E1707">
        <v>-2.19690976</v>
      </c>
      <c r="F1707">
        <v>-5.5085333399999996</v>
      </c>
      <c r="G1707">
        <v>-5.2863118900000003</v>
      </c>
      <c r="H1707">
        <v>0.80685119000000005</v>
      </c>
      <c r="I1707">
        <v>10.01290075</v>
      </c>
      <c r="J1707">
        <v>-41.144878159999998</v>
      </c>
    </row>
    <row r="1708" spans="1:10" x14ac:dyDescent="0.35">
      <c r="A1708">
        <v>1706</v>
      </c>
      <c r="B1708">
        <v>3.5550000000000002</v>
      </c>
      <c r="C1708">
        <v>-54.718098159999997</v>
      </c>
      <c r="D1708">
        <v>-9.8091564600000005</v>
      </c>
      <c r="E1708">
        <v>-2.15833422</v>
      </c>
      <c r="F1708">
        <v>-5.2594400800000001</v>
      </c>
      <c r="G1708">
        <v>-5.7516113600000001</v>
      </c>
      <c r="H1708">
        <v>0.79898709999999995</v>
      </c>
      <c r="I1708">
        <v>9.0044833700000009</v>
      </c>
      <c r="J1708">
        <v>-42.839603789999998</v>
      </c>
    </row>
    <row r="1709" spans="1:10" x14ac:dyDescent="0.35">
      <c r="A1709">
        <v>1707</v>
      </c>
      <c r="B1709">
        <v>3.56</v>
      </c>
      <c r="C1709">
        <v>-53.95619611</v>
      </c>
      <c r="D1709">
        <v>-9.3102400900000006</v>
      </c>
      <c r="E1709">
        <v>-2.1397041699999999</v>
      </c>
      <c r="F1709">
        <v>-4.94027086</v>
      </c>
      <c r="G1709">
        <v>-6.1839628600000003</v>
      </c>
      <c r="H1709">
        <v>0.79245379000000005</v>
      </c>
      <c r="I1709">
        <v>8.0240261200000003</v>
      </c>
      <c r="J1709">
        <v>-44.547389359999997</v>
      </c>
    </row>
    <row r="1710" spans="1:10" x14ac:dyDescent="0.35">
      <c r="A1710">
        <v>1708</v>
      </c>
      <c r="B1710">
        <v>3.5649999999999999</v>
      </c>
      <c r="C1710">
        <v>-53.110518919999997</v>
      </c>
      <c r="D1710">
        <v>-9.0189457100000006</v>
      </c>
      <c r="E1710">
        <v>-2.10476383</v>
      </c>
      <c r="F1710">
        <v>-4.7254868999999999</v>
      </c>
      <c r="G1710">
        <v>-6.5788155599999998</v>
      </c>
      <c r="H1710">
        <v>0.78750288999999996</v>
      </c>
      <c r="I1710">
        <v>7.0793098299999997</v>
      </c>
      <c r="J1710">
        <v>-46.268197729999997</v>
      </c>
    </row>
    <row r="1711" spans="1:10" x14ac:dyDescent="0.35">
      <c r="A1711">
        <v>1709</v>
      </c>
      <c r="B1711">
        <v>3.57</v>
      </c>
      <c r="C1711">
        <v>-52.264840370000002</v>
      </c>
      <c r="D1711">
        <v>-8.6245599800000008</v>
      </c>
      <c r="E1711">
        <v>-2.0791699399999999</v>
      </c>
      <c r="F1711">
        <v>-4.4489709299999998</v>
      </c>
      <c r="G1711">
        <v>-6.9323933699999998</v>
      </c>
      <c r="H1711">
        <v>0.78437303999999997</v>
      </c>
      <c r="I1711">
        <v>6.1732973800000002</v>
      </c>
      <c r="J1711">
        <v>-48.002566899999998</v>
      </c>
    </row>
    <row r="1712" spans="1:10" x14ac:dyDescent="0.35">
      <c r="A1712">
        <v>1710</v>
      </c>
      <c r="B1712">
        <v>3.5750000000000002</v>
      </c>
      <c r="C1712">
        <v>-51.350745070000002</v>
      </c>
      <c r="D1712">
        <v>-8.3548001299999992</v>
      </c>
      <c r="E1712">
        <v>-2.0601736100000001</v>
      </c>
      <c r="F1712">
        <v>-4.2056461299999999</v>
      </c>
      <c r="G1712">
        <v>-7.2416991700000004</v>
      </c>
      <c r="H1712">
        <v>0.78329062000000005</v>
      </c>
      <c r="I1712">
        <v>5.30709578</v>
      </c>
      <c r="J1712">
        <v>-49.750492250000001</v>
      </c>
    </row>
    <row r="1713" spans="1:10" x14ac:dyDescent="0.35">
      <c r="A1713">
        <v>1711</v>
      </c>
      <c r="B1713">
        <v>3.58</v>
      </c>
      <c r="C1713">
        <v>-50.451697359999997</v>
      </c>
      <c r="D1713">
        <v>-7.9671376199999999</v>
      </c>
      <c r="E1713">
        <v>-2.0379852600000001</v>
      </c>
      <c r="F1713">
        <v>-3.9238542600000001</v>
      </c>
      <c r="G1713">
        <v>-7.5045347700000002</v>
      </c>
      <c r="H1713">
        <v>0.78446965000000002</v>
      </c>
      <c r="I1713">
        <v>4.4764978099999997</v>
      </c>
      <c r="J1713">
        <v>-51.511975640000003</v>
      </c>
    </row>
    <row r="1714" spans="1:10" x14ac:dyDescent="0.35">
      <c r="A1714">
        <v>1712</v>
      </c>
      <c r="B1714">
        <v>3.585</v>
      </c>
      <c r="C1714">
        <v>-49.529875959999998</v>
      </c>
      <c r="D1714">
        <v>-7.5890697500000002</v>
      </c>
      <c r="E1714">
        <v>-2.0330197000000001</v>
      </c>
      <c r="F1714">
        <v>-3.6167581900000001</v>
      </c>
      <c r="G1714">
        <v>-7.7194543900000001</v>
      </c>
      <c r="H1714">
        <v>0.78811063000000003</v>
      </c>
      <c r="I1714">
        <v>3.6761082699999998</v>
      </c>
      <c r="J1714">
        <v>-53.286452750000002</v>
      </c>
    </row>
    <row r="1715" spans="1:10" x14ac:dyDescent="0.35">
      <c r="A1715">
        <v>1713</v>
      </c>
      <c r="B1715">
        <v>3.59</v>
      </c>
      <c r="C1715">
        <v>-48.5635081</v>
      </c>
      <c r="D1715">
        <v>-7.32770542</v>
      </c>
      <c r="E1715">
        <v>-2.0441013699999999</v>
      </c>
      <c r="F1715">
        <v>-3.3659093100000002</v>
      </c>
      <c r="G1715">
        <v>-7.8856063399999998</v>
      </c>
      <c r="H1715">
        <v>0.79439839999999995</v>
      </c>
      <c r="I1715">
        <v>2.89937135</v>
      </c>
      <c r="J1715">
        <v>-55.073370169999997</v>
      </c>
    </row>
    <row r="1716" spans="1:10" x14ac:dyDescent="0.35">
      <c r="A1716">
        <v>1714</v>
      </c>
      <c r="B1716">
        <v>3.5950000000000002</v>
      </c>
      <c r="C1716">
        <v>-47.544896000000001</v>
      </c>
      <c r="D1716">
        <v>-7.1383891999999998</v>
      </c>
      <c r="E1716">
        <v>-2.0325919799999999</v>
      </c>
      <c r="F1716">
        <v>-3.1498163699999999</v>
      </c>
      <c r="G1716">
        <v>-8.0025569599999997</v>
      </c>
      <c r="H1716">
        <v>0.80349771999999997</v>
      </c>
      <c r="I1716">
        <v>2.14100622</v>
      </c>
      <c r="J1716">
        <v>-56.871550390000003</v>
      </c>
    </row>
    <row r="1717" spans="1:10" x14ac:dyDescent="0.35">
      <c r="A1717">
        <v>1715</v>
      </c>
      <c r="B1717">
        <v>3.6</v>
      </c>
      <c r="C1717">
        <v>-46.524407619999998</v>
      </c>
      <c r="D1717">
        <v>-6.8193710699999999</v>
      </c>
      <c r="E1717">
        <v>-2.0454373100000001</v>
      </c>
      <c r="F1717">
        <v>-2.8616393100000002</v>
      </c>
      <c r="G1717">
        <v>-8.0702183099999996</v>
      </c>
      <c r="H1717">
        <v>0.81554499999999996</v>
      </c>
      <c r="I1717">
        <v>1.3978197000000001</v>
      </c>
      <c r="J1717">
        <v>-58.679992550000001</v>
      </c>
    </row>
    <row r="1718" spans="1:10" x14ac:dyDescent="0.35">
      <c r="A1718">
        <v>1716</v>
      </c>
      <c r="B1718">
        <v>3.605</v>
      </c>
      <c r="C1718">
        <v>-45.481969450000001</v>
      </c>
      <c r="D1718">
        <v>-6.6467779499999997</v>
      </c>
      <c r="E1718">
        <v>-2.0605531699999999</v>
      </c>
      <c r="F1718">
        <v>-2.6409198300000001</v>
      </c>
      <c r="G1718">
        <v>-8.0888590699999998</v>
      </c>
      <c r="H1718">
        <v>0.83063582000000002</v>
      </c>
      <c r="I1718">
        <v>0.66932636999999995</v>
      </c>
      <c r="J1718">
        <v>-60.497153070000003</v>
      </c>
    </row>
    <row r="1719" spans="1:10" x14ac:dyDescent="0.35">
      <c r="A1719">
        <v>1717</v>
      </c>
      <c r="B1719">
        <v>3.61</v>
      </c>
      <c r="C1719">
        <v>-44.39632778</v>
      </c>
      <c r="D1719">
        <v>-6.48725503</v>
      </c>
      <c r="E1719">
        <v>-2.0909472199999999</v>
      </c>
      <c r="F1719">
        <v>-2.41471554</v>
      </c>
      <c r="G1719">
        <v>-8.0591252600000001</v>
      </c>
      <c r="H1719">
        <v>0.84881004999999998</v>
      </c>
      <c r="I1719">
        <v>-4.173383E-2</v>
      </c>
      <c r="J1719">
        <v>-62.319860300000002</v>
      </c>
    </row>
    <row r="1720" spans="1:10" x14ac:dyDescent="0.35">
      <c r="A1720">
        <v>1718</v>
      </c>
      <c r="B1720">
        <v>3.6150000000000002</v>
      </c>
      <c r="C1720">
        <v>-43.31870773</v>
      </c>
      <c r="D1720">
        <v>-6.2304706799999998</v>
      </c>
      <c r="E1720">
        <v>-2.1146002899999998</v>
      </c>
      <c r="F1720">
        <v>-2.17355717</v>
      </c>
      <c r="G1720">
        <v>-7.9820678599999999</v>
      </c>
      <c r="H1720">
        <v>0.87003582999999995</v>
      </c>
      <c r="I1720">
        <v>-0.72980560000000005</v>
      </c>
      <c r="J1720">
        <v>-64.143658880000004</v>
      </c>
    </row>
    <row r="1721" spans="1:10" x14ac:dyDescent="0.35">
      <c r="A1721">
        <v>1719</v>
      </c>
      <c r="B1721">
        <v>3.62</v>
      </c>
      <c r="C1721">
        <v>-42.207697320000001</v>
      </c>
      <c r="D1721">
        <v>-6.0968375000000004</v>
      </c>
      <c r="E1721">
        <v>-2.1638747399999998</v>
      </c>
      <c r="F1721">
        <v>-1.9461554400000001</v>
      </c>
      <c r="G1721">
        <v>-7.8591761199999999</v>
      </c>
      <c r="H1721">
        <v>0.89419322999999995</v>
      </c>
      <c r="I1721">
        <v>-1.3863231</v>
      </c>
      <c r="J1721">
        <v>-65.963039309999999</v>
      </c>
    </row>
    <row r="1722" spans="1:10" x14ac:dyDescent="0.35">
      <c r="A1722">
        <v>1720</v>
      </c>
      <c r="B1722">
        <v>3.625</v>
      </c>
      <c r="C1722">
        <v>-41.088951190000003</v>
      </c>
      <c r="D1722">
        <v>-5.8687509699999998</v>
      </c>
      <c r="E1722">
        <v>-2.2025389899999999</v>
      </c>
      <c r="F1722">
        <v>-1.70382173</v>
      </c>
      <c r="G1722">
        <v>-7.69239169</v>
      </c>
      <c r="H1722">
        <v>0.92105804000000002</v>
      </c>
      <c r="I1722">
        <v>-2.0032755899999999</v>
      </c>
      <c r="J1722">
        <v>-67.773643509999999</v>
      </c>
    </row>
    <row r="1723" spans="1:10" x14ac:dyDescent="0.35">
      <c r="A1723">
        <v>1721</v>
      </c>
      <c r="B1723">
        <v>3.63</v>
      </c>
      <c r="C1723">
        <v>-39.95065769</v>
      </c>
      <c r="D1723">
        <v>-5.7972993400000004</v>
      </c>
      <c r="E1723">
        <v>-2.27946041</v>
      </c>
      <c r="F1723">
        <v>-1.4916863</v>
      </c>
      <c r="G1723">
        <v>-7.4841206900000001</v>
      </c>
      <c r="H1723">
        <v>0.95028760000000001</v>
      </c>
      <c r="I1723">
        <v>-2.5718730600000002</v>
      </c>
      <c r="J1723">
        <v>-69.571381250000002</v>
      </c>
    </row>
    <row r="1724" spans="1:10" x14ac:dyDescent="0.35">
      <c r="A1724">
        <v>1722</v>
      </c>
      <c r="B1724">
        <v>3.6349999999999998</v>
      </c>
      <c r="C1724">
        <v>-38.783199949999997</v>
      </c>
      <c r="D1724">
        <v>-5.7417123200000004</v>
      </c>
      <c r="E1724">
        <v>-2.3587886</v>
      </c>
      <c r="F1724">
        <v>-1.27096483</v>
      </c>
      <c r="G1724">
        <v>-7.4946216899999998</v>
      </c>
      <c r="H1724">
        <v>0.96466333999999998</v>
      </c>
      <c r="I1724">
        <v>-3.0833713899999999</v>
      </c>
      <c r="J1724">
        <v>-71.352832219999996</v>
      </c>
    </row>
    <row r="1725" spans="1:10" x14ac:dyDescent="0.35">
      <c r="A1725">
        <v>1723</v>
      </c>
      <c r="B1725">
        <v>3.64</v>
      </c>
      <c r="C1725">
        <v>-37.585489989999999</v>
      </c>
      <c r="D1725">
        <v>-5.6874792300000001</v>
      </c>
      <c r="E1725">
        <v>-2.4199964999999999</v>
      </c>
      <c r="F1725">
        <v>-1.04624435</v>
      </c>
      <c r="G1725">
        <v>-7.5151117599999999</v>
      </c>
      <c r="H1725">
        <v>0.97879811999999999</v>
      </c>
      <c r="I1725">
        <v>-3.5321031600000001</v>
      </c>
      <c r="J1725">
        <v>-73.115763920000006</v>
      </c>
    </row>
    <row r="1726" spans="1:10" x14ac:dyDescent="0.35">
      <c r="A1726">
        <v>1724</v>
      </c>
      <c r="B1726">
        <v>3.645</v>
      </c>
      <c r="C1726">
        <v>-36.400955510000003</v>
      </c>
      <c r="D1726">
        <v>-5.6658682100000002</v>
      </c>
      <c r="E1726">
        <v>-2.5195956700000002</v>
      </c>
      <c r="F1726">
        <v>-0.83014387999999995</v>
      </c>
      <c r="G1726">
        <v>-7.5465124499999998</v>
      </c>
      <c r="H1726">
        <v>0.99243868999999996</v>
      </c>
      <c r="I1726">
        <v>-3.9141145000000002</v>
      </c>
      <c r="J1726">
        <v>-74.859393400000002</v>
      </c>
    </row>
    <row r="1727" spans="1:10" x14ac:dyDescent="0.35">
      <c r="A1727">
        <v>1725</v>
      </c>
      <c r="B1727">
        <v>3.65</v>
      </c>
      <c r="C1727">
        <v>-35.169551660000003</v>
      </c>
      <c r="D1727">
        <v>-5.7085674800000001</v>
      </c>
      <c r="E1727">
        <v>-2.6189793699999999</v>
      </c>
      <c r="F1727">
        <v>-0.59089024999999995</v>
      </c>
      <c r="G1727">
        <v>-7.5955446100000001</v>
      </c>
      <c r="H1727">
        <v>1.00490776</v>
      </c>
      <c r="I1727">
        <v>-4.2276658100000004</v>
      </c>
      <c r="J1727">
        <v>-76.583891460000004</v>
      </c>
    </row>
    <row r="1728" spans="1:10" x14ac:dyDescent="0.35">
      <c r="A1728">
        <v>1726</v>
      </c>
      <c r="B1728">
        <v>3.6549999999999998</v>
      </c>
      <c r="C1728">
        <v>-33.9593664</v>
      </c>
      <c r="D1728">
        <v>-5.7334180100000003</v>
      </c>
      <c r="E1728">
        <v>-2.7222042900000001</v>
      </c>
      <c r="F1728">
        <v>-0.37466660000000002</v>
      </c>
      <c r="G1728">
        <v>-7.6697757800000002</v>
      </c>
      <c r="H1728">
        <v>1.01546859</v>
      </c>
      <c r="I1728">
        <v>-4.4743908000000001</v>
      </c>
      <c r="J1728">
        <v>-78.291130019999997</v>
      </c>
    </row>
    <row r="1729" spans="1:10" x14ac:dyDescent="0.35">
      <c r="A1729">
        <v>1727</v>
      </c>
      <c r="B1729">
        <v>3.66</v>
      </c>
      <c r="C1729">
        <v>-32.716620069999998</v>
      </c>
      <c r="D1729">
        <v>-5.8430382200000004</v>
      </c>
      <c r="E1729">
        <v>-2.8436491500000001</v>
      </c>
      <c r="F1729">
        <v>-0.13824007999999999</v>
      </c>
      <c r="G1729">
        <v>-7.7776151200000001</v>
      </c>
      <c r="H1729">
        <v>1.0233559400000001</v>
      </c>
      <c r="I1729">
        <v>-4.6602941900000001</v>
      </c>
      <c r="J1729">
        <v>-79.984084069999994</v>
      </c>
    </row>
    <row r="1730" spans="1:10" x14ac:dyDescent="0.35">
      <c r="A1730">
        <v>1728</v>
      </c>
      <c r="B1730">
        <v>3.665</v>
      </c>
      <c r="C1730">
        <v>-31.46066733</v>
      </c>
      <c r="D1730">
        <v>-5.9267686900000003</v>
      </c>
      <c r="E1730">
        <v>-2.98428446</v>
      </c>
      <c r="F1730">
        <v>0.11426322</v>
      </c>
      <c r="G1730">
        <v>-7.92821599</v>
      </c>
      <c r="H1730">
        <v>1.02781002</v>
      </c>
      <c r="I1730">
        <v>-4.7943610200000002</v>
      </c>
      <c r="J1730">
        <v>-81.666025669999996</v>
      </c>
    </row>
    <row r="1731" spans="1:10" x14ac:dyDescent="0.35">
      <c r="A1731">
        <v>1729</v>
      </c>
      <c r="B1731">
        <v>3.67</v>
      </c>
      <c r="C1731">
        <v>-30.2336046</v>
      </c>
      <c r="D1731">
        <v>-6.01911138</v>
      </c>
      <c r="E1731">
        <v>-3.1116862300000001</v>
      </c>
      <c r="F1731">
        <v>0.31226922000000001</v>
      </c>
      <c r="G1731">
        <v>-8.1312503500000002</v>
      </c>
      <c r="H1731">
        <v>1.02811016</v>
      </c>
      <c r="I1731">
        <v>-4.8895252600000001</v>
      </c>
      <c r="J1731">
        <v>-83.340124689999996</v>
      </c>
    </row>
    <row r="1732" spans="1:10" x14ac:dyDescent="0.35">
      <c r="A1732">
        <v>1730</v>
      </c>
      <c r="B1732">
        <v>3.6749999999999998</v>
      </c>
      <c r="C1732">
        <v>-28.95763303</v>
      </c>
      <c r="D1732">
        <v>-6.1849825699999998</v>
      </c>
      <c r="E1732">
        <v>-3.2711089499999999</v>
      </c>
      <c r="F1732">
        <v>0.56903676000000003</v>
      </c>
      <c r="G1732">
        <v>-8.4770996400000005</v>
      </c>
      <c r="H1732">
        <v>1.0309628399999999</v>
      </c>
      <c r="I1732">
        <v>-4.9607950399999998</v>
      </c>
      <c r="J1732">
        <v>-85.009315349999994</v>
      </c>
    </row>
    <row r="1733" spans="1:10" x14ac:dyDescent="0.35">
      <c r="A1733">
        <v>1731</v>
      </c>
      <c r="B1733">
        <v>3.68</v>
      </c>
      <c r="C1733">
        <v>-27.727324110000001</v>
      </c>
      <c r="D1733">
        <v>-6.2922320200000001</v>
      </c>
      <c r="E1733">
        <v>-3.4060074299999998</v>
      </c>
      <c r="F1733">
        <v>0.75693650999999995</v>
      </c>
      <c r="G1733">
        <v>-8.8935364499999991</v>
      </c>
      <c r="H1733">
        <v>1.03061823</v>
      </c>
      <c r="I1733">
        <v>-5.0231831299999996</v>
      </c>
      <c r="J1733">
        <v>-86.676587909999995</v>
      </c>
    </row>
    <row r="1734" spans="1:10" x14ac:dyDescent="0.35">
      <c r="A1734">
        <v>1732</v>
      </c>
      <c r="B1734">
        <v>3.6850000000000001</v>
      </c>
      <c r="C1734">
        <v>-26.469581000000002</v>
      </c>
      <c r="D1734">
        <v>-6.4782237499999997</v>
      </c>
      <c r="E1734">
        <v>-3.55579614</v>
      </c>
      <c r="F1734">
        <v>0.97519239999999996</v>
      </c>
      <c r="G1734">
        <v>-9.3682615400000007</v>
      </c>
      <c r="H1734">
        <v>1.0251571900000001</v>
      </c>
      <c r="I1734">
        <v>-5.0885799699999996</v>
      </c>
      <c r="J1734">
        <v>-88.344551249999995</v>
      </c>
    </row>
    <row r="1735" spans="1:10" x14ac:dyDescent="0.35">
      <c r="A1735">
        <v>1733</v>
      </c>
      <c r="B1735">
        <v>3.69</v>
      </c>
      <c r="C1735">
        <v>-25.186139870000002</v>
      </c>
      <c r="D1735">
        <v>-6.6308370099999996</v>
      </c>
      <c r="E1735">
        <v>-3.7198212700000002</v>
      </c>
      <c r="F1735">
        <v>1.20702719</v>
      </c>
      <c r="G1735">
        <v>-9.9037391699999997</v>
      </c>
      <c r="H1735">
        <v>1.0140563499999999</v>
      </c>
      <c r="I1735">
        <v>-5.1654547199999996</v>
      </c>
      <c r="J1735">
        <v>-90.015568619999996</v>
      </c>
    </row>
    <row r="1736" spans="1:10" x14ac:dyDescent="0.35">
      <c r="A1736">
        <v>1734</v>
      </c>
      <c r="B1736">
        <v>3.6949999999999998</v>
      </c>
      <c r="C1736">
        <v>-23.934991629999999</v>
      </c>
      <c r="D1736">
        <v>-6.7894145899999998</v>
      </c>
      <c r="E1736">
        <v>-3.8875222599999999</v>
      </c>
      <c r="F1736">
        <v>1.4122964499999999</v>
      </c>
      <c r="G1736">
        <v>-10.499956539999999</v>
      </c>
      <c r="H1736">
        <v>0.99684485</v>
      </c>
      <c r="I1736">
        <v>-5.2595456799999996</v>
      </c>
      <c r="J1736">
        <v>-91.690999759999997</v>
      </c>
    </row>
    <row r="1737" spans="1:10" x14ac:dyDescent="0.35">
      <c r="A1737">
        <v>1735</v>
      </c>
      <c r="B1737">
        <v>3.7</v>
      </c>
      <c r="C1737">
        <v>-22.70875522</v>
      </c>
      <c r="D1737">
        <v>-6.8814458199999997</v>
      </c>
      <c r="E1737">
        <v>-4.0330160499999996</v>
      </c>
      <c r="F1737">
        <v>1.57292736</v>
      </c>
      <c r="G1737">
        <v>-11.153958100000001</v>
      </c>
      <c r="H1737">
        <v>0.97309024</v>
      </c>
      <c r="I1737">
        <v>-5.3742250299999998</v>
      </c>
      <c r="J1737">
        <v>-93.371046759999999</v>
      </c>
    </row>
    <row r="1738" spans="1:10" x14ac:dyDescent="0.35">
      <c r="A1738">
        <v>1736</v>
      </c>
      <c r="B1738">
        <v>3.7050000000000001</v>
      </c>
      <c r="C1738">
        <v>-21.429092170000001</v>
      </c>
      <c r="D1738">
        <v>-7.0925130300000001</v>
      </c>
      <c r="E1738">
        <v>-4.2154005999999997</v>
      </c>
      <c r="F1738">
        <v>1.7982323099999999</v>
      </c>
      <c r="G1738">
        <v>-11.85957339</v>
      </c>
      <c r="H1738">
        <v>0.94237903999999995</v>
      </c>
      <c r="I1738">
        <v>-5.5117907099999996</v>
      </c>
      <c r="J1738">
        <v>-95.054783180000001</v>
      </c>
    </row>
    <row r="1739" spans="1:10" x14ac:dyDescent="0.35">
      <c r="A1739">
        <v>1737</v>
      </c>
      <c r="B1739">
        <v>3.71</v>
      </c>
      <c r="C1739">
        <v>-20.186765309999998</v>
      </c>
      <c r="D1739">
        <v>-7.2585353599999998</v>
      </c>
      <c r="E1739">
        <v>-4.3573274199999998</v>
      </c>
      <c r="F1739">
        <v>1.9585627400000001</v>
      </c>
      <c r="G1739">
        <v>-12.48632941</v>
      </c>
      <c r="H1739">
        <v>0.90205486000000001</v>
      </c>
      <c r="I1739">
        <v>-5.6733719300000001</v>
      </c>
      <c r="J1739">
        <v>-96.739799189999999</v>
      </c>
    </row>
    <row r="1740" spans="1:10" x14ac:dyDescent="0.35">
      <c r="A1740">
        <v>1738</v>
      </c>
      <c r="B1740">
        <v>3.7149999999999999</v>
      </c>
      <c r="C1740">
        <v>-18.922837550000001</v>
      </c>
      <c r="D1740">
        <v>-7.4545251600000002</v>
      </c>
      <c r="E1740">
        <v>-4.5245259799999999</v>
      </c>
      <c r="F1740">
        <v>2.13795161</v>
      </c>
      <c r="G1740">
        <v>-12.776892889999999</v>
      </c>
      <c r="H1740">
        <v>0.84531856999999999</v>
      </c>
      <c r="I1740">
        <v>-5.8575229499999999</v>
      </c>
      <c r="J1740">
        <v>-98.421511390000006</v>
      </c>
    </row>
    <row r="1741" spans="1:10" x14ac:dyDescent="0.35">
      <c r="A1741">
        <v>1739</v>
      </c>
      <c r="B1741">
        <v>3.72</v>
      </c>
      <c r="C1741">
        <v>-17.655997110000001</v>
      </c>
      <c r="D1741">
        <v>-7.6674068499999999</v>
      </c>
      <c r="E1741">
        <v>-4.6916806099999997</v>
      </c>
      <c r="F1741">
        <v>2.3102371700000002</v>
      </c>
      <c r="G1741">
        <v>-13.20614086</v>
      </c>
      <c r="H1741">
        <v>0.77991354999999996</v>
      </c>
      <c r="I1741">
        <v>-6.06114569</v>
      </c>
      <c r="J1741">
        <v>-100.09375497000001</v>
      </c>
    </row>
    <row r="1742" spans="1:10" x14ac:dyDescent="0.35">
      <c r="A1742">
        <v>1740</v>
      </c>
      <c r="B1742">
        <v>3.7250000000000001</v>
      </c>
      <c r="C1742">
        <v>-16.388349810000001</v>
      </c>
      <c r="D1742">
        <v>-7.8982906699999997</v>
      </c>
      <c r="E1742">
        <v>-4.8660948700000004</v>
      </c>
      <c r="F1742">
        <v>2.4668006199999999</v>
      </c>
      <c r="G1742">
        <v>-13.77212997</v>
      </c>
      <c r="H1742">
        <v>0.70624629999999999</v>
      </c>
      <c r="I1742">
        <v>-6.2803065199999999</v>
      </c>
      <c r="J1742">
        <v>-101.75038297</v>
      </c>
    </row>
    <row r="1743" spans="1:10" x14ac:dyDescent="0.35">
      <c r="A1743">
        <v>1741</v>
      </c>
      <c r="B1743">
        <v>3.73</v>
      </c>
      <c r="C1743">
        <v>-15.127073490000001</v>
      </c>
      <c r="D1743">
        <v>-8.1437112900000006</v>
      </c>
      <c r="E1743">
        <v>-5.0424470299999999</v>
      </c>
      <c r="F1743">
        <v>2.62740442</v>
      </c>
      <c r="G1743">
        <v>-14.467263170000001</v>
      </c>
      <c r="H1743">
        <v>0.62487382000000002</v>
      </c>
      <c r="I1743">
        <v>-6.5107690399999996</v>
      </c>
      <c r="J1743">
        <v>-103.38535437</v>
      </c>
    </row>
    <row r="1744" spans="1:10" x14ac:dyDescent="0.35">
      <c r="A1744">
        <v>1742</v>
      </c>
      <c r="B1744">
        <v>3.7349999999999999</v>
      </c>
      <c r="C1744">
        <v>-13.87514912</v>
      </c>
      <c r="D1744">
        <v>-8.4594448399999997</v>
      </c>
      <c r="E1744">
        <v>-5.2092689700000001</v>
      </c>
      <c r="F1744">
        <v>2.7663943999999998</v>
      </c>
      <c r="G1744">
        <v>-15.27822623</v>
      </c>
      <c r="H1744">
        <v>0.53648450999999997</v>
      </c>
      <c r="I1744">
        <v>-6.7484408900000004</v>
      </c>
      <c r="J1744">
        <v>-104.99323502999999</v>
      </c>
    </row>
    <row r="1745" spans="1:10" x14ac:dyDescent="0.35">
      <c r="A1745">
        <v>1743</v>
      </c>
      <c r="B1745">
        <v>3.74</v>
      </c>
      <c r="C1745">
        <v>-12.63236253</v>
      </c>
      <c r="D1745">
        <v>-8.7703403600000005</v>
      </c>
      <c r="E1745">
        <v>-5.38880363</v>
      </c>
      <c r="F1745">
        <v>2.9005711500000002</v>
      </c>
      <c r="G1745">
        <v>-16.186279379999998</v>
      </c>
      <c r="H1745">
        <v>0.44188160999999998</v>
      </c>
      <c r="I1745">
        <v>-6.9893186199999997</v>
      </c>
      <c r="J1745">
        <v>-106.56984629999999</v>
      </c>
    </row>
    <row r="1746" spans="1:10" x14ac:dyDescent="0.35">
      <c r="A1746">
        <v>1744</v>
      </c>
      <c r="B1746">
        <v>3.7450000000000001</v>
      </c>
      <c r="C1746">
        <v>-11.43469807</v>
      </c>
      <c r="D1746">
        <v>-9.0413006199999995</v>
      </c>
      <c r="E1746">
        <v>-5.5796765099999996</v>
      </c>
      <c r="F1746">
        <v>3.0239998300000002</v>
      </c>
      <c r="G1746">
        <v>-17.167853310000002</v>
      </c>
      <c r="H1746">
        <v>0.34197321000000003</v>
      </c>
      <c r="I1746">
        <v>-7.2294223899999999</v>
      </c>
      <c r="J1746">
        <v>-108.1121457</v>
      </c>
    </row>
    <row r="1747" spans="1:10" x14ac:dyDescent="0.35">
      <c r="A1747">
        <v>1745</v>
      </c>
      <c r="B1747">
        <v>3.75</v>
      </c>
      <c r="C1747">
        <v>-10.296037589999999</v>
      </c>
      <c r="D1747">
        <v>-9.2992104599999994</v>
      </c>
      <c r="E1747">
        <v>-5.7467965000000003</v>
      </c>
      <c r="F1747">
        <v>3.1364828600000001</v>
      </c>
      <c r="G1747">
        <v>-18.19533191</v>
      </c>
      <c r="H1747">
        <v>0.23777243000000001</v>
      </c>
      <c r="I1747">
        <v>-7.4651750400000001</v>
      </c>
      <c r="J1747">
        <v>-109.61772067</v>
      </c>
    </row>
    <row r="1748" spans="1:10" x14ac:dyDescent="0.35">
      <c r="A1748">
        <v>1746</v>
      </c>
      <c r="B1748">
        <v>3.7549999999999999</v>
      </c>
      <c r="C1748">
        <v>-9.1841789600000006</v>
      </c>
      <c r="D1748">
        <v>-9.58161591</v>
      </c>
      <c r="E1748">
        <v>-5.9310088099999998</v>
      </c>
      <c r="F1748">
        <v>3.21518288</v>
      </c>
      <c r="G1748">
        <v>-19.30285829</v>
      </c>
      <c r="H1748">
        <v>0.13398181000000001</v>
      </c>
      <c r="I1748">
        <v>-7.6927471399999998</v>
      </c>
      <c r="J1748">
        <v>-111.08467865</v>
      </c>
    </row>
    <row r="1749" spans="1:10" x14ac:dyDescent="0.35">
      <c r="A1749">
        <v>1747</v>
      </c>
      <c r="B1749">
        <v>3.76</v>
      </c>
      <c r="C1749">
        <v>-8.1307161600000004</v>
      </c>
      <c r="D1749">
        <v>-9.8577659099999995</v>
      </c>
      <c r="E1749">
        <v>-6.1566229699999999</v>
      </c>
      <c r="F1749">
        <v>3.3202866800000002</v>
      </c>
      <c r="G1749">
        <v>-20.370032380000001</v>
      </c>
      <c r="H1749">
        <v>2.801934E-2</v>
      </c>
      <c r="I1749">
        <v>-7.9081881999999997</v>
      </c>
      <c r="J1749">
        <v>-112.51078855999999</v>
      </c>
    </row>
    <row r="1750" spans="1:10" x14ac:dyDescent="0.35">
      <c r="A1750">
        <v>1748</v>
      </c>
      <c r="B1750">
        <v>3.7650000000000001</v>
      </c>
      <c r="C1750">
        <v>-7.14844524</v>
      </c>
      <c r="D1750">
        <v>-10.11042456</v>
      </c>
      <c r="E1750">
        <v>-6.3562505199999997</v>
      </c>
      <c r="F1750">
        <v>3.4074311000000002</v>
      </c>
      <c r="G1750">
        <v>-21.33831765</v>
      </c>
      <c r="H1750">
        <v>-8.0322729999999995E-2</v>
      </c>
      <c r="I1750">
        <v>-8.1063758799999999</v>
      </c>
      <c r="J1750">
        <v>-113.89252016</v>
      </c>
    </row>
    <row r="1751" spans="1:10" x14ac:dyDescent="0.35">
      <c r="A1751">
        <v>1749</v>
      </c>
      <c r="B1751">
        <v>3.77</v>
      </c>
      <c r="C1751">
        <v>-6.2723764500000003</v>
      </c>
      <c r="D1751">
        <v>-10.339851790000001</v>
      </c>
      <c r="E1751">
        <v>-6.54375558</v>
      </c>
      <c r="F1751">
        <v>3.4555843099999999</v>
      </c>
      <c r="G1751">
        <v>-22.184539560000001</v>
      </c>
      <c r="H1751">
        <v>-0.18917375</v>
      </c>
      <c r="I1751">
        <v>-8.2825534199999993</v>
      </c>
      <c r="J1751">
        <v>-115.2247357</v>
      </c>
    </row>
    <row r="1752" spans="1:10" x14ac:dyDescent="0.35">
      <c r="A1752">
        <v>1750</v>
      </c>
      <c r="B1752">
        <v>3.7749999999999999</v>
      </c>
      <c r="C1752">
        <v>-5.4815038600000001</v>
      </c>
      <c r="D1752">
        <v>-10.431865330000001</v>
      </c>
      <c r="E1752">
        <v>-6.7348157400000002</v>
      </c>
      <c r="F1752">
        <v>3.5424065699999998</v>
      </c>
      <c r="G1752">
        <v>-22.886491039999999</v>
      </c>
      <c r="H1752">
        <v>-0.29627005000000001</v>
      </c>
      <c r="I1752">
        <v>-8.4337180400000005</v>
      </c>
      <c r="J1752">
        <v>-116.49981742</v>
      </c>
    </row>
    <row r="1753" spans="1:10" x14ac:dyDescent="0.35">
      <c r="A1753">
        <v>1751</v>
      </c>
      <c r="B1753">
        <v>3.78</v>
      </c>
      <c r="C1753">
        <v>-4.7880284900000003</v>
      </c>
      <c r="D1753">
        <v>-10.60392148</v>
      </c>
      <c r="E1753">
        <v>-6.9468695699999996</v>
      </c>
      <c r="F1753">
        <v>3.57999994</v>
      </c>
      <c r="G1753">
        <v>-23.42302707</v>
      </c>
      <c r="H1753">
        <v>-0.39899841000000003</v>
      </c>
      <c r="I1753">
        <v>-8.5588670600000007</v>
      </c>
      <c r="J1753">
        <v>-117.70820893</v>
      </c>
    </row>
    <row r="1754" spans="1:10" x14ac:dyDescent="0.35">
      <c r="A1754">
        <v>1752</v>
      </c>
      <c r="B1754">
        <v>3.7850000000000001</v>
      </c>
      <c r="C1754">
        <v>-4.1964929499999997</v>
      </c>
      <c r="D1754">
        <v>-10.67916134</v>
      </c>
      <c r="E1754">
        <v>-7.1746935799999996</v>
      </c>
      <c r="F1754">
        <v>3.6304707199999999</v>
      </c>
      <c r="G1754">
        <v>-23.774322290000001</v>
      </c>
      <c r="H1754">
        <v>-0.49447954</v>
      </c>
      <c r="I1754">
        <v>-8.6582056099999996</v>
      </c>
      <c r="J1754">
        <v>-118.83943078</v>
      </c>
    </row>
    <row r="1755" spans="1:10" x14ac:dyDescent="0.35">
      <c r="A1755">
        <v>1753</v>
      </c>
      <c r="B1755">
        <v>3.79</v>
      </c>
      <c r="C1755">
        <v>-3.7269850099999999</v>
      </c>
      <c r="D1755">
        <v>-10.74548353</v>
      </c>
      <c r="E1755">
        <v>-7.3769843599999998</v>
      </c>
      <c r="F1755">
        <v>3.6565034500000002</v>
      </c>
      <c r="G1755">
        <v>-23.922437939999998</v>
      </c>
      <c r="H1755">
        <v>-0.57968768000000004</v>
      </c>
      <c r="I1755">
        <v>-8.7321107700000002</v>
      </c>
      <c r="J1755">
        <v>-119.88212365</v>
      </c>
    </row>
    <row r="1756" spans="1:10" x14ac:dyDescent="0.35">
      <c r="A1756">
        <v>1754</v>
      </c>
      <c r="B1756">
        <v>3.7949999999999999</v>
      </c>
      <c r="C1756">
        <v>-3.4015049099999999</v>
      </c>
      <c r="D1756">
        <v>-10.70383036</v>
      </c>
      <c r="E1756">
        <v>-7.6239414099999996</v>
      </c>
      <c r="F1756">
        <v>3.6935592000000002</v>
      </c>
      <c r="G1756">
        <v>-23.852221740000001</v>
      </c>
      <c r="H1756">
        <v>-0.65159876000000005</v>
      </c>
      <c r="I1756">
        <v>-8.7804355899999997</v>
      </c>
      <c r="J1756">
        <v>-120.82353213</v>
      </c>
    </row>
    <row r="1757" spans="1:10" x14ac:dyDescent="0.35">
      <c r="A1757">
        <v>1755</v>
      </c>
      <c r="B1757">
        <v>3.8</v>
      </c>
      <c r="C1757">
        <v>-3.1887803799999999</v>
      </c>
      <c r="D1757">
        <v>-10.64845929</v>
      </c>
      <c r="E1757">
        <v>-7.8443371700000002</v>
      </c>
      <c r="F1757">
        <v>3.6947460699999999</v>
      </c>
      <c r="G1757">
        <v>-23.552423659999999</v>
      </c>
      <c r="H1757">
        <v>-0.7073545</v>
      </c>
      <c r="I1757">
        <v>-8.8035928699999992</v>
      </c>
      <c r="J1757">
        <v>-121.65066825</v>
      </c>
    </row>
    <row r="1758" spans="1:10" x14ac:dyDescent="0.35">
      <c r="A1758">
        <v>1756</v>
      </c>
      <c r="B1758">
        <v>3.8050000000000002</v>
      </c>
      <c r="C1758">
        <v>-3.0719917099999998</v>
      </c>
      <c r="D1758">
        <v>-10.599657949999999</v>
      </c>
      <c r="E1758">
        <v>-8.0587067399999999</v>
      </c>
      <c r="F1758">
        <v>3.6655441600000001</v>
      </c>
      <c r="G1758">
        <v>-23.016875249999998</v>
      </c>
      <c r="H1758">
        <v>-0.74442675000000003</v>
      </c>
      <c r="I1758">
        <v>-8.8014436800000002</v>
      </c>
      <c r="J1758">
        <v>-122.35154055</v>
      </c>
    </row>
    <row r="1759" spans="1:10" x14ac:dyDescent="0.35">
      <c r="A1759">
        <v>1757</v>
      </c>
      <c r="B1759">
        <v>3.81</v>
      </c>
      <c r="C1759">
        <v>-3.0888696900000001</v>
      </c>
      <c r="D1759">
        <v>-10.51144392</v>
      </c>
      <c r="E1759">
        <v>-8.3117184099999992</v>
      </c>
      <c r="F1759">
        <v>3.6437587200000001</v>
      </c>
      <c r="G1759">
        <v>-22.245586920000001</v>
      </c>
      <c r="H1759">
        <v>-0.76076624000000004</v>
      </c>
      <c r="I1759">
        <v>-8.7727350600000005</v>
      </c>
      <c r="J1759">
        <v>-122.91579503</v>
      </c>
    </row>
    <row r="1760" spans="1:10" x14ac:dyDescent="0.35">
      <c r="A1760">
        <v>1758</v>
      </c>
      <c r="B1760">
        <v>3.8149999999999999</v>
      </c>
      <c r="C1760">
        <v>-3.1951021599999998</v>
      </c>
      <c r="D1760">
        <v>-10.408056370000001</v>
      </c>
      <c r="E1760">
        <v>-8.5712012699999995</v>
      </c>
      <c r="F1760">
        <v>3.6073541599999999</v>
      </c>
      <c r="G1760">
        <v>-21.245618060000002</v>
      </c>
      <c r="H1760">
        <v>-0.75492179999999998</v>
      </c>
      <c r="I1760">
        <v>-8.7166768799999996</v>
      </c>
      <c r="J1760">
        <v>-123.33544827</v>
      </c>
    </row>
    <row r="1761" spans="1:10" x14ac:dyDescent="0.35">
      <c r="A1761">
        <v>1759</v>
      </c>
      <c r="B1761">
        <v>3.82</v>
      </c>
      <c r="C1761">
        <v>-3.4027300600000001</v>
      </c>
      <c r="D1761">
        <v>-10.29665322</v>
      </c>
      <c r="E1761">
        <v>-8.8404741999999992</v>
      </c>
      <c r="F1761">
        <v>3.53845571</v>
      </c>
      <c r="G1761">
        <v>-20.03158509</v>
      </c>
      <c r="H1761">
        <v>-0.72612036000000002</v>
      </c>
      <c r="I1761">
        <v>-8.6337712100000008</v>
      </c>
      <c r="J1761">
        <v>-123.60569605000001</v>
      </c>
    </row>
    <row r="1762" spans="1:10" x14ac:dyDescent="0.35">
      <c r="A1762">
        <v>1760</v>
      </c>
      <c r="B1762">
        <v>3.8250000000000002</v>
      </c>
      <c r="C1762">
        <v>-3.6759968600000001</v>
      </c>
      <c r="D1762">
        <v>-10.19420218</v>
      </c>
      <c r="E1762">
        <v>-9.1241426000000008</v>
      </c>
      <c r="F1762">
        <v>3.44875607</v>
      </c>
      <c r="G1762">
        <v>-18.625699529999999</v>
      </c>
      <c r="H1762">
        <v>-0.67430274999999995</v>
      </c>
      <c r="I1762">
        <v>-8.5252402600000003</v>
      </c>
      <c r="J1762">
        <v>-123.72382677</v>
      </c>
    </row>
    <row r="1763" spans="1:10" x14ac:dyDescent="0.35">
      <c r="A1763">
        <v>1761</v>
      </c>
      <c r="B1763">
        <v>3.83</v>
      </c>
      <c r="C1763">
        <v>-4.0021917800000004</v>
      </c>
      <c r="D1763">
        <v>-10.09462401</v>
      </c>
      <c r="E1763">
        <v>-9.4246099099999991</v>
      </c>
      <c r="F1763">
        <v>3.3396907499999999</v>
      </c>
      <c r="G1763">
        <v>-17.05727748</v>
      </c>
      <c r="H1763">
        <v>-0.60011473000000004</v>
      </c>
      <c r="I1763">
        <v>-8.3923930599999998</v>
      </c>
      <c r="J1763">
        <v>-123.68801417</v>
      </c>
    </row>
    <row r="1764" spans="1:10" x14ac:dyDescent="0.35">
      <c r="A1764">
        <v>1762</v>
      </c>
      <c r="B1764">
        <v>3.835</v>
      </c>
      <c r="C1764">
        <v>-4.3606109799999997</v>
      </c>
      <c r="D1764">
        <v>-10.0052685</v>
      </c>
      <c r="E1764">
        <v>-9.7404769200000008</v>
      </c>
      <c r="F1764">
        <v>3.2099152000000002</v>
      </c>
      <c r="G1764">
        <v>-15.3617212</v>
      </c>
      <c r="H1764">
        <v>-0.50485804999999995</v>
      </c>
      <c r="I1764">
        <v>-8.2360945099999991</v>
      </c>
      <c r="J1764">
        <v>-123.49680026999999</v>
      </c>
    </row>
    <row r="1765" spans="1:10" x14ac:dyDescent="0.35">
      <c r="A1765">
        <v>1763</v>
      </c>
      <c r="B1765">
        <v>3.84</v>
      </c>
      <c r="C1765">
        <v>-4.7325602</v>
      </c>
      <c r="D1765">
        <v>-9.92825706</v>
      </c>
      <c r="E1765">
        <v>-10.071066890000001</v>
      </c>
      <c r="F1765">
        <v>3.0587488899999999</v>
      </c>
      <c r="G1765">
        <v>-13.579027549999999</v>
      </c>
      <c r="H1765">
        <v>-0.39041013000000002</v>
      </c>
      <c r="I1765">
        <v>-8.0549190399999997</v>
      </c>
      <c r="J1765">
        <v>-123.14846995000001</v>
      </c>
    </row>
    <row r="1766" spans="1:10" x14ac:dyDescent="0.35">
      <c r="A1766">
        <v>1764</v>
      </c>
      <c r="B1766">
        <v>3.8450000000000002</v>
      </c>
      <c r="C1766">
        <v>-5.0991198200000003</v>
      </c>
      <c r="D1766">
        <v>-9.8726306600000004</v>
      </c>
      <c r="E1766">
        <v>-10.42515287</v>
      </c>
      <c r="F1766">
        <v>2.8851997599999999</v>
      </c>
      <c r="G1766">
        <v>-11.75191966</v>
      </c>
      <c r="H1766">
        <v>-0.25912349000000001</v>
      </c>
      <c r="I1766">
        <v>-7.8458571299999997</v>
      </c>
      <c r="J1766">
        <v>-122.63906758</v>
      </c>
    </row>
    <row r="1767" spans="1:10" x14ac:dyDescent="0.35">
      <c r="A1767">
        <v>1765</v>
      </c>
      <c r="B1767">
        <v>3.85</v>
      </c>
      <c r="C1767">
        <v>-5.4376114700000002</v>
      </c>
      <c r="D1767">
        <v>-9.8364595500000007</v>
      </c>
      <c r="E1767">
        <v>-10.76845756</v>
      </c>
      <c r="F1767">
        <v>2.67549378</v>
      </c>
      <c r="G1767">
        <v>-9.9237231500000007</v>
      </c>
      <c r="H1767">
        <v>-0.11371603</v>
      </c>
      <c r="I1767">
        <v>-7.6031176</v>
      </c>
      <c r="J1767">
        <v>-121.96031077000001</v>
      </c>
    </row>
    <row r="1768" spans="1:10" x14ac:dyDescent="0.35">
      <c r="A1768">
        <v>1766</v>
      </c>
      <c r="B1768">
        <v>3.855</v>
      </c>
      <c r="C1768">
        <v>-5.7437415400000003</v>
      </c>
      <c r="D1768">
        <v>-9.8646439600000004</v>
      </c>
      <c r="E1768">
        <v>-11.165941849999999</v>
      </c>
      <c r="F1768">
        <v>2.4559931000000002</v>
      </c>
      <c r="G1768">
        <v>-8.1361282599999996</v>
      </c>
      <c r="H1768">
        <v>4.283816E-2</v>
      </c>
      <c r="I1768">
        <v>-7.3112696699999997</v>
      </c>
      <c r="J1768">
        <v>-121.09982844</v>
      </c>
    </row>
    <row r="1769" spans="1:10" x14ac:dyDescent="0.35">
      <c r="A1769">
        <v>1767</v>
      </c>
      <c r="B1769">
        <v>3.86</v>
      </c>
      <c r="C1769">
        <v>-6.0081044199999996</v>
      </c>
      <c r="D1769">
        <v>-9.9618114599999998</v>
      </c>
      <c r="E1769">
        <v>-11.608044169999999</v>
      </c>
      <c r="F1769">
        <v>2.2089872599999998</v>
      </c>
      <c r="G1769">
        <v>-15.035940719999999</v>
      </c>
      <c r="H1769">
        <v>1.67274034</v>
      </c>
      <c r="I1769">
        <v>-6.9515997299999999</v>
      </c>
      <c r="J1769">
        <v>-120.04092197999999</v>
      </c>
    </row>
    <row r="1770" spans="1:10" x14ac:dyDescent="0.35">
      <c r="A1770">
        <v>1768</v>
      </c>
      <c r="B1770">
        <v>3.8650000000000002</v>
      </c>
      <c r="C1770">
        <v>-6.123786</v>
      </c>
      <c r="D1770">
        <v>-10.17888275</v>
      </c>
      <c r="E1770">
        <v>-12.00750768</v>
      </c>
      <c r="F1770">
        <v>1.9150688499999999</v>
      </c>
      <c r="G1770">
        <v>-16.013464379999998</v>
      </c>
      <c r="H1770">
        <v>3.00026042</v>
      </c>
      <c r="I1770">
        <v>-6.5019533899999997</v>
      </c>
      <c r="J1770">
        <v>-118.76091393999999</v>
      </c>
    </row>
    <row r="1771" spans="1:10" x14ac:dyDescent="0.35">
      <c r="A1771">
        <v>1769</v>
      </c>
      <c r="B1771">
        <v>3.87</v>
      </c>
      <c r="C1771">
        <v>-6.22230463</v>
      </c>
      <c r="D1771">
        <v>-10.51004826</v>
      </c>
      <c r="E1771">
        <v>-12.52262269</v>
      </c>
      <c r="F1771">
        <v>1.6225894700000001</v>
      </c>
      <c r="G1771">
        <v>-16.63116694</v>
      </c>
      <c r="H1771">
        <v>4.6790945500000003</v>
      </c>
      <c r="I1771">
        <v>-5.9390639800000002</v>
      </c>
      <c r="J1771">
        <v>-117.23086243</v>
      </c>
    </row>
    <row r="1772" spans="1:10" x14ac:dyDescent="0.35">
      <c r="A1772">
        <v>1770</v>
      </c>
      <c r="B1772">
        <v>3.875</v>
      </c>
      <c r="C1772">
        <v>-6.1414198999999998</v>
      </c>
      <c r="D1772">
        <v>-10.99639786</v>
      </c>
      <c r="E1772">
        <v>-13.00582878</v>
      </c>
      <c r="F1772">
        <v>1.2682961699999999</v>
      </c>
      <c r="G1772">
        <v>-16.26598795</v>
      </c>
      <c r="H1772">
        <v>6.62873439</v>
      </c>
      <c r="I1772">
        <v>-5.2464571800000002</v>
      </c>
      <c r="J1772">
        <v>-115.41720325</v>
      </c>
    </row>
    <row r="1773" spans="1:10" x14ac:dyDescent="0.35">
      <c r="A1773">
        <v>1771</v>
      </c>
      <c r="B1773">
        <v>3.88</v>
      </c>
      <c r="C1773">
        <v>-6.01034603</v>
      </c>
      <c r="D1773">
        <v>-11.623461450000001</v>
      </c>
      <c r="E1773">
        <v>-13.56396825</v>
      </c>
      <c r="F1773">
        <v>0.88370855999999998</v>
      </c>
      <c r="G1773">
        <v>-14.40826399</v>
      </c>
      <c r="H1773">
        <v>8.7046299699999992</v>
      </c>
      <c r="I1773">
        <v>-4.4320895699999996</v>
      </c>
      <c r="J1773">
        <v>-113.28368657</v>
      </c>
    </row>
    <row r="1774" spans="1:10" x14ac:dyDescent="0.35">
      <c r="A1774">
        <v>1772</v>
      </c>
      <c r="B1774">
        <v>3.8849999999999998</v>
      </c>
      <c r="C1774">
        <v>-5.79195539</v>
      </c>
      <c r="D1774">
        <v>-12.37177921</v>
      </c>
      <c r="E1774">
        <v>-14.16832849</v>
      </c>
      <c r="F1774">
        <v>0.45015199</v>
      </c>
      <c r="G1774">
        <v>-11.120221020000001</v>
      </c>
      <c r="H1774">
        <v>10.76632768</v>
      </c>
      <c r="I1774">
        <v>-3.5565870799999999</v>
      </c>
      <c r="J1774">
        <v>-110.80128859</v>
      </c>
    </row>
    <row r="1775" spans="1:10" x14ac:dyDescent="0.35">
      <c r="A1775">
        <v>1773</v>
      </c>
      <c r="B1775">
        <v>3.89</v>
      </c>
      <c r="C1775">
        <v>-5.5361481899999996</v>
      </c>
      <c r="D1775">
        <v>-13.2328724</v>
      </c>
      <c r="E1775">
        <v>-14.804498629999999</v>
      </c>
      <c r="F1775">
        <v>-1.9124439999999999E-2</v>
      </c>
      <c r="G1775">
        <v>-6.9854144099999997</v>
      </c>
      <c r="H1775">
        <v>12.70467361</v>
      </c>
      <c r="I1775">
        <v>-2.6091996100000001</v>
      </c>
      <c r="J1775">
        <v>-107.93798049999999</v>
      </c>
    </row>
    <row r="1776" spans="1:10" x14ac:dyDescent="0.35">
      <c r="A1776">
        <v>1774</v>
      </c>
      <c r="B1776">
        <v>3.895</v>
      </c>
      <c r="C1776">
        <v>-5.2633735100000001</v>
      </c>
      <c r="D1776">
        <v>-14.10195197</v>
      </c>
      <c r="E1776">
        <v>-15.490763749999999</v>
      </c>
      <c r="F1776">
        <v>-0.56229311000000004</v>
      </c>
      <c r="G1776">
        <v>-2.7711714299999999</v>
      </c>
      <c r="H1776">
        <v>14.412491190000001</v>
      </c>
      <c r="I1776">
        <v>-1.56820414</v>
      </c>
      <c r="J1776">
        <v>-104.65657623</v>
      </c>
    </row>
    <row r="1777" spans="1:10" x14ac:dyDescent="0.35">
      <c r="A1777">
        <v>1775</v>
      </c>
      <c r="B1777">
        <v>3.9</v>
      </c>
      <c r="C1777">
        <v>-5.0090501100000004</v>
      </c>
      <c r="D1777">
        <v>-14.98059011</v>
      </c>
      <c r="E1777">
        <v>-16.22643368</v>
      </c>
      <c r="F1777">
        <v>-1.14748732</v>
      </c>
      <c r="G1777">
        <v>0.80783837999999997</v>
      </c>
      <c r="H1777">
        <v>15.78839486</v>
      </c>
      <c r="I1777">
        <v>-0.55118831000000001</v>
      </c>
      <c r="J1777">
        <v>-100.95742631</v>
      </c>
    </row>
    <row r="1778" spans="1:10" x14ac:dyDescent="0.35">
      <c r="A1778">
        <v>1776</v>
      </c>
      <c r="B1778">
        <v>3.9049999999999998</v>
      </c>
      <c r="C1778">
        <v>-4.8018754000000001</v>
      </c>
      <c r="D1778">
        <v>-15.824763470000001</v>
      </c>
      <c r="E1778">
        <v>-17.003608029999999</v>
      </c>
      <c r="F1778">
        <v>-1.7976919099999999</v>
      </c>
      <c r="G1778">
        <v>3.2993262799999998</v>
      </c>
      <c r="H1778">
        <v>16.77177112</v>
      </c>
      <c r="I1778">
        <v>0.40955960000000002</v>
      </c>
      <c r="J1778">
        <v>-96.825608459999998</v>
      </c>
    </row>
    <row r="1779" spans="1:10" x14ac:dyDescent="0.35">
      <c r="A1779">
        <v>1777</v>
      </c>
      <c r="B1779">
        <v>3.91</v>
      </c>
      <c r="C1779">
        <v>-4.6692400200000002</v>
      </c>
      <c r="D1779">
        <v>-16.541322650000001</v>
      </c>
      <c r="E1779">
        <v>-17.804500390000001</v>
      </c>
      <c r="F1779">
        <v>-2.55720649</v>
      </c>
      <c r="G1779">
        <v>4.6721366800000004</v>
      </c>
      <c r="H1779">
        <v>17.355500760000002</v>
      </c>
      <c r="I1779">
        <v>1.24397113</v>
      </c>
      <c r="J1779">
        <v>-92.262520129999999</v>
      </c>
    </row>
    <row r="1780" spans="1:10" x14ac:dyDescent="0.35">
      <c r="A1780">
        <v>1778</v>
      </c>
      <c r="B1780">
        <v>3.915</v>
      </c>
      <c r="C1780">
        <v>-4.6001591599999996</v>
      </c>
      <c r="D1780">
        <v>-17.12309668</v>
      </c>
      <c r="E1780">
        <v>-18.653178799999999</v>
      </c>
      <c r="F1780">
        <v>-3.4167507600000002</v>
      </c>
      <c r="G1780">
        <v>5.2905159099999999</v>
      </c>
      <c r="H1780">
        <v>17.578157829999999</v>
      </c>
      <c r="I1780">
        <v>1.8594266500000001</v>
      </c>
      <c r="J1780">
        <v>-87.284224550000005</v>
      </c>
    </row>
    <row r="1781" spans="1:10" x14ac:dyDescent="0.35">
      <c r="A1781">
        <v>1779</v>
      </c>
      <c r="B1781">
        <v>3.92</v>
      </c>
      <c r="C1781">
        <v>-4.6119130000000004</v>
      </c>
      <c r="D1781">
        <v>-17.604080539999998</v>
      </c>
      <c r="E1781">
        <v>-19.630088709999999</v>
      </c>
      <c r="F1781">
        <v>-4.3073500999999998</v>
      </c>
      <c r="G1781">
        <v>5.6825961600000001</v>
      </c>
      <c r="H1781">
        <v>17.50100531</v>
      </c>
      <c r="I1781">
        <v>2.2526703499999998</v>
      </c>
      <c r="J1781">
        <v>-81.893567430000004</v>
      </c>
    </row>
    <row r="1782" spans="1:10" x14ac:dyDescent="0.35">
      <c r="A1782">
        <v>1780</v>
      </c>
      <c r="B1782">
        <v>3.9249999999999998</v>
      </c>
      <c r="C1782">
        <v>-4.6456900299999999</v>
      </c>
      <c r="D1782">
        <v>-17.959439570000001</v>
      </c>
      <c r="E1782">
        <v>-20.566563439999999</v>
      </c>
      <c r="F1782">
        <v>-5.3910275499999996</v>
      </c>
      <c r="G1782">
        <v>6.2861326200000001</v>
      </c>
      <c r="H1782">
        <v>17.187508080000001</v>
      </c>
      <c r="I1782">
        <v>2.3294881699999999</v>
      </c>
      <c r="J1782">
        <v>-76.121873629999996</v>
      </c>
    </row>
    <row r="1783" spans="1:10" x14ac:dyDescent="0.35">
      <c r="A1783">
        <v>1781</v>
      </c>
      <c r="B1783">
        <v>3.93</v>
      </c>
      <c r="C1783">
        <v>-4.7415422600000001</v>
      </c>
      <c r="D1783">
        <v>-18.208903119999999</v>
      </c>
      <c r="E1783">
        <v>-21.63904389</v>
      </c>
      <c r="F1783">
        <v>-6.52994056</v>
      </c>
      <c r="G1783">
        <v>7.3108809800000003</v>
      </c>
      <c r="H1783">
        <v>16.694706830000001</v>
      </c>
      <c r="I1783">
        <v>2.1355829000000002</v>
      </c>
      <c r="J1783">
        <v>-69.998431199999999</v>
      </c>
    </row>
    <row r="1784" spans="1:10" x14ac:dyDescent="0.35">
      <c r="A1784">
        <v>1782</v>
      </c>
      <c r="B1784">
        <v>3.9350000000000001</v>
      </c>
      <c r="C1784">
        <v>-4.8648885699999997</v>
      </c>
      <c r="D1784">
        <v>-18.358563459999999</v>
      </c>
      <c r="E1784">
        <v>-22.746428330000001</v>
      </c>
      <c r="F1784">
        <v>-7.8146059499999998</v>
      </c>
      <c r="G1784">
        <v>8.7105521800000005</v>
      </c>
      <c r="H1784">
        <v>16.059884870000001</v>
      </c>
      <c r="I1784">
        <v>1.7524540099999999</v>
      </c>
      <c r="J1784">
        <v>-63.565005069999998</v>
      </c>
    </row>
    <row r="1785" spans="1:10" x14ac:dyDescent="0.35">
      <c r="A1785">
        <v>1783</v>
      </c>
      <c r="B1785">
        <v>3.94</v>
      </c>
      <c r="C1785">
        <v>-4.9692504599999996</v>
      </c>
      <c r="D1785">
        <v>-18.42690606</v>
      </c>
      <c r="E1785">
        <v>-23.857420730000001</v>
      </c>
      <c r="F1785">
        <v>-9.32744733</v>
      </c>
      <c r="G1785">
        <v>10.26756761</v>
      </c>
      <c r="H1785">
        <v>15.30061343</v>
      </c>
      <c r="I1785">
        <v>1.2415123400000001</v>
      </c>
      <c r="J1785">
        <v>-56.881592230000003</v>
      </c>
    </row>
    <row r="1786" spans="1:10" x14ac:dyDescent="0.35">
      <c r="A1786">
        <v>1784</v>
      </c>
      <c r="B1786">
        <v>3.9449999999999998</v>
      </c>
      <c r="C1786">
        <v>-5.1189994099999998</v>
      </c>
      <c r="D1786">
        <v>-18.38401958</v>
      </c>
      <c r="E1786">
        <v>-25.07421755</v>
      </c>
      <c r="F1786">
        <v>-10.93028496</v>
      </c>
      <c r="G1786">
        <v>11.763122340000001</v>
      </c>
      <c r="H1786">
        <v>14.43399988</v>
      </c>
      <c r="I1786">
        <v>0.71360573000000005</v>
      </c>
      <c r="J1786">
        <v>-50.017734689999997</v>
      </c>
    </row>
    <row r="1787" spans="1:10" x14ac:dyDescent="0.35">
      <c r="A1787">
        <v>1785</v>
      </c>
      <c r="B1787">
        <v>3.95</v>
      </c>
      <c r="C1787">
        <v>-5.2699704399999998</v>
      </c>
      <c r="D1787">
        <v>-18.256246839999999</v>
      </c>
      <c r="E1787">
        <v>-26.318417369999999</v>
      </c>
      <c r="F1787">
        <v>-12.71447058</v>
      </c>
      <c r="G1787">
        <v>13.051587830000001</v>
      </c>
      <c r="H1787">
        <v>13.481340060000001</v>
      </c>
      <c r="I1787">
        <v>0.24802378999999999</v>
      </c>
      <c r="J1787">
        <v>-43.07111682</v>
      </c>
    </row>
    <row r="1788" spans="1:10" x14ac:dyDescent="0.35">
      <c r="A1788">
        <v>1786</v>
      </c>
      <c r="B1788">
        <v>3.9550000000000001</v>
      </c>
      <c r="C1788">
        <v>-5.4275900999999998</v>
      </c>
      <c r="D1788">
        <v>-18.051845499999999</v>
      </c>
      <c r="E1788">
        <v>-27.61801333</v>
      </c>
      <c r="F1788">
        <v>-14.639719830000001</v>
      </c>
      <c r="G1788">
        <v>14.09431053</v>
      </c>
      <c r="H1788">
        <v>12.47295606</v>
      </c>
      <c r="I1788">
        <v>-0.10007681</v>
      </c>
      <c r="J1788">
        <v>-36.166801249999999</v>
      </c>
    </row>
    <row r="1789" spans="1:10" x14ac:dyDescent="0.35">
      <c r="A1789">
        <v>1787</v>
      </c>
      <c r="B1789">
        <v>3.96</v>
      </c>
      <c r="C1789">
        <v>-5.5908147100000001</v>
      </c>
      <c r="D1789">
        <v>-17.75860248</v>
      </c>
      <c r="E1789">
        <v>-28.942052239999999</v>
      </c>
      <c r="F1789">
        <v>-16.72812888</v>
      </c>
      <c r="G1789">
        <v>14.898696490000001</v>
      </c>
      <c r="H1789">
        <v>11.437945210000001</v>
      </c>
      <c r="I1789">
        <v>-0.27495260999999999</v>
      </c>
      <c r="J1789">
        <v>-29.444589749999999</v>
      </c>
    </row>
    <row r="1790" spans="1:10" x14ac:dyDescent="0.35">
      <c r="A1790">
        <v>1788</v>
      </c>
      <c r="B1790">
        <v>3.9649999999999999</v>
      </c>
      <c r="C1790">
        <v>-5.7384051700000001</v>
      </c>
      <c r="D1790">
        <v>-17.41465711</v>
      </c>
      <c r="E1790">
        <v>-30.309656579999999</v>
      </c>
      <c r="F1790">
        <v>-18.90632475</v>
      </c>
      <c r="G1790">
        <v>15.493301519999999</v>
      </c>
      <c r="H1790">
        <v>10.40404614</v>
      </c>
      <c r="I1790">
        <v>-0.29541434999999999</v>
      </c>
      <c r="J1790">
        <v>-23.073573069999998</v>
      </c>
    </row>
    <row r="1791" spans="1:10" x14ac:dyDescent="0.35">
      <c r="A1791">
        <v>1789</v>
      </c>
      <c r="B1791">
        <v>3.97</v>
      </c>
      <c r="C1791">
        <v>-5.86941603</v>
      </c>
      <c r="D1791">
        <v>-17.021667050000001</v>
      </c>
      <c r="E1791">
        <v>-31.704006849999999</v>
      </c>
      <c r="F1791">
        <v>-21.149334639999999</v>
      </c>
      <c r="G1791">
        <v>15.90749564</v>
      </c>
      <c r="H1791">
        <v>9.3944176099999996</v>
      </c>
      <c r="I1791">
        <v>-0.20422763999999999</v>
      </c>
      <c r="J1791">
        <v>-17.220093240000001</v>
      </c>
    </row>
    <row r="1792" spans="1:10" x14ac:dyDescent="0.35">
      <c r="A1792">
        <v>1790</v>
      </c>
      <c r="B1792">
        <v>3.9750000000000001</v>
      </c>
      <c r="C1792">
        <v>-5.9761815499999997</v>
      </c>
      <c r="D1792">
        <v>-16.632670869999998</v>
      </c>
      <c r="E1792">
        <v>-33.132410440000001</v>
      </c>
      <c r="F1792">
        <v>-23.424655000000001</v>
      </c>
      <c r="G1792">
        <v>16.186612490000002</v>
      </c>
      <c r="H1792">
        <v>8.4276886300000005</v>
      </c>
      <c r="I1792">
        <v>-9.9165349999999999E-2</v>
      </c>
      <c r="J1792">
        <v>-12.04116997</v>
      </c>
    </row>
    <row r="1793" spans="1:10" x14ac:dyDescent="0.35">
      <c r="A1793">
        <v>1791</v>
      </c>
      <c r="B1793">
        <v>3.98</v>
      </c>
      <c r="C1793">
        <v>-6.0529126800000004</v>
      </c>
      <c r="D1793">
        <v>-16.228961739999999</v>
      </c>
      <c r="E1793">
        <v>-34.598994830000002</v>
      </c>
      <c r="F1793">
        <v>-25.602678130000001</v>
      </c>
      <c r="G1793">
        <v>16.367507140000001</v>
      </c>
      <c r="H1793">
        <v>7.5143341100000001</v>
      </c>
      <c r="I1793">
        <v>-0.14914823999999999</v>
      </c>
      <c r="J1793">
        <v>-7.6718519199999999</v>
      </c>
    </row>
    <row r="1794" spans="1:10" x14ac:dyDescent="0.35">
      <c r="A1794">
        <v>1792</v>
      </c>
      <c r="B1794">
        <v>3.9849999999999999</v>
      </c>
      <c r="C1794">
        <v>-6.0878619299999999</v>
      </c>
      <c r="D1794">
        <v>-15.83687701</v>
      </c>
      <c r="E1794">
        <v>-36.062898269999998</v>
      </c>
      <c r="F1794">
        <v>-27.7688788</v>
      </c>
      <c r="G1794">
        <v>16.480962009999999</v>
      </c>
      <c r="H1794">
        <v>6.6606139000000004</v>
      </c>
      <c r="I1794">
        <v>-0.45223672999999998</v>
      </c>
      <c r="J1794">
        <v>-4.1750547999999998</v>
      </c>
    </row>
    <row r="1795" spans="1:10" x14ac:dyDescent="0.35">
      <c r="A1795">
        <v>1793</v>
      </c>
      <c r="B1795">
        <v>3.99</v>
      </c>
      <c r="C1795">
        <v>-6.0807672100000003</v>
      </c>
      <c r="D1795">
        <v>-15.48065873</v>
      </c>
      <c r="E1795">
        <v>-37.555286719999998</v>
      </c>
      <c r="F1795">
        <v>-29.753719459999999</v>
      </c>
      <c r="G1795">
        <v>16.538570709999998</v>
      </c>
      <c r="H1795">
        <v>5.8669790199999996</v>
      </c>
      <c r="I1795">
        <v>-3.85768859</v>
      </c>
      <c r="J1795">
        <v>1.61235251</v>
      </c>
    </row>
    <row r="1796" spans="1:10" x14ac:dyDescent="0.35">
      <c r="A1796">
        <v>1794</v>
      </c>
      <c r="B1796">
        <v>3.9950000000000001</v>
      </c>
      <c r="C1796">
        <v>-6.0400333599999998</v>
      </c>
      <c r="D1796">
        <v>-15.10613873</v>
      </c>
      <c r="E1796">
        <v>-39.059310150000002</v>
      </c>
      <c r="F1796">
        <v>-31.55622108</v>
      </c>
      <c r="G1796">
        <v>16.550337169999999</v>
      </c>
      <c r="H1796">
        <v>5.1330909299999998</v>
      </c>
      <c r="I1796">
        <v>-4.0067862200000004</v>
      </c>
      <c r="J1796">
        <v>1.7303909</v>
      </c>
    </row>
    <row r="1797" spans="1:10" x14ac:dyDescent="0.35">
      <c r="A1797">
        <v>1795</v>
      </c>
      <c r="B1797">
        <v>4</v>
      </c>
      <c r="C1797">
        <v>-5.9357257299999997</v>
      </c>
      <c r="D1797">
        <v>-14.811158750000001</v>
      </c>
      <c r="E1797">
        <v>-40.610768460000003</v>
      </c>
      <c r="F1797">
        <v>-32.973578850000003</v>
      </c>
      <c r="G1797">
        <v>16.515481350000002</v>
      </c>
      <c r="H1797">
        <v>4.45576493</v>
      </c>
      <c r="I1797">
        <v>-3.9418371699999999</v>
      </c>
      <c r="J1797">
        <v>1.8519455300000001</v>
      </c>
    </row>
    <row r="1798" spans="1:10" x14ac:dyDescent="0.35">
      <c r="A1798">
        <v>1796</v>
      </c>
      <c r="B1798">
        <v>4.0049999999999999</v>
      </c>
      <c r="C1798">
        <v>-5.8285915399999997</v>
      </c>
      <c r="D1798">
        <v>-14.453163310000001</v>
      </c>
      <c r="E1798">
        <v>-42.118998210000001</v>
      </c>
      <c r="F1798">
        <v>-34.468681590000003</v>
      </c>
      <c r="G1798">
        <v>16.428500970000002</v>
      </c>
      <c r="H1798">
        <v>3.82942771</v>
      </c>
      <c r="I1798">
        <v>-3.6453487199999999</v>
      </c>
      <c r="J1798">
        <v>1.9745615599999999</v>
      </c>
    </row>
    <row r="1799" spans="1:10" x14ac:dyDescent="0.35">
      <c r="A1799">
        <v>1797</v>
      </c>
      <c r="B1799">
        <v>4.01</v>
      </c>
      <c r="C1799">
        <v>-5.6770753100000002</v>
      </c>
      <c r="D1799">
        <v>-14.143506220000001</v>
      </c>
      <c r="E1799">
        <v>-43.648253099999998</v>
      </c>
      <c r="F1799">
        <v>-35.583927539999998</v>
      </c>
      <c r="G1799">
        <v>16.285746710000002</v>
      </c>
      <c r="H1799">
        <v>3.2480777999999999</v>
      </c>
      <c r="I1799">
        <v>-3.0631658800000001</v>
      </c>
      <c r="J1799">
        <v>2.0990308799999999</v>
      </c>
    </row>
    <row r="1800" spans="1:10" x14ac:dyDescent="0.35">
      <c r="A1800">
        <v>1798</v>
      </c>
      <c r="B1800">
        <v>4.0149999999999997</v>
      </c>
      <c r="C1800">
        <v>-5.4807565199999999</v>
      </c>
      <c r="D1800">
        <v>-13.878716689999999</v>
      </c>
      <c r="E1800">
        <v>-45.199137620000002</v>
      </c>
      <c r="F1800">
        <v>-36.32740725</v>
      </c>
      <c r="G1800">
        <v>16.090258439999999</v>
      </c>
      <c r="H1800">
        <v>2.7058687099999998</v>
      </c>
      <c r="I1800">
        <v>-2.2204951300000002</v>
      </c>
      <c r="J1800">
        <v>2.22047705</v>
      </c>
    </row>
    <row r="1801" spans="1:10" x14ac:dyDescent="0.35">
      <c r="A1801">
        <v>1799</v>
      </c>
      <c r="B1801">
        <v>4.0199999999999996</v>
      </c>
      <c r="C1801">
        <v>-5.2695561099999999</v>
      </c>
      <c r="D1801">
        <v>-13.5997167</v>
      </c>
      <c r="E1801">
        <v>-46.713775550000001</v>
      </c>
      <c r="F1801">
        <v>-36.993655689999997</v>
      </c>
      <c r="G1801">
        <v>15.845541170000001</v>
      </c>
      <c r="H1801">
        <v>2.1958787599999998</v>
      </c>
      <c r="I1801">
        <v>-1.1577975300000001</v>
      </c>
      <c r="J1801">
        <v>2.33314172</v>
      </c>
    </row>
    <row r="1802" spans="1:10" x14ac:dyDescent="0.35">
      <c r="A1802">
        <v>1800</v>
      </c>
      <c r="B1802">
        <v>4.0250000000000004</v>
      </c>
      <c r="C1802">
        <v>-5.0183192200000004</v>
      </c>
      <c r="D1802">
        <v>-13.340426920000001</v>
      </c>
      <c r="E1802">
        <v>-48.213101180000002</v>
      </c>
      <c r="F1802">
        <v>-37.302342400000001</v>
      </c>
      <c r="G1802">
        <v>15.561862469999999</v>
      </c>
      <c r="H1802">
        <v>1.71141137</v>
      </c>
      <c r="I1802">
        <v>7.2644410000000006E-2</v>
      </c>
      <c r="J1802">
        <v>2.4308580100000001</v>
      </c>
    </row>
    <row r="1803" spans="1:10" x14ac:dyDescent="0.35">
      <c r="A1803">
        <v>1801</v>
      </c>
      <c r="B1803">
        <v>4.03</v>
      </c>
      <c r="C1803">
        <v>-4.7740143799999997</v>
      </c>
      <c r="D1803">
        <v>-13.123664399999999</v>
      </c>
      <c r="E1803">
        <v>-49.698415879999999</v>
      </c>
      <c r="F1803">
        <v>-37.3265648</v>
      </c>
      <c r="G1803">
        <v>15.25142441</v>
      </c>
      <c r="H1803">
        <v>1.2451751499999999</v>
      </c>
      <c r="I1803">
        <v>1.41081425</v>
      </c>
      <c r="J1803">
        <v>2.5075973399999998</v>
      </c>
    </row>
    <row r="1804" spans="1:10" x14ac:dyDescent="0.35">
      <c r="A1804">
        <v>1802</v>
      </c>
      <c r="B1804">
        <v>4.0350000000000001</v>
      </c>
      <c r="C1804">
        <v>-4.5113254999999999</v>
      </c>
      <c r="D1804">
        <v>-12.866480559999999</v>
      </c>
      <c r="E1804">
        <v>-51.125365899999998</v>
      </c>
      <c r="F1804">
        <v>-37.136658240000003</v>
      </c>
      <c r="G1804">
        <v>14.93069201</v>
      </c>
      <c r="H1804">
        <v>0.79111330999999996</v>
      </c>
      <c r="I1804">
        <v>2.7933020100000001</v>
      </c>
      <c r="J1804">
        <v>2.5580272499999999</v>
      </c>
    </row>
    <row r="1805" spans="1:10" x14ac:dyDescent="0.35">
      <c r="A1805">
        <v>1803</v>
      </c>
      <c r="B1805">
        <v>4.04</v>
      </c>
      <c r="C1805">
        <v>-4.25068892</v>
      </c>
      <c r="D1805">
        <v>-12.64063606</v>
      </c>
      <c r="E1805">
        <v>-52.510608900000001</v>
      </c>
      <c r="F1805">
        <v>-36.698590850000002</v>
      </c>
      <c r="G1805">
        <v>14.61457218</v>
      </c>
      <c r="H1805">
        <v>0.34408531999999997</v>
      </c>
      <c r="I1805">
        <v>4.1575344000000003</v>
      </c>
      <c r="J1805">
        <v>2.57801634</v>
      </c>
    </row>
    <row r="1806" spans="1:10" x14ac:dyDescent="0.35">
      <c r="A1806">
        <v>1804</v>
      </c>
      <c r="B1806">
        <v>4.0449999999999999</v>
      </c>
      <c r="C1806">
        <v>-4.0159007999999998</v>
      </c>
      <c r="D1806">
        <v>-12.386532539999999</v>
      </c>
      <c r="E1806">
        <v>-53.841213830000001</v>
      </c>
      <c r="F1806">
        <v>-36.046759960000003</v>
      </c>
      <c r="G1806">
        <v>14.31616138</v>
      </c>
      <c r="H1806">
        <v>-0.10040617</v>
      </c>
      <c r="I1806">
        <v>5.4455463999999996</v>
      </c>
      <c r="J1806">
        <v>2.5650287999999999</v>
      </c>
    </row>
    <row r="1807" spans="1:10" x14ac:dyDescent="0.35">
      <c r="A1807">
        <v>1805</v>
      </c>
      <c r="B1807">
        <v>4.05</v>
      </c>
      <c r="C1807">
        <v>-3.76509765</v>
      </c>
      <c r="D1807">
        <v>-12.18347704</v>
      </c>
      <c r="E1807">
        <v>-55.092924760000002</v>
      </c>
      <c r="F1807">
        <v>-35.288290879999998</v>
      </c>
      <c r="G1807">
        <v>14.0459564</v>
      </c>
      <c r="H1807">
        <v>-0.54650213999999997</v>
      </c>
      <c r="I1807">
        <v>6.60698878</v>
      </c>
      <c r="J1807">
        <v>2.5183641899999998</v>
      </c>
    </row>
    <row r="1808" spans="1:10" x14ac:dyDescent="0.35">
      <c r="A1808">
        <v>1806</v>
      </c>
      <c r="B1808">
        <v>4.0549999999999997</v>
      </c>
      <c r="C1808">
        <v>-3.5569521100000001</v>
      </c>
      <c r="D1808">
        <v>-11.89366248</v>
      </c>
      <c r="E1808">
        <v>-56.280111949999998</v>
      </c>
      <c r="F1808">
        <v>-34.322244519999998</v>
      </c>
      <c r="G1808">
        <v>13.81286057</v>
      </c>
      <c r="H1808">
        <v>-0.99842973999999995</v>
      </c>
      <c r="I1808">
        <v>7.6012105400000003</v>
      </c>
      <c r="J1808">
        <v>2.43922069</v>
      </c>
    </row>
    <row r="1809" spans="1:10" x14ac:dyDescent="0.35">
      <c r="A1809">
        <v>1807</v>
      </c>
      <c r="B1809">
        <v>4.0599999999999996</v>
      </c>
      <c r="C1809">
        <v>-3.3539342400000001</v>
      </c>
      <c r="D1809">
        <v>-11.68049555</v>
      </c>
      <c r="E1809">
        <v>-57.416970499999998</v>
      </c>
      <c r="F1809">
        <v>-33.227378479999999</v>
      </c>
      <c r="G1809">
        <v>13.622065600000001</v>
      </c>
      <c r="H1809">
        <v>-1.46031149</v>
      </c>
      <c r="I1809">
        <v>8.3984338699999999</v>
      </c>
      <c r="J1809">
        <v>2.3305839399999999</v>
      </c>
    </row>
    <row r="1810" spans="1:10" x14ac:dyDescent="0.35">
      <c r="A1810">
        <v>1808</v>
      </c>
      <c r="B1810">
        <v>4.0650000000000004</v>
      </c>
      <c r="C1810">
        <v>-3.1689105799999999</v>
      </c>
      <c r="D1810">
        <v>-11.43976655</v>
      </c>
      <c r="E1810">
        <v>-58.413521179999996</v>
      </c>
      <c r="F1810">
        <v>-32.352438630000002</v>
      </c>
      <c r="G1810">
        <v>13.477019479999999</v>
      </c>
      <c r="H1810">
        <v>-1.9358632600000001</v>
      </c>
      <c r="I1810">
        <v>8.9800988299999993</v>
      </c>
      <c r="J1810">
        <v>2.1969615500000002</v>
      </c>
    </row>
    <row r="1811" spans="1:10" x14ac:dyDescent="0.35">
      <c r="A1811">
        <v>1809</v>
      </c>
      <c r="B1811">
        <v>4.07</v>
      </c>
      <c r="C1811">
        <v>-3.0288451900000002</v>
      </c>
      <c r="D1811">
        <v>-11.15602165</v>
      </c>
      <c r="E1811">
        <v>-59.373748880000001</v>
      </c>
      <c r="F1811">
        <v>-31.210370439999998</v>
      </c>
      <c r="G1811">
        <v>13.37368481</v>
      </c>
      <c r="H1811">
        <v>-2.42987624</v>
      </c>
      <c r="I1811">
        <v>9.3384471500000004</v>
      </c>
      <c r="J1811">
        <v>2.04400111</v>
      </c>
    </row>
    <row r="1812" spans="1:10" x14ac:dyDescent="0.35">
      <c r="A1812">
        <v>1810</v>
      </c>
      <c r="B1812">
        <v>4.0750000000000002</v>
      </c>
      <c r="C1812">
        <v>-2.8982002499999999</v>
      </c>
      <c r="D1812">
        <v>-10.894226400000001</v>
      </c>
      <c r="E1812">
        <v>-60.199106880000002</v>
      </c>
      <c r="F1812">
        <v>-30.379006159999999</v>
      </c>
      <c r="G1812">
        <v>13.30665544</v>
      </c>
      <c r="H1812">
        <v>-2.9461156100000001</v>
      </c>
      <c r="I1812">
        <v>9.4754934100000003</v>
      </c>
      <c r="J1812">
        <v>1.87804131</v>
      </c>
    </row>
    <row r="1813" spans="1:10" x14ac:dyDescent="0.35">
      <c r="A1813">
        <v>1811</v>
      </c>
      <c r="B1813">
        <v>4.08</v>
      </c>
      <c r="C1813">
        <v>-2.8040939800000002</v>
      </c>
      <c r="D1813">
        <v>-10.60187741</v>
      </c>
      <c r="E1813">
        <v>-60.945994589999998</v>
      </c>
      <c r="F1813">
        <v>-29.504795600000001</v>
      </c>
      <c r="G1813">
        <v>13.26457293</v>
      </c>
      <c r="H1813">
        <v>-3.4885730399999999</v>
      </c>
      <c r="I1813">
        <v>9.4348776099999991</v>
      </c>
      <c r="J1813">
        <v>1.7092706900000001</v>
      </c>
    </row>
    <row r="1814" spans="1:10" x14ac:dyDescent="0.35">
      <c r="A1814">
        <v>1812</v>
      </c>
      <c r="B1814">
        <v>4.085</v>
      </c>
      <c r="C1814">
        <v>-2.7339262500000001</v>
      </c>
      <c r="D1814">
        <v>-10.309770220000001</v>
      </c>
      <c r="E1814">
        <v>-61.61383369</v>
      </c>
      <c r="F1814">
        <v>-28.638535109999999</v>
      </c>
      <c r="G1814">
        <v>13.23375214</v>
      </c>
      <c r="H1814">
        <v>-4.0602392500000004</v>
      </c>
      <c r="I1814">
        <v>9.1781048199999997</v>
      </c>
      <c r="J1814">
        <v>1.5384666600000001</v>
      </c>
    </row>
    <row r="1815" spans="1:10" x14ac:dyDescent="0.35">
      <c r="A1815">
        <v>1813</v>
      </c>
      <c r="B1815">
        <v>4.09</v>
      </c>
      <c r="C1815">
        <v>-2.6693730900000001</v>
      </c>
      <c r="D1815">
        <v>-10.049653060000001</v>
      </c>
      <c r="E1815">
        <v>-62.191524479999998</v>
      </c>
      <c r="F1815">
        <v>-27.833224659999999</v>
      </c>
      <c r="G1815">
        <v>13.19827619</v>
      </c>
      <c r="H1815">
        <v>-4.6630657600000003</v>
      </c>
      <c r="I1815">
        <v>8.7298914799999991</v>
      </c>
      <c r="J1815">
        <v>1.3713908100000001</v>
      </c>
    </row>
    <row r="1816" spans="1:10" x14ac:dyDescent="0.35">
      <c r="A1816">
        <v>1814</v>
      </c>
      <c r="B1816">
        <v>4.0949999999999998</v>
      </c>
      <c r="C1816">
        <v>-2.6234675200000002</v>
      </c>
      <c r="D1816">
        <v>-9.7635649699999991</v>
      </c>
      <c r="E1816">
        <v>-62.679576169999997</v>
      </c>
      <c r="F1816">
        <v>-27.146304480000001</v>
      </c>
      <c r="G1816">
        <v>13.14197607</v>
      </c>
      <c r="H1816">
        <v>-5.2989188599999997</v>
      </c>
      <c r="I1816">
        <v>8.1244290600000006</v>
      </c>
      <c r="J1816">
        <v>1.2136681199999999</v>
      </c>
    </row>
    <row r="1817" spans="1:10" x14ac:dyDescent="0.35">
      <c r="A1817">
        <v>1815</v>
      </c>
      <c r="B1817">
        <v>4.0999999999999996</v>
      </c>
      <c r="C1817">
        <v>-2.5943531599999998</v>
      </c>
      <c r="D1817">
        <v>-9.4614563300000007</v>
      </c>
      <c r="E1817">
        <v>-63.077351520000001</v>
      </c>
      <c r="F1817">
        <v>-26.533118630000001</v>
      </c>
      <c r="G1817">
        <v>13.050116320000001</v>
      </c>
      <c r="H1817">
        <v>-5.9702003100000001</v>
      </c>
      <c r="I1817">
        <v>7.3960828799999998</v>
      </c>
      <c r="J1817">
        <v>1.069785</v>
      </c>
    </row>
    <row r="1818" spans="1:10" x14ac:dyDescent="0.35">
      <c r="A1818">
        <v>1816</v>
      </c>
      <c r="B1818">
        <v>4.1050000000000004</v>
      </c>
      <c r="C1818">
        <v>-2.57352837</v>
      </c>
      <c r="D1818">
        <v>-9.1787400300000002</v>
      </c>
      <c r="E1818">
        <v>-63.39935509</v>
      </c>
      <c r="F1818">
        <v>-25.962550310000001</v>
      </c>
      <c r="G1818">
        <v>12.91384349</v>
      </c>
      <c r="H1818">
        <v>-6.6800367600000001</v>
      </c>
      <c r="I1818">
        <v>6.5781001899999998</v>
      </c>
      <c r="J1818">
        <v>0.94298384999999996</v>
      </c>
    </row>
    <row r="1819" spans="1:10" x14ac:dyDescent="0.35">
      <c r="A1819">
        <v>1817</v>
      </c>
      <c r="B1819">
        <v>4.1100000000000003</v>
      </c>
      <c r="C1819">
        <v>-2.5653776000000001</v>
      </c>
      <c r="D1819">
        <v>-8.8888109199999992</v>
      </c>
      <c r="E1819">
        <v>-63.639995800000001</v>
      </c>
      <c r="F1819">
        <v>-25.431302819999999</v>
      </c>
      <c r="G1819">
        <v>12.72966899</v>
      </c>
      <c r="H1819">
        <v>-7.4332095999999996</v>
      </c>
      <c r="I1819">
        <v>5.7016019900000003</v>
      </c>
      <c r="J1819">
        <v>0.83526144999999996</v>
      </c>
    </row>
    <row r="1820" spans="1:10" x14ac:dyDescent="0.35">
      <c r="A1820">
        <v>1818</v>
      </c>
      <c r="B1820">
        <v>4.1150000000000002</v>
      </c>
      <c r="C1820">
        <v>-2.5691366599999998</v>
      </c>
      <c r="D1820">
        <v>-8.6073020000000007</v>
      </c>
      <c r="E1820">
        <v>-63.806939049999997</v>
      </c>
      <c r="F1820">
        <v>-24.929674739999999</v>
      </c>
      <c r="G1820">
        <v>12.50536155</v>
      </c>
      <c r="H1820">
        <v>-8.2344054999999994</v>
      </c>
      <c r="I1820">
        <v>4.7948324099999997</v>
      </c>
      <c r="J1820">
        <v>0.74745229999999996</v>
      </c>
    </row>
    <row r="1821" spans="1:10" x14ac:dyDescent="0.35">
      <c r="A1821">
        <v>1819</v>
      </c>
      <c r="B1821">
        <v>4.12</v>
      </c>
      <c r="C1821">
        <v>-2.57840947</v>
      </c>
      <c r="D1821">
        <v>-8.3557135900000006</v>
      </c>
      <c r="E1821">
        <v>-63.890786949999999</v>
      </c>
      <c r="F1821">
        <v>-24.43802852</v>
      </c>
      <c r="G1821">
        <v>12.25641896</v>
      </c>
      <c r="H1821">
        <v>-9.0886913299999996</v>
      </c>
      <c r="I1821">
        <v>3.8826295800000001</v>
      </c>
      <c r="J1821">
        <v>0.67937402999999996</v>
      </c>
    </row>
    <row r="1822" spans="1:10" x14ac:dyDescent="0.35">
      <c r="A1822">
        <v>1820</v>
      </c>
      <c r="B1822">
        <v>4.125</v>
      </c>
      <c r="C1822">
        <v>-2.5885148999999998</v>
      </c>
      <c r="D1822">
        <v>-8.0532753100000001</v>
      </c>
      <c r="E1822">
        <v>-63.916269990000004</v>
      </c>
      <c r="F1822">
        <v>-23.996371960000001</v>
      </c>
      <c r="G1822">
        <v>12.002094100000001</v>
      </c>
      <c r="H1822">
        <v>-10.001639340000001</v>
      </c>
      <c r="I1822">
        <v>2.9860793999999999</v>
      </c>
      <c r="J1822">
        <v>0.63001247999999999</v>
      </c>
    </row>
    <row r="1823" spans="1:10" x14ac:dyDescent="0.35">
      <c r="A1823">
        <v>1821</v>
      </c>
      <c r="B1823">
        <v>4.13</v>
      </c>
      <c r="C1823">
        <v>-2.6178468499999998</v>
      </c>
      <c r="D1823">
        <v>-7.8104611300000002</v>
      </c>
      <c r="E1823">
        <v>-63.867819969999999</v>
      </c>
      <c r="F1823">
        <v>-23.525955809999999</v>
      </c>
      <c r="G1823">
        <v>11.762659299999999</v>
      </c>
      <c r="H1823">
        <v>-10.9773228</v>
      </c>
      <c r="I1823">
        <v>2.1223258299999999</v>
      </c>
      <c r="J1823">
        <v>0.59772588999999998</v>
      </c>
    </row>
    <row r="1824" spans="1:10" x14ac:dyDescent="0.35">
      <c r="A1824">
        <v>1822</v>
      </c>
      <c r="B1824">
        <v>4.1349999999999998</v>
      </c>
      <c r="C1824">
        <v>-2.65018449</v>
      </c>
      <c r="D1824">
        <v>-7.5396560900000003</v>
      </c>
      <c r="E1824">
        <v>-63.759226050000002</v>
      </c>
      <c r="F1824">
        <v>-23.065734320000001</v>
      </c>
      <c r="G1824">
        <v>11.555630409999999</v>
      </c>
      <c r="H1824">
        <v>-12.017289480000001</v>
      </c>
      <c r="I1824">
        <v>1.3045204100000001</v>
      </c>
      <c r="J1824">
        <v>0.58044925999999997</v>
      </c>
    </row>
    <row r="1825" spans="1:10" x14ac:dyDescent="0.35">
      <c r="A1825">
        <v>1823</v>
      </c>
      <c r="B1825">
        <v>4.1399999999999997</v>
      </c>
      <c r="C1825">
        <v>-2.68758206</v>
      </c>
      <c r="D1825">
        <v>-7.2704353900000003</v>
      </c>
      <c r="E1825">
        <v>-63.597654149999997</v>
      </c>
      <c r="F1825">
        <v>-22.59522248</v>
      </c>
      <c r="G1825">
        <v>11.39263734</v>
      </c>
      <c r="H1825">
        <v>-13.120704569999999</v>
      </c>
      <c r="I1825">
        <v>0.54190150000000004</v>
      </c>
      <c r="J1825">
        <v>0.57588353000000003</v>
      </c>
    </row>
    <row r="1826" spans="1:10" x14ac:dyDescent="0.35">
      <c r="A1826">
        <v>1824</v>
      </c>
      <c r="B1826">
        <v>4.1449999999999996</v>
      </c>
      <c r="C1826">
        <v>-2.7280543700000002</v>
      </c>
      <c r="D1826">
        <v>-7.0069147200000002</v>
      </c>
      <c r="E1826">
        <v>-63.385158250000003</v>
      </c>
      <c r="F1826">
        <v>-22.110663410000001</v>
      </c>
      <c r="G1826">
        <v>11.278563419999999</v>
      </c>
      <c r="H1826">
        <v>-14.285503370000001</v>
      </c>
      <c r="I1826">
        <v>-0.15999774999999999</v>
      </c>
      <c r="J1826">
        <v>0.58165902999999997</v>
      </c>
    </row>
    <row r="1827" spans="1:10" x14ac:dyDescent="0.35">
      <c r="A1827">
        <v>1825</v>
      </c>
      <c r="B1827">
        <v>4.1500000000000004</v>
      </c>
      <c r="C1827">
        <v>-2.7743876699999999</v>
      </c>
      <c r="D1827">
        <v>-6.7419354499999997</v>
      </c>
      <c r="E1827">
        <v>-63.123815129999997</v>
      </c>
      <c r="F1827">
        <v>-21.605420299999999</v>
      </c>
      <c r="G1827">
        <v>11.207514120000001</v>
      </c>
      <c r="H1827">
        <v>-15.510405240000001</v>
      </c>
      <c r="I1827">
        <v>-0.79902132000000003</v>
      </c>
      <c r="J1827">
        <v>0.59546666000000004</v>
      </c>
    </row>
    <row r="1828" spans="1:10" x14ac:dyDescent="0.35">
      <c r="A1828">
        <v>1826</v>
      </c>
      <c r="B1828">
        <v>4.1550000000000002</v>
      </c>
      <c r="C1828">
        <v>-2.8254851200000002</v>
      </c>
      <c r="D1828">
        <v>-6.4768981700000001</v>
      </c>
      <c r="E1828">
        <v>-62.816657220000003</v>
      </c>
      <c r="F1828">
        <v>-21.084879969999999</v>
      </c>
      <c r="G1828">
        <v>11.16646497</v>
      </c>
      <c r="H1828">
        <v>-16.795070079999999</v>
      </c>
      <c r="I1828">
        <v>-1.3759655</v>
      </c>
      <c r="J1828">
        <v>0.61515399000000004</v>
      </c>
    </row>
    <row r="1829" spans="1:10" x14ac:dyDescent="0.35">
      <c r="A1829">
        <v>1827</v>
      </c>
      <c r="B1829">
        <v>4.16</v>
      </c>
      <c r="C1829">
        <v>-2.87993181</v>
      </c>
      <c r="D1829">
        <v>-6.2095100900000002</v>
      </c>
      <c r="E1829">
        <v>-62.46816003</v>
      </c>
      <c r="F1829">
        <v>-20.53911072</v>
      </c>
      <c r="G1829">
        <v>11.141411</v>
      </c>
      <c r="H1829">
        <v>-18.140498990000001</v>
      </c>
      <c r="I1829">
        <v>-1.8940859000000001</v>
      </c>
      <c r="J1829">
        <v>0.63878676999999995</v>
      </c>
    </row>
    <row r="1830" spans="1:10" x14ac:dyDescent="0.35">
      <c r="A1830">
        <v>1828</v>
      </c>
      <c r="B1830">
        <v>4.165</v>
      </c>
      <c r="C1830">
        <v>-2.9381248900000001</v>
      </c>
      <c r="D1830">
        <v>-5.9431334299999996</v>
      </c>
      <c r="E1830">
        <v>-62.078262109999997</v>
      </c>
      <c r="F1830">
        <v>-19.982720270000002</v>
      </c>
      <c r="G1830">
        <v>11.11799293</v>
      </c>
      <c r="H1830">
        <v>-19.549007889999999</v>
      </c>
      <c r="I1830">
        <v>-2.3585633600000002</v>
      </c>
      <c r="J1830">
        <v>0.66467982999999997</v>
      </c>
    </row>
    <row r="1831" spans="1:10" x14ac:dyDescent="0.35">
      <c r="A1831">
        <v>1829</v>
      </c>
      <c r="B1831">
        <v>4.17</v>
      </c>
      <c r="C1831">
        <v>-2.9982175099999999</v>
      </c>
      <c r="D1831">
        <v>-5.6715717999999997</v>
      </c>
      <c r="E1831">
        <v>-61.651275480000002</v>
      </c>
      <c r="F1831">
        <v>-19.408807719999999</v>
      </c>
      <c r="G1831">
        <v>11.080597170000001</v>
      </c>
      <c r="H1831">
        <v>-21.023716050000001</v>
      </c>
      <c r="I1831">
        <v>-2.7759549200000002</v>
      </c>
      <c r="J1831">
        <v>0.69140312000000004</v>
      </c>
    </row>
    <row r="1832" spans="1:10" x14ac:dyDescent="0.35">
      <c r="A1832">
        <v>1830</v>
      </c>
      <c r="B1832">
        <v>4.1749999999999998</v>
      </c>
      <c r="C1832">
        <v>-3.0517946600000001</v>
      </c>
      <c r="D1832">
        <v>-5.3906627499999997</v>
      </c>
      <c r="E1832">
        <v>-61.18896737</v>
      </c>
      <c r="F1832">
        <v>-18.81734028</v>
      </c>
      <c r="G1832">
        <v>11.010730580000001</v>
      </c>
      <c r="H1832">
        <v>-22.568302110000001</v>
      </c>
      <c r="I1832">
        <v>-3.1536567899999999</v>
      </c>
      <c r="J1832">
        <v>0.71776963999999999</v>
      </c>
    </row>
    <row r="1833" spans="1:10" x14ac:dyDescent="0.35">
      <c r="A1833">
        <v>1831</v>
      </c>
      <c r="B1833">
        <v>4.18</v>
      </c>
      <c r="C1833">
        <v>-3.0931374800000002</v>
      </c>
      <c r="D1833">
        <v>-5.11388862</v>
      </c>
      <c r="E1833">
        <v>-60.689861690000001</v>
      </c>
      <c r="F1833">
        <v>-18.266460850000001</v>
      </c>
      <c r="G1833">
        <v>10.88762086</v>
      </c>
      <c r="H1833">
        <v>-24.186173010000001</v>
      </c>
      <c r="I1833">
        <v>-3.4994115300000002</v>
      </c>
      <c r="J1833">
        <v>0.74281158999999997</v>
      </c>
    </row>
    <row r="1834" spans="1:10" x14ac:dyDescent="0.35">
      <c r="A1834">
        <v>1832</v>
      </c>
      <c r="B1834">
        <v>4.1849999999999996</v>
      </c>
      <c r="C1834">
        <v>-3.1833174999999998</v>
      </c>
      <c r="D1834">
        <v>-4.8296433299999997</v>
      </c>
      <c r="E1834">
        <v>-60.147086059999999</v>
      </c>
      <c r="F1834">
        <v>-17.6374654</v>
      </c>
      <c r="G1834">
        <v>10.69182661</v>
      </c>
      <c r="H1834">
        <v>-25.87897594</v>
      </c>
      <c r="I1834">
        <v>-3.8208899999999999</v>
      </c>
      <c r="J1834">
        <v>0.76574995000000001</v>
      </c>
    </row>
    <row r="1835" spans="1:10" x14ac:dyDescent="0.35">
      <c r="A1835">
        <v>1833</v>
      </c>
      <c r="B1835">
        <v>4.1900000000000004</v>
      </c>
      <c r="C1835">
        <v>-3.2146988599999999</v>
      </c>
      <c r="D1835">
        <v>-4.5300777700000001</v>
      </c>
      <c r="E1835">
        <v>-59.59176489</v>
      </c>
      <c r="F1835">
        <v>-17.012140179999999</v>
      </c>
      <c r="G1835">
        <v>10.407691399999999</v>
      </c>
      <c r="H1835">
        <v>-27.645629499999998</v>
      </c>
      <c r="I1835">
        <v>-4.11155881</v>
      </c>
      <c r="J1835">
        <v>0.78742847999999999</v>
      </c>
    </row>
    <row r="1836" spans="1:10" x14ac:dyDescent="0.35">
      <c r="A1836">
        <v>1834</v>
      </c>
      <c r="B1836">
        <v>4.1950000000000003</v>
      </c>
      <c r="C1836">
        <v>-3.2671653799999998</v>
      </c>
      <c r="D1836">
        <v>-4.2394057099999998</v>
      </c>
      <c r="E1836">
        <v>-58.99044688</v>
      </c>
      <c r="F1836">
        <v>-16.413711939999999</v>
      </c>
      <c r="G1836">
        <v>10.026695009999999</v>
      </c>
      <c r="H1836">
        <v>-29.481271899999999</v>
      </c>
      <c r="I1836">
        <v>-4.37426564</v>
      </c>
      <c r="J1836">
        <v>0.80763096000000001</v>
      </c>
    </row>
    <row r="1837" spans="1:10" x14ac:dyDescent="0.35">
      <c r="A1837">
        <v>1835</v>
      </c>
      <c r="B1837">
        <v>4.2</v>
      </c>
      <c r="C1837">
        <v>-3.2941971799999998</v>
      </c>
      <c r="D1837">
        <v>-3.9290676499999999</v>
      </c>
      <c r="E1837">
        <v>-58.362818359999999</v>
      </c>
      <c r="F1837">
        <v>-15.83151339</v>
      </c>
      <c r="G1837">
        <v>9.5469052300000001</v>
      </c>
      <c r="H1837">
        <v>-31.37765826</v>
      </c>
      <c r="I1837">
        <v>-4.6219457200000003</v>
      </c>
      <c r="J1837">
        <v>0.82509752999999997</v>
      </c>
    </row>
    <row r="1838" spans="1:10" x14ac:dyDescent="0.35">
      <c r="A1838">
        <v>1836</v>
      </c>
      <c r="B1838">
        <v>4.2050000000000001</v>
      </c>
      <c r="C1838">
        <v>-3.3276330500000002</v>
      </c>
      <c r="D1838">
        <v>-3.63413713</v>
      </c>
      <c r="E1838">
        <v>-57.67533864</v>
      </c>
      <c r="F1838">
        <v>-15.30593756</v>
      </c>
      <c r="G1838">
        <v>8.9699307200000007</v>
      </c>
      <c r="H1838">
        <v>-33.325135209999999</v>
      </c>
      <c r="I1838">
        <v>-4.85787864</v>
      </c>
      <c r="J1838">
        <v>0.83957662</v>
      </c>
    </row>
    <row r="1839" spans="1:10" x14ac:dyDescent="0.35">
      <c r="A1839">
        <v>1837</v>
      </c>
      <c r="B1839">
        <v>4.21</v>
      </c>
      <c r="C1839">
        <v>-3.34334818</v>
      </c>
      <c r="D1839">
        <v>-3.3437075599999999</v>
      </c>
      <c r="E1839">
        <v>-56.997465869999999</v>
      </c>
      <c r="F1839">
        <v>-14.728879190000001</v>
      </c>
      <c r="G1839">
        <v>8.3015083700000005</v>
      </c>
      <c r="H1839">
        <v>-35.313510200000003</v>
      </c>
      <c r="I1839">
        <v>-5.0840397499999996</v>
      </c>
      <c r="J1839">
        <v>0.85090202999999998</v>
      </c>
    </row>
    <row r="1840" spans="1:10" x14ac:dyDescent="0.35">
      <c r="A1840">
        <v>1838</v>
      </c>
      <c r="B1840">
        <v>4.2149999999999999</v>
      </c>
      <c r="C1840">
        <v>-3.3516043799999999</v>
      </c>
      <c r="D1840">
        <v>-3.0539812300000002</v>
      </c>
      <c r="E1840">
        <v>-56.239047999999997</v>
      </c>
      <c r="F1840">
        <v>-14.26138463</v>
      </c>
      <c r="G1840">
        <v>7.5503297500000004</v>
      </c>
      <c r="H1840">
        <v>-37.333954550000001</v>
      </c>
      <c r="I1840">
        <v>-5.3011498699999997</v>
      </c>
      <c r="J1840">
        <v>0.85899389000000004</v>
      </c>
    </row>
    <row r="1841" spans="1:10" x14ac:dyDescent="0.35">
      <c r="A1841">
        <v>1839</v>
      </c>
      <c r="B1841">
        <v>4.22</v>
      </c>
      <c r="C1841">
        <v>-3.3552075600000002</v>
      </c>
      <c r="D1841">
        <v>-2.7708490800000001</v>
      </c>
      <c r="E1841">
        <v>-55.472438109999999</v>
      </c>
      <c r="F1841">
        <v>-13.79461266</v>
      </c>
      <c r="G1841">
        <v>6.7267504999999996</v>
      </c>
      <c r="H1841">
        <v>-39.380750050000003</v>
      </c>
      <c r="I1841">
        <v>-5.5088149099999999</v>
      </c>
      <c r="J1841">
        <v>0.86386463999999996</v>
      </c>
    </row>
    <row r="1842" spans="1:10" x14ac:dyDescent="0.35">
      <c r="A1842">
        <v>1840</v>
      </c>
      <c r="B1842">
        <v>4.2249999999999996</v>
      </c>
      <c r="C1842">
        <v>-3.3390049400000001</v>
      </c>
      <c r="D1842">
        <v>-2.4940655500000002</v>
      </c>
      <c r="E1842">
        <v>-54.716168670000002</v>
      </c>
      <c r="F1842">
        <v>-13.237920989999999</v>
      </c>
      <c r="G1842">
        <v>5.8431568399999998</v>
      </c>
      <c r="H1842">
        <v>-41.451807109999997</v>
      </c>
      <c r="I1842">
        <v>-5.7057280800000001</v>
      </c>
      <c r="J1842">
        <v>0.86562782999999999</v>
      </c>
    </row>
    <row r="1843" spans="1:10" x14ac:dyDescent="0.35">
      <c r="A1843">
        <v>1841</v>
      </c>
      <c r="B1843">
        <v>4.2300000000000004</v>
      </c>
      <c r="C1843">
        <v>-3.3246576999999999</v>
      </c>
      <c r="D1843">
        <v>-2.2256429199999999</v>
      </c>
      <c r="E1843">
        <v>-53.892227259999999</v>
      </c>
      <c r="F1843">
        <v>-12.797961450000001</v>
      </c>
      <c r="G1843">
        <v>4.9141907900000001</v>
      </c>
      <c r="H1843">
        <v>-43.547976609999999</v>
      </c>
      <c r="I1843">
        <v>-5.8898796600000001</v>
      </c>
      <c r="J1843">
        <v>0.86450642</v>
      </c>
    </row>
    <row r="1844" spans="1:10" x14ac:dyDescent="0.35">
      <c r="A1844">
        <v>1842</v>
      </c>
      <c r="B1844">
        <v>4.2350000000000003</v>
      </c>
      <c r="C1844">
        <v>-3.3017990099999999</v>
      </c>
      <c r="D1844">
        <v>-1.9616745799999999</v>
      </c>
      <c r="E1844">
        <v>-53.045477990000002</v>
      </c>
      <c r="F1844">
        <v>-12.31424807</v>
      </c>
      <c r="G1844">
        <v>3.95519015</v>
      </c>
      <c r="H1844">
        <v>-45.672002280000001</v>
      </c>
      <c r="I1844">
        <v>-6.0587485499999998</v>
      </c>
      <c r="J1844">
        <v>0.86083708999999997</v>
      </c>
    </row>
    <row r="1845" spans="1:10" x14ac:dyDescent="0.35">
      <c r="A1845">
        <v>1843</v>
      </c>
      <c r="B1845">
        <v>4.24</v>
      </c>
      <c r="C1845">
        <v>-3.2974267799999999</v>
      </c>
      <c r="D1845">
        <v>-1.7169481200000001</v>
      </c>
      <c r="E1845">
        <v>-52.143359570000001</v>
      </c>
      <c r="F1845">
        <v>-12.004562630000001</v>
      </c>
      <c r="G1845">
        <v>2.9802163799999999</v>
      </c>
      <c r="H1845">
        <v>-47.827693719999999</v>
      </c>
      <c r="I1845">
        <v>-6.2095156600000001</v>
      </c>
      <c r="J1845">
        <v>0.85506956999999995</v>
      </c>
    </row>
    <row r="1846" spans="1:10" x14ac:dyDescent="0.35">
      <c r="A1846">
        <v>1844</v>
      </c>
      <c r="B1846">
        <v>4.2450000000000001</v>
      </c>
      <c r="C1846">
        <v>-3.2776284900000001</v>
      </c>
      <c r="D1846">
        <v>-1.4649079</v>
      </c>
      <c r="E1846">
        <v>-51.254954669999996</v>
      </c>
      <c r="F1846">
        <v>-11.54473758</v>
      </c>
      <c r="G1846">
        <v>1.9997884399999999</v>
      </c>
      <c r="H1846">
        <v>-50.019342180000002</v>
      </c>
      <c r="I1846">
        <v>-6.3393325000000003</v>
      </c>
      <c r="J1846">
        <v>0.84776123999999997</v>
      </c>
    </row>
    <row r="1847" spans="1:10" x14ac:dyDescent="0.35">
      <c r="A1847">
        <v>1845</v>
      </c>
      <c r="B1847">
        <v>4.25</v>
      </c>
      <c r="C1847">
        <v>-3.27976103</v>
      </c>
      <c r="D1847">
        <v>-1.21264109</v>
      </c>
      <c r="E1847">
        <v>-50.308489819999998</v>
      </c>
      <c r="F1847">
        <v>-11.26463126</v>
      </c>
      <c r="G1847">
        <v>1.0199763500000001</v>
      </c>
      <c r="H1847">
        <v>-52.25066554</v>
      </c>
      <c r="I1847">
        <v>-6.4456217699999998</v>
      </c>
      <c r="J1847">
        <v>0.83956706999999997</v>
      </c>
    </row>
    <row r="1848" spans="1:10" x14ac:dyDescent="0.35">
      <c r="A1848">
        <v>1846</v>
      </c>
      <c r="B1848">
        <v>4.2549999999999999</v>
      </c>
      <c r="C1848">
        <v>-3.28223186</v>
      </c>
      <c r="D1848">
        <v>-0.96968304000000005</v>
      </c>
      <c r="E1848">
        <v>-49.336680080000001</v>
      </c>
      <c r="F1848">
        <v>-10.97017894</v>
      </c>
      <c r="G1848">
        <v>4.3471349999999999E-2</v>
      </c>
      <c r="H1848">
        <v>-54.523545890000001</v>
      </c>
      <c r="I1848">
        <v>-6.5263776800000004</v>
      </c>
      <c r="J1848">
        <v>0.83122448999999998</v>
      </c>
    </row>
    <row r="1849" spans="1:10" x14ac:dyDescent="0.35">
      <c r="A1849">
        <v>1847</v>
      </c>
      <c r="B1849">
        <v>4.26</v>
      </c>
      <c r="C1849">
        <v>-3.2696723799999998</v>
      </c>
      <c r="D1849">
        <v>-0.75642237999999995</v>
      </c>
      <c r="E1849">
        <v>-48.357733899999999</v>
      </c>
      <c r="F1849">
        <v>-10.59732915</v>
      </c>
      <c r="G1849">
        <v>-0.92939335000000001</v>
      </c>
      <c r="H1849">
        <v>-56.837861019999998</v>
      </c>
      <c r="I1849">
        <v>-6.5804427299999997</v>
      </c>
      <c r="J1849">
        <v>0.82353303</v>
      </c>
    </row>
    <row r="1850" spans="1:10" x14ac:dyDescent="0.35">
      <c r="A1850">
        <v>1848</v>
      </c>
      <c r="B1850">
        <v>4.2649999999999997</v>
      </c>
      <c r="C1850">
        <v>-3.28842013</v>
      </c>
      <c r="D1850">
        <v>-0.50312285999999995</v>
      </c>
      <c r="E1850">
        <v>-47.331837040000003</v>
      </c>
      <c r="F1850">
        <v>-10.361214889999999</v>
      </c>
      <c r="G1850">
        <v>-1.8993161599999999</v>
      </c>
      <c r="H1850">
        <v>-59.191816039999999</v>
      </c>
      <c r="I1850">
        <v>-6.6077171799999999</v>
      </c>
      <c r="J1850">
        <v>0.81732824000000004</v>
      </c>
    </row>
    <row r="1851" spans="1:10" x14ac:dyDescent="0.35">
      <c r="A1851">
        <v>1849</v>
      </c>
      <c r="B1851">
        <v>4.2699999999999996</v>
      </c>
      <c r="C1851">
        <v>-3.2901707299999998</v>
      </c>
      <c r="D1851">
        <v>-0.28695448000000001</v>
      </c>
      <c r="E1851">
        <v>-46.298385189999998</v>
      </c>
      <c r="F1851">
        <v>-10.0570767</v>
      </c>
      <c r="G1851">
        <v>-2.8657279</v>
      </c>
      <c r="H1851">
        <v>-61.58243599</v>
      </c>
      <c r="I1851">
        <v>-6.6092749499999996</v>
      </c>
      <c r="J1851">
        <v>0.81344967999999995</v>
      </c>
    </row>
    <row r="1852" spans="1:10" x14ac:dyDescent="0.35">
      <c r="A1852">
        <v>1850</v>
      </c>
      <c r="B1852">
        <v>4.2750000000000004</v>
      </c>
      <c r="C1852">
        <v>-3.3128156799999999</v>
      </c>
      <c r="D1852">
        <v>-4.8951000000000001E-2</v>
      </c>
      <c r="E1852">
        <v>-45.213399119999998</v>
      </c>
      <c r="F1852">
        <v>-9.8701233199999994</v>
      </c>
      <c r="G1852">
        <v>-3.8258407800000001</v>
      </c>
      <c r="H1852">
        <v>-64.006381660000002</v>
      </c>
      <c r="I1852">
        <v>-6.58741179</v>
      </c>
      <c r="J1852">
        <v>0.81270467999999996</v>
      </c>
    </row>
    <row r="1853" spans="1:10" x14ac:dyDescent="0.35">
      <c r="A1853">
        <v>1851</v>
      </c>
      <c r="B1853">
        <v>4.28</v>
      </c>
      <c r="C1853">
        <v>-3.3503197600000001</v>
      </c>
      <c r="D1853">
        <v>0.21699008</v>
      </c>
      <c r="E1853">
        <v>-44.134768600000001</v>
      </c>
      <c r="F1853">
        <v>-9.6523312299999997</v>
      </c>
      <c r="G1853">
        <v>-4.7743300700000004</v>
      </c>
      <c r="H1853">
        <v>-66.460217290000003</v>
      </c>
      <c r="I1853">
        <v>-6.5456557499999999</v>
      </c>
      <c r="J1853">
        <v>0.81582953999999996</v>
      </c>
    </row>
    <row r="1854" spans="1:10" x14ac:dyDescent="0.35">
      <c r="A1854">
        <v>1852</v>
      </c>
      <c r="B1854">
        <v>4.2850000000000001</v>
      </c>
      <c r="C1854">
        <v>-3.3616063899999999</v>
      </c>
      <c r="D1854">
        <v>0.44174581000000002</v>
      </c>
      <c r="E1854">
        <v>-43.030986220000003</v>
      </c>
      <c r="F1854">
        <v>-9.4004180099999992</v>
      </c>
      <c r="G1854">
        <v>-5.7036661000000004</v>
      </c>
      <c r="H1854">
        <v>-68.940004009999996</v>
      </c>
      <c r="I1854">
        <v>-6.4887347899999996</v>
      </c>
      <c r="J1854">
        <v>0.82344852999999996</v>
      </c>
    </row>
    <row r="1855" spans="1:10" x14ac:dyDescent="0.35">
      <c r="A1855">
        <v>1853</v>
      </c>
      <c r="B1855">
        <v>4.29</v>
      </c>
      <c r="C1855">
        <v>-3.3948735700000001</v>
      </c>
      <c r="D1855">
        <v>0.69184166999999996</v>
      </c>
      <c r="E1855">
        <v>-41.902198980000001</v>
      </c>
      <c r="F1855">
        <v>-9.2034041500000008</v>
      </c>
      <c r="G1855">
        <v>-6.6044815999999997</v>
      </c>
      <c r="H1855">
        <v>-71.441174829999994</v>
      </c>
      <c r="I1855">
        <v>-6.4224742700000004</v>
      </c>
      <c r="J1855">
        <v>0.83603031999999999</v>
      </c>
    </row>
    <row r="1856" spans="1:10" x14ac:dyDescent="0.35">
      <c r="A1856">
        <v>1854</v>
      </c>
      <c r="B1856">
        <v>4.2949999999999999</v>
      </c>
      <c r="C1856">
        <v>-3.43475565</v>
      </c>
      <c r="D1856">
        <v>0.94429397000000004</v>
      </c>
      <c r="E1856">
        <v>-40.753161749999997</v>
      </c>
      <c r="F1856">
        <v>-9.0236869199999994</v>
      </c>
      <c r="G1856">
        <v>-7.4670635699999997</v>
      </c>
      <c r="H1856">
        <v>-73.958755679999996</v>
      </c>
      <c r="I1856">
        <v>-6.35362049</v>
      </c>
      <c r="J1856">
        <v>0.85384291000000001</v>
      </c>
    </row>
    <row r="1857" spans="1:10" x14ac:dyDescent="0.35">
      <c r="A1857">
        <v>1855</v>
      </c>
      <c r="B1857">
        <v>4.3</v>
      </c>
      <c r="C1857">
        <v>-3.48516315</v>
      </c>
      <c r="D1857">
        <v>1.21215753</v>
      </c>
      <c r="E1857">
        <v>-39.585857900000001</v>
      </c>
      <c r="F1857">
        <v>-8.8734432900000009</v>
      </c>
      <c r="G1857">
        <v>-8.2822026100000006</v>
      </c>
      <c r="H1857">
        <v>-76.487387929999997</v>
      </c>
      <c r="I1857">
        <v>-6.3055989500000003</v>
      </c>
      <c r="J1857">
        <v>0.87578053</v>
      </c>
    </row>
    <row r="1858" spans="1:10" x14ac:dyDescent="0.35">
      <c r="A1858">
        <v>1856</v>
      </c>
      <c r="B1858">
        <v>4.3049999999999997</v>
      </c>
      <c r="C1858">
        <v>-3.54193588</v>
      </c>
      <c r="D1858">
        <v>1.45266188</v>
      </c>
      <c r="E1858">
        <v>-38.395346889999999</v>
      </c>
      <c r="F1858">
        <v>-8.7749108699999994</v>
      </c>
      <c r="G1858">
        <v>-9.0417097099999992</v>
      </c>
      <c r="H1858">
        <v>-79.021274559999995</v>
      </c>
      <c r="I1858">
        <v>-6.3195663800000004</v>
      </c>
      <c r="J1858">
        <v>0.89942741000000004</v>
      </c>
    </row>
    <row r="1859" spans="1:10" x14ac:dyDescent="0.35">
      <c r="A1859">
        <v>1857</v>
      </c>
      <c r="B1859">
        <v>4.3099999999999996</v>
      </c>
      <c r="C1859">
        <v>-3.6080403200000002</v>
      </c>
      <c r="D1859">
        <v>1.7162913</v>
      </c>
      <c r="E1859">
        <v>-37.185068510000001</v>
      </c>
      <c r="F1859">
        <v>-8.6913556399999994</v>
      </c>
      <c r="G1859">
        <v>-9.7397570099999999</v>
      </c>
      <c r="H1859">
        <v>-81.554501529999996</v>
      </c>
      <c r="I1859">
        <v>-6.3658112300000003</v>
      </c>
      <c r="J1859">
        <v>0.92706089000000003</v>
      </c>
    </row>
    <row r="1860" spans="1:10" x14ac:dyDescent="0.35">
      <c r="A1860">
        <v>1858</v>
      </c>
      <c r="B1860">
        <v>4.3150000000000004</v>
      </c>
      <c r="C1860">
        <v>-3.6727093900000001</v>
      </c>
      <c r="D1860">
        <v>1.9789306799999999</v>
      </c>
      <c r="E1860">
        <v>-35.953511749999997</v>
      </c>
      <c r="F1860">
        <v>-8.59753042</v>
      </c>
      <c r="G1860">
        <v>-10.37340496</v>
      </c>
      <c r="H1860">
        <v>-84.081220779999995</v>
      </c>
      <c r="I1860">
        <v>-6.4534691799999999</v>
      </c>
      <c r="J1860">
        <v>0.95780346999999999</v>
      </c>
    </row>
    <row r="1861" spans="1:10" x14ac:dyDescent="0.35">
      <c r="A1861">
        <v>1859</v>
      </c>
      <c r="B1861">
        <v>4.32</v>
      </c>
      <c r="C1861">
        <v>-3.7451100400000001</v>
      </c>
      <c r="D1861">
        <v>2.2306807100000001</v>
      </c>
      <c r="E1861">
        <v>-34.722711740000001</v>
      </c>
      <c r="F1861">
        <v>-8.5785990000000005</v>
      </c>
      <c r="G1861">
        <v>-10.9428886</v>
      </c>
      <c r="H1861">
        <v>-86.59563172</v>
      </c>
      <c r="I1861">
        <v>-6.5915185599999999</v>
      </c>
      <c r="J1861">
        <v>0.99046016999999997</v>
      </c>
    </row>
    <row r="1862" spans="1:10" x14ac:dyDescent="0.35">
      <c r="A1862">
        <v>1860</v>
      </c>
      <c r="B1862">
        <v>4.3250000000000002</v>
      </c>
      <c r="C1862">
        <v>-3.8352675700000001</v>
      </c>
      <c r="D1862">
        <v>2.4951263099999998</v>
      </c>
      <c r="E1862">
        <v>-33.446618860000001</v>
      </c>
      <c r="F1862">
        <v>-8.59390885</v>
      </c>
      <c r="G1862">
        <v>-11.452004779999999</v>
      </c>
      <c r="H1862">
        <v>-89.091652379999999</v>
      </c>
      <c r="I1862">
        <v>-6.7885641999999997</v>
      </c>
      <c r="J1862">
        <v>1.02353044</v>
      </c>
    </row>
    <row r="1863" spans="1:10" x14ac:dyDescent="0.35">
      <c r="A1863">
        <v>1861</v>
      </c>
      <c r="B1863">
        <v>4.33</v>
      </c>
      <c r="C1863">
        <v>-3.9232233299999999</v>
      </c>
      <c r="D1863">
        <v>2.7338227399999999</v>
      </c>
      <c r="E1863">
        <v>-32.173258480000001</v>
      </c>
      <c r="F1863">
        <v>-8.6817332100000009</v>
      </c>
      <c r="G1863">
        <v>-11.90744806</v>
      </c>
      <c r="H1863">
        <v>-91.562746329999996</v>
      </c>
      <c r="I1863">
        <v>-7.0526463799999997</v>
      </c>
      <c r="J1863">
        <v>1.0552367199999999</v>
      </c>
    </row>
    <row r="1864" spans="1:10" x14ac:dyDescent="0.35">
      <c r="A1864">
        <v>1862</v>
      </c>
      <c r="B1864">
        <v>4.335</v>
      </c>
      <c r="C1864">
        <v>-4.0335592199999999</v>
      </c>
      <c r="D1864">
        <v>2.9969892200000001</v>
      </c>
      <c r="E1864">
        <v>-30.860807149999999</v>
      </c>
      <c r="F1864">
        <v>-8.8006840799999999</v>
      </c>
      <c r="G1864">
        <v>-12.31709541</v>
      </c>
      <c r="H1864">
        <v>-94.001380710000007</v>
      </c>
      <c r="I1864">
        <v>-7.3910875799999998</v>
      </c>
      <c r="J1864">
        <v>1.08357148</v>
      </c>
    </row>
    <row r="1865" spans="1:10" x14ac:dyDescent="0.35">
      <c r="A1865">
        <v>1863</v>
      </c>
      <c r="B1865">
        <v>4.34</v>
      </c>
      <c r="C1865">
        <v>-4.1344039199999996</v>
      </c>
      <c r="D1865">
        <v>3.2356466300000002</v>
      </c>
      <c r="E1865">
        <v>-29.544743149999999</v>
      </c>
      <c r="F1865">
        <v>-8.9965272899999995</v>
      </c>
      <c r="G1865">
        <v>-12.688605519999999</v>
      </c>
      <c r="H1865">
        <v>-96.399522070000003</v>
      </c>
      <c r="I1865">
        <v>-7.81285629</v>
      </c>
      <c r="J1865">
        <v>1.1065521199999999</v>
      </c>
    </row>
    <row r="1866" spans="1:10" x14ac:dyDescent="0.35">
      <c r="A1866">
        <v>1864</v>
      </c>
      <c r="B1866">
        <v>4.3449999999999998</v>
      </c>
      <c r="C1866">
        <v>-4.2378648400000003</v>
      </c>
      <c r="D1866">
        <v>3.4618097400000001</v>
      </c>
      <c r="E1866">
        <v>-28.18418746</v>
      </c>
      <c r="F1866">
        <v>-9.2546853099999993</v>
      </c>
      <c r="G1866">
        <v>-13.029018000000001</v>
      </c>
      <c r="H1866">
        <v>-98.749279560000005</v>
      </c>
      <c r="I1866">
        <v>-8.3236708200000002</v>
      </c>
      <c r="J1866">
        <v>1.1220180799999999</v>
      </c>
    </row>
    <row r="1867" spans="1:10" x14ac:dyDescent="0.35">
      <c r="A1867">
        <v>1865</v>
      </c>
      <c r="B1867">
        <v>4.3499999999999996</v>
      </c>
      <c r="C1867">
        <v>-4.3393110400000001</v>
      </c>
      <c r="D1867">
        <v>3.6894589400000002</v>
      </c>
      <c r="E1867">
        <v>-26.863260019999998</v>
      </c>
      <c r="F1867">
        <v>-9.4857576199999993</v>
      </c>
      <c r="G1867">
        <v>-13.344526249999999</v>
      </c>
      <c r="H1867">
        <v>-101.04363232</v>
      </c>
      <c r="I1867">
        <v>-8.9244568199999996</v>
      </c>
      <c r="J1867">
        <v>1.1274858400000001</v>
      </c>
    </row>
    <row r="1868" spans="1:10" x14ac:dyDescent="0.35">
      <c r="A1868">
        <v>1866</v>
      </c>
      <c r="B1868">
        <v>4.3550000000000004</v>
      </c>
      <c r="C1868">
        <v>-4.4720403900000001</v>
      </c>
      <c r="D1868">
        <v>3.9310988299999998</v>
      </c>
      <c r="E1868">
        <v>-25.49031467</v>
      </c>
      <c r="F1868">
        <v>-9.7535375200000001</v>
      </c>
      <c r="G1868">
        <v>-13.639721529999999</v>
      </c>
      <c r="H1868">
        <v>-103.2763283</v>
      </c>
      <c r="I1868">
        <v>-9.6184640699999999</v>
      </c>
      <c r="J1868">
        <v>1.1208044800000001</v>
      </c>
    </row>
    <row r="1869" spans="1:10" x14ac:dyDescent="0.35">
      <c r="A1869">
        <v>1867</v>
      </c>
      <c r="B1869">
        <v>4.3600000000000003</v>
      </c>
      <c r="C1869">
        <v>-4.5770951999999996</v>
      </c>
      <c r="D1869">
        <v>4.1428123000000001</v>
      </c>
      <c r="E1869">
        <v>-24.11476193</v>
      </c>
      <c r="F1869">
        <v>-10.067695499999999</v>
      </c>
      <c r="G1869">
        <v>-13.917106560000001</v>
      </c>
      <c r="H1869">
        <v>-105.4421639</v>
      </c>
      <c r="I1869">
        <v>-10.407768669999999</v>
      </c>
      <c r="J1869">
        <v>1.1000234799999999</v>
      </c>
    </row>
    <row r="1870" spans="1:10" x14ac:dyDescent="0.35">
      <c r="A1870">
        <v>1868</v>
      </c>
      <c r="B1870">
        <v>4.3650000000000002</v>
      </c>
      <c r="C1870">
        <v>-4.6849331599999999</v>
      </c>
      <c r="D1870">
        <v>4.3397712100000003</v>
      </c>
      <c r="E1870">
        <v>-22.74221992</v>
      </c>
      <c r="F1870">
        <v>-10.36704069</v>
      </c>
      <c r="G1870">
        <v>-14.17425776</v>
      </c>
      <c r="H1870">
        <v>-107.53696092</v>
      </c>
      <c r="I1870">
        <v>-11.293124450000001</v>
      </c>
      <c r="J1870">
        <v>1.0634861200000001</v>
      </c>
    </row>
    <row r="1871" spans="1:10" x14ac:dyDescent="0.35">
      <c r="A1871">
        <v>1869</v>
      </c>
      <c r="B1871">
        <v>4.37</v>
      </c>
      <c r="C1871">
        <v>-4.7721991299999997</v>
      </c>
      <c r="D1871">
        <v>4.5075775599999997</v>
      </c>
      <c r="E1871">
        <v>-21.400383399999999</v>
      </c>
      <c r="F1871">
        <v>-10.624674799999999</v>
      </c>
      <c r="G1871">
        <v>-14.40439982</v>
      </c>
      <c r="H1871">
        <v>-109.55703111</v>
      </c>
      <c r="I1871">
        <v>-12.27373622</v>
      </c>
      <c r="J1871">
        <v>1.0099161000000001</v>
      </c>
    </row>
    <row r="1872" spans="1:10" x14ac:dyDescent="0.35">
      <c r="A1872">
        <v>1870</v>
      </c>
      <c r="B1872">
        <v>4.375</v>
      </c>
      <c r="C1872">
        <v>-4.9093420099999996</v>
      </c>
      <c r="D1872">
        <v>4.7060044300000001</v>
      </c>
      <c r="E1872">
        <v>-20.012020450000001</v>
      </c>
      <c r="F1872">
        <v>-10.8899761</v>
      </c>
      <c r="G1872">
        <v>-14.603055700000001</v>
      </c>
      <c r="H1872">
        <v>-111.49947271000001</v>
      </c>
      <c r="I1872">
        <v>-13.400806920000001</v>
      </c>
      <c r="J1872">
        <v>0.93851653000000002</v>
      </c>
    </row>
    <row r="1873" spans="1:10" x14ac:dyDescent="0.35">
      <c r="A1873">
        <v>1871</v>
      </c>
      <c r="B1873">
        <v>4.38</v>
      </c>
      <c r="C1873">
        <v>-5.0198284500000003</v>
      </c>
      <c r="D1873">
        <v>4.8614958799999997</v>
      </c>
      <c r="E1873">
        <v>-18.639408799999998</v>
      </c>
      <c r="F1873">
        <v>-11.15389586</v>
      </c>
      <c r="G1873">
        <v>-14.76668826</v>
      </c>
      <c r="H1873">
        <v>-113.36167381999999</v>
      </c>
      <c r="I1873">
        <v>-14.738410180000001</v>
      </c>
      <c r="J1873">
        <v>0.84938663999999997</v>
      </c>
    </row>
    <row r="1874" spans="1:10" x14ac:dyDescent="0.35">
      <c r="A1874">
        <v>1872</v>
      </c>
      <c r="B1874">
        <v>4.3849999999999998</v>
      </c>
      <c r="C1874">
        <v>-5.1402314699999998</v>
      </c>
      <c r="D1874">
        <v>5.0060380599999998</v>
      </c>
      <c r="E1874">
        <v>-17.289793759999998</v>
      </c>
      <c r="F1874">
        <v>-11.357685910000001</v>
      </c>
      <c r="G1874">
        <v>-14.891968970000001</v>
      </c>
      <c r="H1874">
        <v>-115.14099922</v>
      </c>
      <c r="I1874">
        <v>-16.119523560000001</v>
      </c>
      <c r="J1874">
        <v>0.74287256999999995</v>
      </c>
    </row>
    <row r="1875" spans="1:10" x14ac:dyDescent="0.35">
      <c r="A1875">
        <v>1873</v>
      </c>
      <c r="B1875">
        <v>4.3899999999999997</v>
      </c>
      <c r="C1875">
        <v>-5.2528029299999996</v>
      </c>
      <c r="D1875">
        <v>5.1294883799999997</v>
      </c>
      <c r="E1875">
        <v>-15.975299209999999</v>
      </c>
      <c r="F1875">
        <v>-11.52509313</v>
      </c>
      <c r="G1875">
        <v>-14.973773230000001</v>
      </c>
      <c r="H1875">
        <v>-116.83450671</v>
      </c>
      <c r="I1875">
        <v>-17.525354629999999</v>
      </c>
      <c r="J1875">
        <v>0.61970380999999997</v>
      </c>
    </row>
    <row r="1876" spans="1:10" x14ac:dyDescent="0.35">
      <c r="A1876">
        <v>1874</v>
      </c>
      <c r="B1876">
        <v>4.3949999999999996</v>
      </c>
      <c r="C1876">
        <v>-5.3979369500000001</v>
      </c>
      <c r="D1876">
        <v>5.2808665599999998</v>
      </c>
      <c r="E1876">
        <v>-14.648762079999999</v>
      </c>
      <c r="F1876">
        <v>-11.67970618</v>
      </c>
      <c r="G1876">
        <v>-15.005069150000001</v>
      </c>
      <c r="H1876">
        <v>-118.43898605</v>
      </c>
      <c r="I1876">
        <v>-18.935304240000001</v>
      </c>
      <c r="J1876">
        <v>0.48116637000000001</v>
      </c>
    </row>
    <row r="1877" spans="1:10" x14ac:dyDescent="0.35">
      <c r="A1877">
        <v>1875</v>
      </c>
      <c r="B1877">
        <v>4.4000000000000004</v>
      </c>
      <c r="C1877">
        <v>-5.5622952100000003</v>
      </c>
      <c r="D1877">
        <v>5.40821884</v>
      </c>
      <c r="E1877">
        <v>-13.318322350000001</v>
      </c>
      <c r="F1877">
        <v>-11.822530690000001</v>
      </c>
      <c r="G1877">
        <v>-14.97667446</v>
      </c>
      <c r="H1877">
        <v>-119.95074767</v>
      </c>
      <c r="I1877">
        <v>-20.32711098</v>
      </c>
      <c r="J1877">
        <v>0.32911377000000003</v>
      </c>
    </row>
    <row r="1878" spans="1:10" x14ac:dyDescent="0.35">
      <c r="A1878">
        <v>1876</v>
      </c>
      <c r="B1878">
        <v>4.4050000000000002</v>
      </c>
      <c r="C1878">
        <v>-5.71134086</v>
      </c>
      <c r="D1878">
        <v>5.5145190900000003</v>
      </c>
      <c r="E1878">
        <v>-12.04652602</v>
      </c>
      <c r="F1878">
        <v>-11.96159141</v>
      </c>
      <c r="G1878">
        <v>-14.878476060000001</v>
      </c>
      <c r="H1878">
        <v>-121.36570459000001</v>
      </c>
      <c r="I1878">
        <v>-21.67699039</v>
      </c>
      <c r="J1878">
        <v>0.16596797999999999</v>
      </c>
    </row>
    <row r="1879" spans="1:10" x14ac:dyDescent="0.35">
      <c r="A1879">
        <v>1877</v>
      </c>
      <c r="B1879">
        <v>4.41</v>
      </c>
      <c r="C1879">
        <v>-5.9023218399999999</v>
      </c>
      <c r="D1879">
        <v>5.6425357399999996</v>
      </c>
      <c r="E1879">
        <v>-10.760084450000001</v>
      </c>
      <c r="F1879">
        <v>-12.08679223</v>
      </c>
      <c r="G1879">
        <v>-14.70118049</v>
      </c>
      <c r="H1879">
        <v>-122.67946616</v>
      </c>
      <c r="I1879">
        <v>-22.959786099999999</v>
      </c>
      <c r="J1879">
        <v>-5.2918599999999998E-3</v>
      </c>
    </row>
    <row r="1880" spans="1:10" x14ac:dyDescent="0.35">
      <c r="A1880">
        <v>1878</v>
      </c>
      <c r="B1880">
        <v>4.415</v>
      </c>
      <c r="C1880">
        <v>-6.0761057599999999</v>
      </c>
      <c r="D1880">
        <v>5.7246626000000003</v>
      </c>
      <c r="E1880">
        <v>-9.5391557000000002</v>
      </c>
      <c r="F1880">
        <v>-12.24553571</v>
      </c>
      <c r="G1880">
        <v>-14.437039479999999</v>
      </c>
      <c r="H1880">
        <v>-123.88752371</v>
      </c>
      <c r="I1880">
        <v>-24.13602393</v>
      </c>
      <c r="J1880">
        <v>-0.18346972</v>
      </c>
    </row>
    <row r="1881" spans="1:10" x14ac:dyDescent="0.35">
      <c r="A1881">
        <v>1879</v>
      </c>
      <c r="B1881">
        <v>4.42</v>
      </c>
      <c r="C1881">
        <v>-6.2845319699999997</v>
      </c>
      <c r="D1881">
        <v>5.8246796700000001</v>
      </c>
      <c r="E1881">
        <v>-8.3311614299999999</v>
      </c>
      <c r="F1881">
        <v>-12.40305929</v>
      </c>
      <c r="G1881">
        <v>-14.07972187</v>
      </c>
      <c r="H1881">
        <v>-124.98571588</v>
      </c>
      <c r="I1881">
        <v>-25.194096699999999</v>
      </c>
      <c r="J1881">
        <v>-0.36335331999999998</v>
      </c>
    </row>
    <row r="1882" spans="1:10" x14ac:dyDescent="0.35">
      <c r="A1882">
        <v>1880</v>
      </c>
      <c r="B1882">
        <v>4.4249999999999998</v>
      </c>
      <c r="C1882">
        <v>-6.4952178399999996</v>
      </c>
      <c r="D1882">
        <v>5.8942913700000004</v>
      </c>
      <c r="E1882">
        <v>-7.1667814099999996</v>
      </c>
      <c r="F1882">
        <v>-12.54408419</v>
      </c>
      <c r="G1882">
        <v>-13.62379235</v>
      </c>
      <c r="H1882">
        <v>-125.97065718</v>
      </c>
      <c r="I1882">
        <v>-26.119920929999999</v>
      </c>
      <c r="J1882">
        <v>-0.53782076000000001</v>
      </c>
    </row>
    <row r="1883" spans="1:10" x14ac:dyDescent="0.35">
      <c r="A1883">
        <v>1881</v>
      </c>
      <c r="B1883">
        <v>4.43</v>
      </c>
      <c r="C1883">
        <v>-6.7167875800000001</v>
      </c>
      <c r="D1883">
        <v>5.9473785000000001</v>
      </c>
      <c r="E1883">
        <v>-6.1001822800000003</v>
      </c>
      <c r="F1883">
        <v>-12.670704730000001</v>
      </c>
      <c r="G1883">
        <v>-13.064107140000001</v>
      </c>
      <c r="H1883">
        <v>-126.83947448000001</v>
      </c>
      <c r="I1883">
        <v>-26.88032295</v>
      </c>
      <c r="J1883">
        <v>-0.70232578999999995</v>
      </c>
    </row>
    <row r="1884" spans="1:10" x14ac:dyDescent="0.35">
      <c r="A1884">
        <v>1882</v>
      </c>
      <c r="B1884">
        <v>4.4349999999999996</v>
      </c>
      <c r="C1884">
        <v>-6.9687869999999998</v>
      </c>
      <c r="D1884">
        <v>6.0152474700000003</v>
      </c>
      <c r="E1884">
        <v>-5.0773524099999996</v>
      </c>
      <c r="F1884">
        <v>-12.817385120000001</v>
      </c>
      <c r="G1884">
        <v>-12.39894451</v>
      </c>
      <c r="H1884">
        <v>-127.58999313</v>
      </c>
      <c r="I1884">
        <v>-27.443822749999999</v>
      </c>
      <c r="J1884">
        <v>-0.85232779000000003</v>
      </c>
    </row>
    <row r="1885" spans="1:10" x14ac:dyDescent="0.35">
      <c r="A1885">
        <v>1883</v>
      </c>
      <c r="B1885">
        <v>4.4400000000000004</v>
      </c>
      <c r="C1885">
        <v>-7.2176008899999999</v>
      </c>
      <c r="D1885">
        <v>6.0477400899999996</v>
      </c>
      <c r="E1885">
        <v>-4.1825013599999998</v>
      </c>
      <c r="F1885">
        <v>-12.93019571</v>
      </c>
      <c r="G1885">
        <v>-11.630871859999999</v>
      </c>
      <c r="H1885">
        <v>-128.22057727000001</v>
      </c>
      <c r="I1885">
        <v>-27.782207830000001</v>
      </c>
      <c r="J1885">
        <v>-0.98345081000000001</v>
      </c>
    </row>
    <row r="1886" spans="1:10" x14ac:dyDescent="0.35">
      <c r="A1886">
        <v>1884</v>
      </c>
      <c r="B1886">
        <v>4.4450000000000003</v>
      </c>
      <c r="C1886">
        <v>-7.4789253999999996</v>
      </c>
      <c r="D1886">
        <v>6.0654990399999997</v>
      </c>
      <c r="E1886">
        <v>-3.4202354800000001</v>
      </c>
      <c r="F1886">
        <v>-13.0048301</v>
      </c>
      <c r="G1886">
        <v>-10.76654901</v>
      </c>
      <c r="H1886">
        <v>-128.73015856000001</v>
      </c>
      <c r="I1886">
        <v>-27.8721253</v>
      </c>
      <c r="J1886">
        <v>-1.09164946</v>
      </c>
    </row>
    <row r="1887" spans="1:10" x14ac:dyDescent="0.35">
      <c r="A1887">
        <v>1885</v>
      </c>
      <c r="B1887">
        <v>4.45</v>
      </c>
      <c r="C1887">
        <v>-7.7762862799999999</v>
      </c>
      <c r="D1887">
        <v>6.1002807099999998</v>
      </c>
      <c r="E1887">
        <v>-2.7878100200000002</v>
      </c>
      <c r="F1887">
        <v>-13.016567950000001</v>
      </c>
      <c r="G1887">
        <v>-9.8148406599999998</v>
      </c>
      <c r="H1887">
        <v>-129.11820157</v>
      </c>
      <c r="I1887">
        <v>-27.696593029999999</v>
      </c>
      <c r="J1887">
        <v>-1.1733740800000001</v>
      </c>
    </row>
    <row r="1888" spans="1:10" x14ac:dyDescent="0.35">
      <c r="A1888">
        <v>1886</v>
      </c>
      <c r="B1888">
        <v>4.4550000000000001</v>
      </c>
      <c r="C1888">
        <v>-8.0569962900000007</v>
      </c>
      <c r="D1888">
        <v>6.0959355000000004</v>
      </c>
      <c r="E1888">
        <v>-2.3120194600000001</v>
      </c>
      <c r="F1888">
        <v>-13.034926649999999</v>
      </c>
      <c r="G1888">
        <v>-8.78589631</v>
      </c>
      <c r="H1888">
        <v>-129.38421615999999</v>
      </c>
      <c r="I1888">
        <v>-27.246314859999998</v>
      </c>
      <c r="J1888">
        <v>-1.22572462</v>
      </c>
    </row>
    <row r="1889" spans="1:10" x14ac:dyDescent="0.35">
      <c r="A1889">
        <v>1887</v>
      </c>
      <c r="B1889">
        <v>4.46</v>
      </c>
      <c r="C1889">
        <v>-8.3948783999999996</v>
      </c>
      <c r="D1889">
        <v>6.0970757799999999</v>
      </c>
      <c r="E1889">
        <v>-2.0017194800000002</v>
      </c>
      <c r="F1889">
        <v>-12.987109419999999</v>
      </c>
      <c r="G1889">
        <v>-7.6910284100000004</v>
      </c>
      <c r="H1889">
        <v>-129.52714481000001</v>
      </c>
      <c r="I1889">
        <v>-26.520677020000001</v>
      </c>
      <c r="J1889">
        <v>-1.2465801599999999</v>
      </c>
    </row>
    <row r="1890" spans="1:10" x14ac:dyDescent="0.35">
      <c r="A1890">
        <v>1888</v>
      </c>
      <c r="B1890">
        <v>4.4649999999999999</v>
      </c>
      <c r="C1890">
        <v>-8.73806802</v>
      </c>
      <c r="D1890">
        <v>6.0909621100000004</v>
      </c>
      <c r="E1890">
        <v>-1.8601000000000001</v>
      </c>
      <c r="F1890">
        <v>-12.88082479</v>
      </c>
      <c r="G1890">
        <v>-6.5426962399999997</v>
      </c>
      <c r="H1890">
        <v>-129.54541591</v>
      </c>
      <c r="I1890">
        <v>-25.528313300000001</v>
      </c>
      <c r="J1890">
        <v>-1.23469312</v>
      </c>
    </row>
    <row r="1891" spans="1:10" x14ac:dyDescent="0.35">
      <c r="A1891">
        <v>1889</v>
      </c>
      <c r="B1891">
        <v>4.47</v>
      </c>
      <c r="C1891">
        <v>-9.0832097399999991</v>
      </c>
      <c r="D1891">
        <v>6.0455685099999998</v>
      </c>
      <c r="E1891">
        <v>-1.9112352699999999</v>
      </c>
      <c r="F1891">
        <v>-12.70512145</v>
      </c>
      <c r="G1891">
        <v>-5.3528804000000001</v>
      </c>
      <c r="H1891">
        <v>-129.43657730000001</v>
      </c>
      <c r="I1891">
        <v>-24.287119560000001</v>
      </c>
      <c r="J1891">
        <v>-1.1897420400000001</v>
      </c>
    </row>
    <row r="1892" spans="1:10" x14ac:dyDescent="0.35">
      <c r="A1892">
        <v>1890</v>
      </c>
      <c r="B1892">
        <v>4.4749999999999996</v>
      </c>
      <c r="C1892">
        <v>-9.4379082099999998</v>
      </c>
      <c r="D1892">
        <v>5.9770668499999999</v>
      </c>
      <c r="E1892">
        <v>-2.0495326399999998</v>
      </c>
      <c r="F1892">
        <v>-12.64560361</v>
      </c>
      <c r="G1892">
        <v>-4.1311816600000002</v>
      </c>
      <c r="H1892">
        <v>-129.19660716000001</v>
      </c>
      <c r="I1892">
        <v>-22.823640990000001</v>
      </c>
      <c r="J1892">
        <v>-1.11234013</v>
      </c>
    </row>
    <row r="1893" spans="1:10" x14ac:dyDescent="0.35">
      <c r="A1893">
        <v>1891</v>
      </c>
      <c r="B1893">
        <v>4.4800000000000004</v>
      </c>
      <c r="C1893">
        <v>-9.8195765000000002</v>
      </c>
      <c r="D1893">
        <v>5.9171370200000002</v>
      </c>
      <c r="E1893">
        <v>-2.2970436699999999</v>
      </c>
      <c r="F1893">
        <v>-12.54251388</v>
      </c>
      <c r="G1893">
        <v>-2.8831089699999999</v>
      </c>
      <c r="H1893">
        <v>-128.8188706</v>
      </c>
      <c r="I1893">
        <v>-21.171874320000001</v>
      </c>
      <c r="J1893">
        <v>-1.00400004</v>
      </c>
    </row>
    <row r="1894" spans="1:10" x14ac:dyDescent="0.35">
      <c r="A1894">
        <v>1892</v>
      </c>
      <c r="B1894">
        <v>4.4850000000000003</v>
      </c>
      <c r="C1894">
        <v>-10.216441789999999</v>
      </c>
      <c r="D1894">
        <v>5.8324993300000001</v>
      </c>
      <c r="E1894">
        <v>-2.6486697600000002</v>
      </c>
      <c r="F1894">
        <v>-12.50422144</v>
      </c>
      <c r="G1894">
        <v>-1.6111701599999999</v>
      </c>
      <c r="H1894">
        <v>-128.29307804999999</v>
      </c>
      <c r="I1894">
        <v>-19.371599329999999</v>
      </c>
      <c r="J1894">
        <v>-0.86706094</v>
      </c>
    </row>
    <row r="1895" spans="1:10" x14ac:dyDescent="0.35">
      <c r="A1895">
        <v>1893</v>
      </c>
      <c r="B1895">
        <v>4.49</v>
      </c>
      <c r="C1895">
        <v>-10.62932779</v>
      </c>
      <c r="D1895">
        <v>5.7377494899999997</v>
      </c>
      <c r="E1895">
        <v>-3.0528024899999999</v>
      </c>
      <c r="F1895">
        <v>-12.50774287</v>
      </c>
      <c r="G1895">
        <v>-0.29875627999999999</v>
      </c>
      <c r="H1895">
        <v>-127.60445283</v>
      </c>
      <c r="I1895">
        <v>-17.46634671</v>
      </c>
      <c r="J1895">
        <v>-0.70458834999999997</v>
      </c>
    </row>
    <row r="1896" spans="1:10" x14ac:dyDescent="0.35">
      <c r="A1896">
        <v>1894</v>
      </c>
      <c r="B1896">
        <v>4.4950000000000001</v>
      </c>
      <c r="C1896">
        <v>-11.05418648</v>
      </c>
      <c r="D1896">
        <v>5.6430541999999999</v>
      </c>
      <c r="E1896">
        <v>-3.4763270500000001</v>
      </c>
      <c r="F1896">
        <v>-12.55496314</v>
      </c>
      <c r="G1896">
        <v>1.0721182199999999</v>
      </c>
      <c r="H1896">
        <v>-126.73482736</v>
      </c>
      <c r="I1896">
        <v>-15.50111804</v>
      </c>
      <c r="J1896">
        <v>-0.52025851000000001</v>
      </c>
    </row>
    <row r="1897" spans="1:10" x14ac:dyDescent="0.35">
      <c r="A1897">
        <v>1895</v>
      </c>
      <c r="B1897">
        <v>4.5</v>
      </c>
      <c r="C1897">
        <v>-11.490077400000001</v>
      </c>
      <c r="D1897">
        <v>5.4935742999999997</v>
      </c>
      <c r="E1897">
        <v>-3.91033645</v>
      </c>
      <c r="F1897">
        <v>-12.73557819</v>
      </c>
      <c r="G1897">
        <v>2.5118104799999998</v>
      </c>
      <c r="H1897">
        <v>-125.66131094000001</v>
      </c>
      <c r="I1897">
        <v>-19.945782919999999</v>
      </c>
      <c r="J1897">
        <v>2.0212778</v>
      </c>
    </row>
    <row r="1898" spans="1:10" x14ac:dyDescent="0.35">
      <c r="A1898">
        <v>1896</v>
      </c>
      <c r="B1898">
        <v>4.5049999999999999</v>
      </c>
      <c r="C1898">
        <v>-11.96157461</v>
      </c>
      <c r="D1898">
        <v>5.3580157599999998</v>
      </c>
      <c r="E1898">
        <v>-4.2849683399999998</v>
      </c>
      <c r="F1898">
        <v>-13.05292451</v>
      </c>
      <c r="G1898">
        <v>4.0320871299999999</v>
      </c>
      <c r="H1898">
        <v>-124.35650043</v>
      </c>
      <c r="I1898">
        <v>-19.914387130000001</v>
      </c>
      <c r="J1898">
        <v>3.8032217699999999</v>
      </c>
    </row>
    <row r="1899" spans="1:10" x14ac:dyDescent="0.35">
      <c r="A1899">
        <v>1897</v>
      </c>
      <c r="B1899">
        <v>4.51</v>
      </c>
      <c r="C1899">
        <v>-12.457743560000001</v>
      </c>
      <c r="D1899">
        <v>5.1936542000000001</v>
      </c>
      <c r="E1899">
        <v>-4.60944837</v>
      </c>
      <c r="F1899">
        <v>-13.51476868</v>
      </c>
      <c r="G1899">
        <v>5.6437887900000003</v>
      </c>
      <c r="H1899">
        <v>-122.78899285999999</v>
      </c>
      <c r="I1899">
        <v>-19.505021849999999</v>
      </c>
      <c r="J1899">
        <v>5.9962759200000004</v>
      </c>
    </row>
    <row r="1900" spans="1:10" x14ac:dyDescent="0.35">
      <c r="A1900">
        <v>1898</v>
      </c>
      <c r="B1900">
        <v>4.5149999999999997</v>
      </c>
      <c r="C1900">
        <v>-12.97293732</v>
      </c>
      <c r="D1900">
        <v>4.9754936799999996</v>
      </c>
      <c r="E1900">
        <v>-4.85063873</v>
      </c>
      <c r="F1900">
        <v>-14.17627188</v>
      </c>
      <c r="G1900">
        <v>7.3531642599999998</v>
      </c>
      <c r="H1900">
        <v>-120.92508619</v>
      </c>
      <c r="I1900">
        <v>-18.217898609999999</v>
      </c>
      <c r="J1900">
        <v>8.4580316599999996</v>
      </c>
    </row>
    <row r="1901" spans="1:10" x14ac:dyDescent="0.35">
      <c r="A1901">
        <v>1899</v>
      </c>
      <c r="B1901">
        <v>4.5199999999999996</v>
      </c>
      <c r="C1901">
        <v>-13.523491549999999</v>
      </c>
      <c r="D1901">
        <v>4.7454433500000004</v>
      </c>
      <c r="E1901">
        <v>-5.0292340299999996</v>
      </c>
      <c r="F1901">
        <v>-14.94335884</v>
      </c>
      <c r="G1901">
        <v>9.15532039</v>
      </c>
      <c r="H1901">
        <v>-118.73077154000001</v>
      </c>
      <c r="I1901">
        <v>-15.56095636</v>
      </c>
      <c r="J1901">
        <v>10.98620189</v>
      </c>
    </row>
    <row r="1902" spans="1:10" x14ac:dyDescent="0.35">
      <c r="A1902">
        <v>1900</v>
      </c>
      <c r="B1902">
        <v>4.5250000000000004</v>
      </c>
      <c r="C1902">
        <v>-14.113768759999999</v>
      </c>
      <c r="D1902">
        <v>4.4779198600000001</v>
      </c>
      <c r="E1902">
        <v>-5.1302156500000002</v>
      </c>
      <c r="F1902">
        <v>-15.801407299999999</v>
      </c>
      <c r="G1902">
        <v>11.036190210000001</v>
      </c>
      <c r="H1902">
        <v>-116.17554355</v>
      </c>
      <c r="I1902">
        <v>-11.480967059999999</v>
      </c>
      <c r="J1902">
        <v>13.45779858</v>
      </c>
    </row>
    <row r="1903" spans="1:10" x14ac:dyDescent="0.35">
      <c r="A1903">
        <v>1901</v>
      </c>
      <c r="B1903">
        <v>4.53</v>
      </c>
      <c r="C1903">
        <v>-14.730305769999999</v>
      </c>
      <c r="D1903">
        <v>4.1824811200000003</v>
      </c>
      <c r="E1903">
        <v>-5.1993340899999998</v>
      </c>
      <c r="F1903">
        <v>-16.739247219999999</v>
      </c>
      <c r="G1903">
        <v>12.991388049999999</v>
      </c>
      <c r="H1903">
        <v>-113.23106346</v>
      </c>
      <c r="I1903">
        <v>-6.4965307399999999</v>
      </c>
      <c r="J1903">
        <v>15.799354020000001</v>
      </c>
    </row>
    <row r="1904" spans="1:10" x14ac:dyDescent="0.35">
      <c r="A1904">
        <v>1902</v>
      </c>
      <c r="B1904">
        <v>4.5350000000000001</v>
      </c>
      <c r="C1904">
        <v>-15.37711423</v>
      </c>
      <c r="D1904">
        <v>3.8505327</v>
      </c>
      <c r="E1904">
        <v>-5.2415748500000001</v>
      </c>
      <c r="F1904">
        <v>-17.683290029999998</v>
      </c>
      <c r="G1904">
        <v>14.981251</v>
      </c>
      <c r="H1904">
        <v>-109.87928115</v>
      </c>
      <c r="I1904">
        <v>-1.24224957</v>
      </c>
      <c r="J1904">
        <v>17.915258009999999</v>
      </c>
    </row>
    <row r="1905" spans="1:10" x14ac:dyDescent="0.35">
      <c r="A1905">
        <v>1903</v>
      </c>
      <c r="B1905">
        <v>4.54</v>
      </c>
      <c r="C1905">
        <v>-16.041636279999999</v>
      </c>
      <c r="D1905">
        <v>3.4417494199999998</v>
      </c>
      <c r="E1905">
        <v>-5.2750759499999997</v>
      </c>
      <c r="F1905">
        <v>-18.601120479999999</v>
      </c>
      <c r="G1905">
        <v>16.951431790000001</v>
      </c>
      <c r="H1905">
        <v>-106.10878526</v>
      </c>
      <c r="I1905">
        <v>3.6734497899999998</v>
      </c>
      <c r="J1905">
        <v>19.725423230000001</v>
      </c>
    </row>
    <row r="1906" spans="1:10" x14ac:dyDescent="0.35">
      <c r="A1906">
        <v>1904</v>
      </c>
      <c r="B1906">
        <v>4.5449999999999999</v>
      </c>
      <c r="C1906">
        <v>-16.763291330000001</v>
      </c>
      <c r="D1906">
        <v>2.9913893800000002</v>
      </c>
      <c r="E1906">
        <v>-5.3399740400000004</v>
      </c>
      <c r="F1906">
        <v>-19.414175749999998</v>
      </c>
      <c r="G1906">
        <v>18.82826597</v>
      </c>
      <c r="H1906">
        <v>-101.91476326</v>
      </c>
      <c r="I1906">
        <v>7.8425524299999996</v>
      </c>
      <c r="J1906">
        <v>21.168216810000001</v>
      </c>
    </row>
    <row r="1907" spans="1:10" x14ac:dyDescent="0.35">
      <c r="A1907">
        <v>1905</v>
      </c>
      <c r="B1907">
        <v>4.55</v>
      </c>
      <c r="C1907">
        <v>-17.524617580000001</v>
      </c>
      <c r="D1907">
        <v>2.4738154400000001</v>
      </c>
      <c r="E1907">
        <v>-5.4395333900000002</v>
      </c>
      <c r="F1907">
        <v>-20.118877650000002</v>
      </c>
      <c r="G1907">
        <v>20.54018568</v>
      </c>
      <c r="H1907">
        <v>-97.295587600000005</v>
      </c>
      <c r="I1907">
        <v>11.135857590000001</v>
      </c>
      <c r="J1907">
        <v>22.227965699999999</v>
      </c>
    </row>
    <row r="1908" spans="1:10" x14ac:dyDescent="0.35">
      <c r="A1908">
        <v>1906</v>
      </c>
      <c r="B1908">
        <v>4.5549999999999997</v>
      </c>
      <c r="C1908">
        <v>-18.358052449999999</v>
      </c>
      <c r="D1908">
        <v>1.9197684399999999</v>
      </c>
      <c r="E1908">
        <v>-5.5791377999999998</v>
      </c>
      <c r="F1908">
        <v>-20.69978618</v>
      </c>
      <c r="G1908">
        <v>22.011058089999999</v>
      </c>
      <c r="H1908">
        <v>-92.256601149999995</v>
      </c>
      <c r="I1908">
        <v>13.743633750000001</v>
      </c>
      <c r="J1908">
        <v>22.915233539999999</v>
      </c>
    </row>
    <row r="1909" spans="1:10" x14ac:dyDescent="0.35">
      <c r="A1909">
        <v>1907</v>
      </c>
      <c r="B1909">
        <v>4.5599999999999996</v>
      </c>
      <c r="C1909">
        <v>-19.21133571</v>
      </c>
      <c r="D1909">
        <v>1.24807691</v>
      </c>
      <c r="E1909">
        <v>-5.7296029400000004</v>
      </c>
      <c r="F1909">
        <v>-21.146450919999999</v>
      </c>
      <c r="G1909">
        <v>23.166764279999999</v>
      </c>
      <c r="H1909">
        <v>-86.809888779999994</v>
      </c>
      <c r="I1909">
        <v>16.025354050000001</v>
      </c>
      <c r="J1909">
        <v>23.260246080000002</v>
      </c>
    </row>
    <row r="1910" spans="1:10" x14ac:dyDescent="0.35">
      <c r="A1910">
        <v>1908</v>
      </c>
      <c r="B1910">
        <v>4.5650000000000004</v>
      </c>
      <c r="C1910">
        <v>-20.103429349999999</v>
      </c>
      <c r="D1910">
        <v>0.51106026000000004</v>
      </c>
      <c r="E1910">
        <v>-5.9310229799999998</v>
      </c>
      <c r="F1910">
        <v>-21.44595765</v>
      </c>
      <c r="G1910">
        <v>23.95528169</v>
      </c>
      <c r="H1910">
        <v>-80.980263239999999</v>
      </c>
      <c r="I1910">
        <v>18.281572279999999</v>
      </c>
      <c r="J1910">
        <v>23.301971030000001</v>
      </c>
    </row>
    <row r="1911" spans="1:10" x14ac:dyDescent="0.35">
      <c r="A1911">
        <v>1909</v>
      </c>
      <c r="B1911">
        <v>4.57</v>
      </c>
      <c r="C1911">
        <v>-21.032547220000001</v>
      </c>
      <c r="D1911">
        <v>-0.36090841000000001</v>
      </c>
      <c r="E1911">
        <v>-6.1323528500000002</v>
      </c>
      <c r="F1911">
        <v>-21.605323840000001</v>
      </c>
      <c r="G1911">
        <v>24.396250160000001</v>
      </c>
      <c r="H1911">
        <v>-74.809161410000002</v>
      </c>
      <c r="I1911">
        <v>20.604749200000001</v>
      </c>
      <c r="J1911">
        <v>23.078776470000001</v>
      </c>
    </row>
    <row r="1912" spans="1:10" x14ac:dyDescent="0.35">
      <c r="A1912">
        <v>1910</v>
      </c>
      <c r="B1912">
        <v>4.5750000000000002</v>
      </c>
      <c r="C1912">
        <v>-21.968186039999999</v>
      </c>
      <c r="D1912">
        <v>-1.3832352999999999</v>
      </c>
      <c r="E1912">
        <v>-6.3557206300000004</v>
      </c>
      <c r="F1912">
        <v>-21.638160289999998</v>
      </c>
      <c r="G1912">
        <v>24.256747829999998</v>
      </c>
      <c r="H1912">
        <v>-68.344315330000001</v>
      </c>
      <c r="I1912">
        <v>22.878453480000001</v>
      </c>
      <c r="J1912">
        <v>22.62250955</v>
      </c>
    </row>
    <row r="1913" spans="1:10" x14ac:dyDescent="0.35">
      <c r="A1913">
        <v>1911</v>
      </c>
      <c r="B1913">
        <v>4.58</v>
      </c>
      <c r="C1913">
        <v>-23.018284950000002</v>
      </c>
      <c r="D1913">
        <v>-2.4815370200000002</v>
      </c>
      <c r="E1913">
        <v>-6.5971369500000003</v>
      </c>
      <c r="F1913">
        <v>-21.5532675</v>
      </c>
      <c r="G1913">
        <v>23.522044149999999</v>
      </c>
      <c r="H1913">
        <v>-61.652093039999997</v>
      </c>
      <c r="I1913">
        <v>24.926763149999999</v>
      </c>
      <c r="J1913">
        <v>21.96146804</v>
      </c>
    </row>
    <row r="1914" spans="1:10" x14ac:dyDescent="0.35">
      <c r="A1914">
        <v>1912</v>
      </c>
      <c r="B1914">
        <v>4.585</v>
      </c>
      <c r="C1914">
        <v>-24.13235203</v>
      </c>
      <c r="D1914">
        <v>-3.5817471599999999</v>
      </c>
      <c r="E1914">
        <v>-6.8114994199999996</v>
      </c>
      <c r="F1914">
        <v>-21.389212690000001</v>
      </c>
      <c r="G1914">
        <v>22.222852899999999</v>
      </c>
      <c r="H1914">
        <v>-54.813703240000002</v>
      </c>
      <c r="I1914">
        <v>26.636287729999999</v>
      </c>
      <c r="J1914">
        <v>21.129591869999999</v>
      </c>
    </row>
    <row r="1915" spans="1:10" x14ac:dyDescent="0.35">
      <c r="A1915">
        <v>1913</v>
      </c>
      <c r="B1915">
        <v>4.59</v>
      </c>
      <c r="C1915">
        <v>-25.197183320000001</v>
      </c>
      <c r="D1915">
        <v>-5.1246981299999996</v>
      </c>
      <c r="E1915">
        <v>-7.0750268500000004</v>
      </c>
      <c r="F1915">
        <v>-21.114154490000001</v>
      </c>
      <c r="G1915">
        <v>20.447550289999999</v>
      </c>
      <c r="H1915">
        <v>-47.923273969999997</v>
      </c>
      <c r="I1915">
        <v>27.989085330000002</v>
      </c>
      <c r="J1915">
        <v>20.167228860000002</v>
      </c>
    </row>
    <row r="1916" spans="1:10" x14ac:dyDescent="0.35">
      <c r="A1916">
        <v>1914</v>
      </c>
      <c r="B1916">
        <v>4.5949999999999998</v>
      </c>
      <c r="C1916">
        <v>-26.335409940000002</v>
      </c>
      <c r="D1916">
        <v>-6.72507506</v>
      </c>
      <c r="E1916">
        <v>-7.3275531599999999</v>
      </c>
      <c r="F1916">
        <v>-20.721372299999999</v>
      </c>
      <c r="G1916">
        <v>18.33160415</v>
      </c>
      <c r="H1916">
        <v>-41.0876108</v>
      </c>
      <c r="I1916">
        <v>29.028026910000001</v>
      </c>
      <c r="J1916">
        <v>19.119681310000001</v>
      </c>
    </row>
    <row r="1917" spans="1:10" x14ac:dyDescent="0.35">
      <c r="A1917">
        <v>1915</v>
      </c>
      <c r="B1917">
        <v>4.5999999999999996</v>
      </c>
      <c r="C1917">
        <v>-27.53575962</v>
      </c>
      <c r="D1917">
        <v>-8.4161918799999995</v>
      </c>
      <c r="E1917">
        <v>-7.5725871600000003</v>
      </c>
      <c r="F1917">
        <v>-20.341306119999999</v>
      </c>
      <c r="G1917">
        <v>16.040499910000001</v>
      </c>
      <c r="H1917">
        <v>-34.422579120000002</v>
      </c>
      <c r="I1917">
        <v>29.806519680000001</v>
      </c>
      <c r="J1917">
        <v>18.028761719999999</v>
      </c>
    </row>
    <row r="1918" spans="1:10" x14ac:dyDescent="0.35">
      <c r="A1918">
        <v>1916</v>
      </c>
      <c r="B1918">
        <v>4.6050000000000004</v>
      </c>
      <c r="C1918">
        <v>-28.717453129999999</v>
      </c>
      <c r="D1918">
        <v>-10.323892069999999</v>
      </c>
      <c r="E1918">
        <v>-7.80707504</v>
      </c>
      <c r="F1918">
        <v>-19.87383196</v>
      </c>
      <c r="G1918">
        <v>13.743104150000001</v>
      </c>
      <c r="H1918">
        <v>-28.050481179999998</v>
      </c>
      <c r="I1918">
        <v>30.372169270000001</v>
      </c>
      <c r="J1918">
        <v>16.930639719999999</v>
      </c>
    </row>
    <row r="1919" spans="1:10" x14ac:dyDescent="0.35">
      <c r="A1919">
        <v>1917</v>
      </c>
      <c r="B1919">
        <v>4.6100000000000003</v>
      </c>
      <c r="C1919">
        <v>-29.958343979999999</v>
      </c>
      <c r="D1919">
        <v>-12.33007211</v>
      </c>
      <c r="E1919">
        <v>-8.0332110700000001</v>
      </c>
      <c r="F1919">
        <v>-19.41113344</v>
      </c>
      <c r="G1919">
        <v>11.590812680000001</v>
      </c>
      <c r="H1919">
        <v>-22.093725849999998</v>
      </c>
      <c r="I1919">
        <v>30.776584360000001</v>
      </c>
      <c r="J1919">
        <v>15.856560249999999</v>
      </c>
    </row>
    <row r="1920" spans="1:10" x14ac:dyDescent="0.35">
      <c r="A1920">
        <v>1918</v>
      </c>
      <c r="B1920">
        <v>4.6150000000000002</v>
      </c>
      <c r="C1920">
        <v>-31.215341509999998</v>
      </c>
      <c r="D1920">
        <v>-14.443330810000001</v>
      </c>
      <c r="E1920">
        <v>-8.2444433900000007</v>
      </c>
      <c r="F1920">
        <v>-18.92363967</v>
      </c>
      <c r="G1920">
        <v>9.5923359300000008</v>
      </c>
      <c r="H1920">
        <v>-16.662737140000001</v>
      </c>
      <c r="I1920">
        <v>31.075318639999999</v>
      </c>
      <c r="J1920">
        <v>14.830603229999999</v>
      </c>
    </row>
    <row r="1921" spans="1:10" x14ac:dyDescent="0.35">
      <c r="A1921">
        <v>1919</v>
      </c>
      <c r="B1921">
        <v>4.62</v>
      </c>
      <c r="C1921">
        <v>-32.494568530000002</v>
      </c>
      <c r="D1921">
        <v>-16.614068060000001</v>
      </c>
      <c r="E1921">
        <v>-8.4329605999999995</v>
      </c>
      <c r="F1921">
        <v>-18.44744326</v>
      </c>
      <c r="G1921">
        <v>7.8632133499999997</v>
      </c>
      <c r="H1921">
        <v>-11.867512550000001</v>
      </c>
      <c r="I1921">
        <v>31.318131860000001</v>
      </c>
      <c r="J1921">
        <v>13.868601630000001</v>
      </c>
    </row>
    <row r="1922" spans="1:10" x14ac:dyDescent="0.35">
      <c r="A1922">
        <v>1920</v>
      </c>
      <c r="B1922">
        <v>4.625</v>
      </c>
      <c r="C1922">
        <v>-33.789074409999998</v>
      </c>
      <c r="D1922">
        <v>-18.787218209999999</v>
      </c>
      <c r="E1922">
        <v>-8.5921641199999996</v>
      </c>
      <c r="F1922">
        <v>-17.978757380000001</v>
      </c>
      <c r="G1922">
        <v>6.3386325000000001</v>
      </c>
      <c r="H1922">
        <v>-7.7910408200000001</v>
      </c>
      <c r="I1922">
        <v>31.54175708</v>
      </c>
      <c r="J1922">
        <v>12.98027312</v>
      </c>
    </row>
    <row r="1923" spans="1:10" x14ac:dyDescent="0.35">
      <c r="A1923">
        <v>1921</v>
      </c>
      <c r="B1923">
        <v>4.63</v>
      </c>
      <c r="C1923">
        <v>-35.104479179999998</v>
      </c>
      <c r="D1923">
        <v>-20.892947360000001</v>
      </c>
      <c r="E1923">
        <v>-8.7195066699999995</v>
      </c>
      <c r="F1923">
        <v>-17.53287203</v>
      </c>
      <c r="G1923">
        <v>4.92206163</v>
      </c>
      <c r="H1923">
        <v>-4.4770828600000003</v>
      </c>
      <c r="I1923">
        <v>31.768520370000001</v>
      </c>
      <c r="J1923">
        <v>12.167686</v>
      </c>
    </row>
    <row r="1924" spans="1:10" x14ac:dyDescent="0.35">
      <c r="A1924">
        <v>1922</v>
      </c>
      <c r="B1924">
        <v>4.6349999999999998</v>
      </c>
      <c r="C1924">
        <v>-36.476050069999999</v>
      </c>
      <c r="D1924">
        <v>-22.81470019</v>
      </c>
      <c r="E1924">
        <v>-8.8234539200000004</v>
      </c>
      <c r="F1924">
        <v>-17.112493659999998</v>
      </c>
      <c r="G1924">
        <v>3.56248611</v>
      </c>
      <c r="H1924">
        <v>-1.91092358</v>
      </c>
      <c r="I1924">
        <v>32.011668190000002</v>
      </c>
      <c r="J1924">
        <v>11.426434759999999</v>
      </c>
    </row>
    <row r="1925" spans="1:10" x14ac:dyDescent="0.35">
      <c r="A1925">
        <v>1923</v>
      </c>
      <c r="B1925">
        <v>4.6399999999999997</v>
      </c>
      <c r="C1925">
        <v>-37.824405650000003</v>
      </c>
      <c r="D1925">
        <v>-24.599878910000001</v>
      </c>
      <c r="E1925">
        <v>-8.8845287099999997</v>
      </c>
      <c r="F1925">
        <v>-16.694311809999999</v>
      </c>
      <c r="G1925">
        <v>-2.8095658800000001</v>
      </c>
      <c r="H1925">
        <v>1.99286304</v>
      </c>
      <c r="I1925">
        <v>32.280170249999998</v>
      </c>
      <c r="J1925">
        <v>10.748268250000001</v>
      </c>
    </row>
    <row r="1926" spans="1:10" x14ac:dyDescent="0.35">
      <c r="A1926">
        <v>1924</v>
      </c>
      <c r="B1926">
        <v>4.6449999999999996</v>
      </c>
      <c r="C1926">
        <v>-39.193617600000003</v>
      </c>
      <c r="D1926">
        <v>-26.10625112</v>
      </c>
      <c r="E1926">
        <v>-8.9019607500000006</v>
      </c>
      <c r="F1926">
        <v>-16.319748780000001</v>
      </c>
      <c r="G1926">
        <v>-2.6065142099999998</v>
      </c>
      <c r="H1926">
        <v>2.0975723999999998</v>
      </c>
      <c r="I1926">
        <v>32.580458229999998</v>
      </c>
      <c r="J1926">
        <v>10.12649293</v>
      </c>
    </row>
    <row r="1927" spans="1:10" x14ac:dyDescent="0.35">
      <c r="A1927">
        <v>1925</v>
      </c>
      <c r="B1927">
        <v>4.6500000000000004</v>
      </c>
      <c r="C1927">
        <v>-40.639974070000001</v>
      </c>
      <c r="D1927">
        <v>-27.248907129999999</v>
      </c>
      <c r="E1927">
        <v>-8.88234922</v>
      </c>
      <c r="F1927">
        <v>-15.971745139999999</v>
      </c>
      <c r="G1927">
        <v>-2.5138518699999999</v>
      </c>
      <c r="H1927">
        <v>2.1714232099999999</v>
      </c>
      <c r="I1927">
        <v>32.916497049999997</v>
      </c>
      <c r="J1927">
        <v>9.55452966</v>
      </c>
    </row>
    <row r="1928" spans="1:10" x14ac:dyDescent="0.35">
      <c r="A1928">
        <v>1926</v>
      </c>
      <c r="B1928">
        <v>4.6550000000000002</v>
      </c>
      <c r="C1928">
        <v>-42.07697477</v>
      </c>
      <c r="D1928">
        <v>-28.128985920000002</v>
      </c>
      <c r="E1928">
        <v>-8.8491556100000004</v>
      </c>
      <c r="F1928">
        <v>-15.616782819999999</v>
      </c>
      <c r="G1928">
        <v>-2.39327771</v>
      </c>
      <c r="H1928">
        <v>2.2196377200000001</v>
      </c>
      <c r="I1928">
        <v>33.28982388</v>
      </c>
      <c r="J1928">
        <v>9.0237098600000003</v>
      </c>
    </row>
    <row r="1929" spans="1:10" x14ac:dyDescent="0.35">
      <c r="A1929">
        <v>1927</v>
      </c>
      <c r="B1929">
        <v>4.66</v>
      </c>
      <c r="C1929">
        <v>-43.503670329999999</v>
      </c>
      <c r="D1929">
        <v>-28.716809659999999</v>
      </c>
      <c r="E1929">
        <v>-8.7949188399999993</v>
      </c>
      <c r="F1929">
        <v>-15.28583042</v>
      </c>
      <c r="G1929">
        <v>-2.0909142300000001</v>
      </c>
      <c r="H1929">
        <v>2.2521239899999999</v>
      </c>
      <c r="I1929">
        <v>33.697354079999997</v>
      </c>
      <c r="J1929">
        <v>8.5241639100000004</v>
      </c>
    </row>
    <row r="1930" spans="1:10" x14ac:dyDescent="0.35">
      <c r="A1930">
        <v>1928</v>
      </c>
      <c r="B1930">
        <v>4.665</v>
      </c>
      <c r="C1930">
        <v>-44.959543709999998</v>
      </c>
      <c r="D1930">
        <v>-28.923082090000001</v>
      </c>
      <c r="E1930">
        <v>-8.6716425000000008</v>
      </c>
      <c r="F1930">
        <v>-15.00361068</v>
      </c>
      <c r="G1930">
        <v>-1.6261242600000001</v>
      </c>
      <c r="H1930">
        <v>2.2672175499999998</v>
      </c>
      <c r="I1930">
        <v>34.131932720000002</v>
      </c>
      <c r="J1930">
        <v>8.0461465200000006</v>
      </c>
    </row>
    <row r="1931" spans="1:10" x14ac:dyDescent="0.35">
      <c r="A1931">
        <v>1929</v>
      </c>
      <c r="B1931">
        <v>4.67</v>
      </c>
      <c r="C1931">
        <v>-46.414804410000002</v>
      </c>
      <c r="D1931">
        <v>-28.91656845</v>
      </c>
      <c r="E1931">
        <v>-8.5529164099999999</v>
      </c>
      <c r="F1931">
        <v>-14.68285098</v>
      </c>
      <c r="G1931">
        <v>-1.0258016999999999</v>
      </c>
      <c r="H1931">
        <v>2.2637728699999999</v>
      </c>
      <c r="I1931">
        <v>34.579289060000001</v>
      </c>
      <c r="J1931">
        <v>7.5801979199999998</v>
      </c>
    </row>
    <row r="1932" spans="1:10" x14ac:dyDescent="0.35">
      <c r="A1932">
        <v>1930</v>
      </c>
      <c r="B1932">
        <v>4.6749999999999998</v>
      </c>
      <c r="C1932">
        <v>-47.838889539999997</v>
      </c>
      <c r="D1932">
        <v>-28.695585300000001</v>
      </c>
      <c r="E1932">
        <v>-8.4119269899999995</v>
      </c>
      <c r="F1932">
        <v>-14.390686090000001</v>
      </c>
      <c r="G1932">
        <v>-0.32242880000000002</v>
      </c>
      <c r="H1932">
        <v>2.2413048799999999</v>
      </c>
      <c r="I1932">
        <v>35.017787159999997</v>
      </c>
      <c r="J1932">
        <v>7.1151548</v>
      </c>
    </row>
    <row r="1933" spans="1:10" x14ac:dyDescent="0.35">
      <c r="A1933">
        <v>1931</v>
      </c>
      <c r="B1933">
        <v>4.68</v>
      </c>
      <c r="C1933">
        <v>-49.231790629999999</v>
      </c>
      <c r="D1933">
        <v>-28.288280010000001</v>
      </c>
      <c r="E1933">
        <v>-8.2576999799999999</v>
      </c>
      <c r="F1933">
        <v>-14.109565549999999</v>
      </c>
      <c r="G1933">
        <v>0.44800653000000001</v>
      </c>
      <c r="H1933">
        <v>2.20007383</v>
      </c>
      <c r="I1933">
        <v>35.422482189999997</v>
      </c>
      <c r="J1933">
        <v>6.6400326200000004</v>
      </c>
    </row>
    <row r="1934" spans="1:10" x14ac:dyDescent="0.35">
      <c r="A1934">
        <v>1932</v>
      </c>
      <c r="B1934">
        <v>4.6849999999999996</v>
      </c>
      <c r="C1934">
        <v>-50.583356080000001</v>
      </c>
      <c r="D1934">
        <v>-27.76858107</v>
      </c>
      <c r="E1934">
        <v>-8.0868793199999995</v>
      </c>
      <c r="F1934">
        <v>-13.81481664</v>
      </c>
      <c r="G1934">
        <v>1.24806807</v>
      </c>
      <c r="H1934">
        <v>2.1411014000000002</v>
      </c>
      <c r="I1934">
        <v>35.768668150000003</v>
      </c>
      <c r="J1934">
        <v>6.1454198299999998</v>
      </c>
    </row>
    <row r="1935" spans="1:10" x14ac:dyDescent="0.35">
      <c r="A1935">
        <v>1933</v>
      </c>
      <c r="B1935">
        <v>4.6900000000000004</v>
      </c>
      <c r="C1935">
        <v>-51.895135279999998</v>
      </c>
      <c r="D1935">
        <v>-27.187079520000001</v>
      </c>
      <c r="E1935">
        <v>-7.9056946799999999</v>
      </c>
      <c r="F1935">
        <v>-13.50666371</v>
      </c>
      <c r="G1935">
        <v>2.04080781</v>
      </c>
      <c r="H1935">
        <v>2.0661187499999998</v>
      </c>
      <c r="I1935">
        <v>36.032690189999997</v>
      </c>
      <c r="J1935">
        <v>5.6231828000000004</v>
      </c>
    </row>
    <row r="1936" spans="1:10" x14ac:dyDescent="0.35">
      <c r="A1936">
        <v>1934</v>
      </c>
      <c r="B1936">
        <v>4.6950000000000003</v>
      </c>
      <c r="C1936">
        <v>-53.135695179999999</v>
      </c>
      <c r="D1936">
        <v>-26.548834020000001</v>
      </c>
      <c r="E1936">
        <v>-7.7358184000000003</v>
      </c>
      <c r="F1936">
        <v>-13.211018729999999</v>
      </c>
      <c r="G1936">
        <v>2.7915301299999999</v>
      </c>
      <c r="H1936">
        <v>1.9774558099999999</v>
      </c>
      <c r="I1936">
        <v>36.191894040000001</v>
      </c>
      <c r="J1936">
        <v>5.06454264</v>
      </c>
    </row>
    <row r="1937" spans="1:10" x14ac:dyDescent="0.35">
      <c r="A1937">
        <v>1935</v>
      </c>
      <c r="B1937">
        <v>4.7</v>
      </c>
      <c r="C1937">
        <v>-54.3250052</v>
      </c>
      <c r="D1937">
        <v>-25.931097680000001</v>
      </c>
      <c r="E1937">
        <v>-7.5498758099999996</v>
      </c>
      <c r="F1937">
        <v>-12.92758151</v>
      </c>
      <c r="G1937">
        <v>3.4693325599999998</v>
      </c>
      <c r="H1937">
        <v>1.8778864</v>
      </c>
      <c r="I1937">
        <v>36.226450640000003</v>
      </c>
      <c r="J1937">
        <v>4.4591455199999999</v>
      </c>
    </row>
    <row r="1938" spans="1:10" x14ac:dyDescent="0.35">
      <c r="A1938">
        <v>1936</v>
      </c>
      <c r="B1938">
        <v>4.7050000000000001</v>
      </c>
      <c r="C1938">
        <v>-55.437075450000002</v>
      </c>
      <c r="D1938">
        <v>-25.309462119999999</v>
      </c>
      <c r="E1938">
        <v>-7.3721195899999996</v>
      </c>
      <c r="F1938">
        <v>-12.61595247</v>
      </c>
      <c r="G1938">
        <v>4.0483773100000002</v>
      </c>
      <c r="H1938">
        <v>1.7704481299999999</v>
      </c>
      <c r="I1938">
        <v>36.123893379999998</v>
      </c>
      <c r="J1938">
        <v>3.7950005099999999</v>
      </c>
    </row>
    <row r="1939" spans="1:10" x14ac:dyDescent="0.35">
      <c r="A1939">
        <v>1937</v>
      </c>
      <c r="B1939">
        <v>4.71</v>
      </c>
      <c r="C1939">
        <v>-56.473052150000001</v>
      </c>
      <c r="D1939">
        <v>-24.72379308</v>
      </c>
      <c r="E1939">
        <v>-7.1973347800000003</v>
      </c>
      <c r="F1939">
        <v>-12.297394860000001</v>
      </c>
      <c r="G1939">
        <v>4.5088641899999997</v>
      </c>
      <c r="H1939">
        <v>1.6582578299999999</v>
      </c>
      <c r="I1939">
        <v>35.883690219999998</v>
      </c>
      <c r="J1939">
        <v>3.0611806100000001</v>
      </c>
    </row>
    <row r="1940" spans="1:10" x14ac:dyDescent="0.35">
      <c r="A1940">
        <v>1938</v>
      </c>
      <c r="B1940">
        <v>4.7149999999999999</v>
      </c>
      <c r="C1940">
        <v>-57.439733660000002</v>
      </c>
      <c r="D1940">
        <v>-24.192607989999999</v>
      </c>
      <c r="E1940">
        <v>-7.0306433799999999</v>
      </c>
      <c r="F1940">
        <v>-11.998920890000001</v>
      </c>
      <c r="G1940">
        <v>4.83767864</v>
      </c>
      <c r="H1940">
        <v>1.54434081</v>
      </c>
      <c r="I1940">
        <v>35.516150580000001</v>
      </c>
      <c r="J1940">
        <v>2.2486103700000002</v>
      </c>
    </row>
    <row r="1941" spans="1:10" x14ac:dyDescent="0.35">
      <c r="A1941">
        <v>1939</v>
      </c>
      <c r="B1941">
        <v>4.72</v>
      </c>
      <c r="C1941">
        <v>-58.326872549999997</v>
      </c>
      <c r="D1941">
        <v>-23.711274790000001</v>
      </c>
      <c r="E1941">
        <v>-6.8688454400000003</v>
      </c>
      <c r="F1941">
        <v>-11.684769899999999</v>
      </c>
      <c r="G1941">
        <v>5.0286768300000002</v>
      </c>
      <c r="H1941">
        <v>1.4314879300000001</v>
      </c>
      <c r="I1941">
        <v>35.038909410000002</v>
      </c>
      <c r="J1941">
        <v>1.3494308800000001</v>
      </c>
    </row>
    <row r="1942" spans="1:10" x14ac:dyDescent="0.35">
      <c r="A1942">
        <v>1940</v>
      </c>
      <c r="B1942">
        <v>4.7249999999999996</v>
      </c>
      <c r="C1942">
        <v>-59.094305630000001</v>
      </c>
      <c r="D1942">
        <v>-23.34301177</v>
      </c>
      <c r="E1942">
        <v>-6.70976909</v>
      </c>
      <c r="F1942">
        <v>-11.337655460000001</v>
      </c>
      <c r="G1942">
        <v>5.0825600499999997</v>
      </c>
      <c r="H1942">
        <v>1.32214901</v>
      </c>
      <c r="I1942">
        <v>34.473444370000003</v>
      </c>
      <c r="J1942">
        <v>0.35696473000000001</v>
      </c>
    </row>
    <row r="1943" spans="1:10" x14ac:dyDescent="0.35">
      <c r="A1943">
        <v>1941</v>
      </c>
      <c r="B1943">
        <v>4.7300000000000004</v>
      </c>
      <c r="C1943">
        <v>-59.850990379999999</v>
      </c>
      <c r="D1943">
        <v>-22.893187739999998</v>
      </c>
      <c r="E1943">
        <v>-6.5660262899999999</v>
      </c>
      <c r="F1943">
        <v>-11.0447246</v>
      </c>
      <c r="G1943">
        <v>5.0063187500000002</v>
      </c>
      <c r="H1943">
        <v>1.2183647399999999</v>
      </c>
      <c r="I1943">
        <v>33.840456490000001</v>
      </c>
      <c r="J1943">
        <v>-0.73201333999999996</v>
      </c>
    </row>
    <row r="1944" spans="1:10" x14ac:dyDescent="0.35">
      <c r="A1944">
        <v>1942</v>
      </c>
      <c r="B1944">
        <v>4.7350000000000003</v>
      </c>
      <c r="C1944">
        <v>-60.488861030000002</v>
      </c>
      <c r="D1944">
        <v>-22.55269818</v>
      </c>
      <c r="E1944">
        <v>-6.4165019799999996</v>
      </c>
      <c r="F1944">
        <v>-10.758382750000001</v>
      </c>
      <c r="G1944">
        <v>4.8246946399999997</v>
      </c>
      <c r="H1944">
        <v>1.1231557700000001</v>
      </c>
      <c r="I1944">
        <v>33.15519209</v>
      </c>
      <c r="J1944">
        <v>-1.91749306</v>
      </c>
    </row>
    <row r="1945" spans="1:10" x14ac:dyDescent="0.35">
      <c r="A1945">
        <v>1943</v>
      </c>
      <c r="B1945">
        <v>4.74</v>
      </c>
      <c r="C1945">
        <v>-61.11182951</v>
      </c>
      <c r="D1945">
        <v>-22.13323772</v>
      </c>
      <c r="E1945">
        <v>-6.2851468500000003</v>
      </c>
      <c r="F1945">
        <v>-10.457347909999999</v>
      </c>
      <c r="G1945">
        <v>4.5428209099999997</v>
      </c>
      <c r="H1945">
        <v>1.03659341</v>
      </c>
      <c r="I1945">
        <v>32.426442010000002</v>
      </c>
      <c r="J1945">
        <v>-3.1971526400000001</v>
      </c>
    </row>
    <row r="1946" spans="1:10" x14ac:dyDescent="0.35">
      <c r="A1946">
        <v>1944</v>
      </c>
      <c r="B1946">
        <v>4.7450000000000001</v>
      </c>
      <c r="C1946">
        <v>-61.623718439999998</v>
      </c>
      <c r="D1946">
        <v>-21.77500139</v>
      </c>
      <c r="E1946">
        <v>-6.1522161799999999</v>
      </c>
      <c r="F1946">
        <v>-10.182853529999999</v>
      </c>
      <c r="G1946">
        <v>4.1674265000000004</v>
      </c>
      <c r="H1946">
        <v>0.95790980000000003</v>
      </c>
      <c r="I1946">
        <v>31.659741950000001</v>
      </c>
      <c r="J1946">
        <v>-4.5660499300000001</v>
      </c>
    </row>
    <row r="1947" spans="1:10" x14ac:dyDescent="0.35">
      <c r="A1947">
        <v>1945</v>
      </c>
      <c r="B1947">
        <v>4.75</v>
      </c>
      <c r="C1947">
        <v>-62.12595881</v>
      </c>
      <c r="D1947">
        <v>-21.34416693</v>
      </c>
      <c r="E1947">
        <v>-6.0293791600000004</v>
      </c>
      <c r="F1947">
        <v>-9.8939566800000005</v>
      </c>
      <c r="G1947">
        <v>3.7236216</v>
      </c>
      <c r="H1947">
        <v>0.88786374000000001</v>
      </c>
      <c r="I1947">
        <v>30.860895459999998</v>
      </c>
      <c r="J1947">
        <v>-6.0166667900000004</v>
      </c>
    </row>
    <row r="1948" spans="1:10" x14ac:dyDescent="0.35">
      <c r="A1948">
        <v>1946</v>
      </c>
      <c r="B1948">
        <v>4.7549999999999999</v>
      </c>
      <c r="C1948">
        <v>-62.505720089999997</v>
      </c>
      <c r="D1948">
        <v>-20.953328880000001</v>
      </c>
      <c r="E1948">
        <v>-5.8851329200000002</v>
      </c>
      <c r="F1948">
        <v>-9.6221353500000006</v>
      </c>
      <c r="G1948">
        <v>3.2358999499999999</v>
      </c>
      <c r="H1948">
        <v>0.82687213000000004</v>
      </c>
      <c r="I1948">
        <v>30.036097999999999</v>
      </c>
      <c r="J1948">
        <v>-7.5418391299999996</v>
      </c>
    </row>
    <row r="1949" spans="1:10" x14ac:dyDescent="0.35">
      <c r="A1949">
        <v>1947</v>
      </c>
      <c r="B1949">
        <v>4.76</v>
      </c>
      <c r="C1949">
        <v>-62.914827770000002</v>
      </c>
      <c r="D1949">
        <v>-20.45446969</v>
      </c>
      <c r="E1949">
        <v>-5.7899479700000001</v>
      </c>
      <c r="F1949">
        <v>-9.3378792100000005</v>
      </c>
      <c r="G1949">
        <v>2.72702629</v>
      </c>
      <c r="H1949">
        <v>0.77506469</v>
      </c>
      <c r="I1949">
        <v>29.193716030000001</v>
      </c>
      <c r="J1949">
        <v>-9.1342961999999996</v>
      </c>
    </row>
    <row r="1950" spans="1:10" x14ac:dyDescent="0.35">
      <c r="A1950">
        <v>1948</v>
      </c>
      <c r="B1950">
        <v>4.7649999999999997</v>
      </c>
      <c r="C1950">
        <v>-63.253516189999999</v>
      </c>
      <c r="D1950">
        <v>-19.97674537</v>
      </c>
      <c r="E1950">
        <v>-5.6793541100000002</v>
      </c>
      <c r="F1950">
        <v>-9.0987153799999998</v>
      </c>
      <c r="G1950">
        <v>2.2171847800000002</v>
      </c>
      <c r="H1950">
        <v>0.73233908999999997</v>
      </c>
      <c r="I1950">
        <v>28.341238570000002</v>
      </c>
      <c r="J1950">
        <v>-10.787265250000001</v>
      </c>
    </row>
    <row r="1951" spans="1:10" x14ac:dyDescent="0.35">
      <c r="A1951">
        <v>1949</v>
      </c>
      <c r="B1951">
        <v>4.7699999999999996</v>
      </c>
      <c r="C1951">
        <v>-63.497729489999998</v>
      </c>
      <c r="D1951">
        <v>-19.474542209999999</v>
      </c>
      <c r="E1951">
        <v>-5.5558778699999998</v>
      </c>
      <c r="F1951">
        <v>-8.8171470700000008</v>
      </c>
      <c r="G1951">
        <v>1.723417</v>
      </c>
      <c r="H1951">
        <v>0.69841184000000001</v>
      </c>
      <c r="I1951">
        <v>27.480788879999999</v>
      </c>
      <c r="J1951">
        <v>-12.496128929999999</v>
      </c>
    </row>
    <row r="1952" spans="1:10" x14ac:dyDescent="0.35">
      <c r="A1952">
        <v>1950</v>
      </c>
      <c r="B1952">
        <v>4.7750000000000004</v>
      </c>
      <c r="C1952">
        <v>-63.723585630000002</v>
      </c>
      <c r="D1952">
        <v>-18.96723064</v>
      </c>
      <c r="E1952">
        <v>-5.4496950599999998</v>
      </c>
      <c r="F1952">
        <v>-8.5450039100000001</v>
      </c>
      <c r="G1952">
        <v>1.2592902800000001</v>
      </c>
      <c r="H1952">
        <v>0.67285947000000002</v>
      </c>
      <c r="I1952">
        <v>26.611781000000001</v>
      </c>
      <c r="J1952">
        <v>-14.256151579999999</v>
      </c>
    </row>
    <row r="1953" spans="1:10" x14ac:dyDescent="0.35">
      <c r="A1953">
        <v>1951</v>
      </c>
      <c r="B1953">
        <v>4.78</v>
      </c>
      <c r="C1953">
        <v>-63.910919649999997</v>
      </c>
      <c r="D1953">
        <v>-18.46354762</v>
      </c>
      <c r="E1953">
        <v>-5.3336310100000004</v>
      </c>
      <c r="F1953">
        <v>-8.2933155999999997</v>
      </c>
      <c r="G1953">
        <v>0.83473659</v>
      </c>
      <c r="H1953">
        <v>0.65514788000000002</v>
      </c>
      <c r="I1953">
        <v>25.735291740000001</v>
      </c>
      <c r="J1953">
        <v>-16.06032102</v>
      </c>
    </row>
    <row r="1954" spans="1:10" x14ac:dyDescent="0.35">
      <c r="A1954">
        <v>1952</v>
      </c>
      <c r="B1954">
        <v>4.7850000000000001</v>
      </c>
      <c r="C1954">
        <v>-64.036638969999998</v>
      </c>
      <c r="D1954">
        <v>-17.924877049999999</v>
      </c>
      <c r="E1954">
        <v>-5.2197785300000001</v>
      </c>
      <c r="F1954">
        <v>-8.0337535100000004</v>
      </c>
      <c r="G1954">
        <v>0.45607723</v>
      </c>
      <c r="H1954">
        <v>0.64465439000000002</v>
      </c>
      <c r="I1954">
        <v>24.852527670000001</v>
      </c>
      <c r="J1954">
        <v>-17.902045959999999</v>
      </c>
    </row>
    <row r="1955" spans="1:10" x14ac:dyDescent="0.35">
      <c r="A1955">
        <v>1953</v>
      </c>
      <c r="B1955">
        <v>4.79</v>
      </c>
      <c r="C1955">
        <v>-64.133572950000001</v>
      </c>
      <c r="D1955">
        <v>-17.419379960000001</v>
      </c>
      <c r="E1955">
        <v>-5.1060997500000003</v>
      </c>
      <c r="F1955">
        <v>-7.7889217799999999</v>
      </c>
      <c r="G1955">
        <v>0.12623670000000001</v>
      </c>
      <c r="H1955">
        <v>0.64068652999999998</v>
      </c>
      <c r="I1955">
        <v>23.965614930000001</v>
      </c>
      <c r="J1955">
        <v>-19.77523236</v>
      </c>
    </row>
    <row r="1956" spans="1:10" x14ac:dyDescent="0.35">
      <c r="A1956">
        <v>1954</v>
      </c>
      <c r="B1956">
        <v>4.7949999999999999</v>
      </c>
      <c r="C1956">
        <v>-64.178780810000006</v>
      </c>
      <c r="D1956">
        <v>-16.90967873</v>
      </c>
      <c r="E1956">
        <v>-4.9986771799999996</v>
      </c>
      <c r="F1956">
        <v>-7.5413610599999998</v>
      </c>
      <c r="G1956">
        <v>-0.15491165000000001</v>
      </c>
      <c r="H1956">
        <v>0.64249825999999999</v>
      </c>
      <c r="I1956">
        <v>23.075564440000001</v>
      </c>
      <c r="J1956">
        <v>-21.675558479999999</v>
      </c>
    </row>
    <row r="1957" spans="1:10" x14ac:dyDescent="0.35">
      <c r="A1957">
        <v>1955</v>
      </c>
      <c r="B1957">
        <v>4.8</v>
      </c>
      <c r="C1957">
        <v>-64.177287890000002</v>
      </c>
      <c r="D1957">
        <v>-16.41057215</v>
      </c>
      <c r="E1957">
        <v>-4.8869901899999997</v>
      </c>
      <c r="F1957">
        <v>-7.3006835399999996</v>
      </c>
      <c r="G1957">
        <v>-0.39012672999999998</v>
      </c>
      <c r="H1957">
        <v>0.64930500000000002</v>
      </c>
      <c r="I1957">
        <v>22.182486140000002</v>
      </c>
      <c r="J1957">
        <v>-23.597032649999999</v>
      </c>
    </row>
    <row r="1958" spans="1:10" x14ac:dyDescent="0.35">
      <c r="A1958">
        <v>1956</v>
      </c>
      <c r="B1958">
        <v>4.8049999999999997</v>
      </c>
      <c r="C1958">
        <v>-64.136572819999998</v>
      </c>
      <c r="D1958">
        <v>-15.919537930000001</v>
      </c>
      <c r="E1958">
        <v>-4.7798454100000001</v>
      </c>
      <c r="F1958">
        <v>-7.0585711599999996</v>
      </c>
      <c r="G1958">
        <v>-0.58433972000000001</v>
      </c>
      <c r="H1958">
        <v>0.66029914000000001</v>
      </c>
      <c r="I1958">
        <v>21.283964579999999</v>
      </c>
      <c r="J1958">
        <v>-25.533777480000001</v>
      </c>
    </row>
    <row r="1959" spans="1:10" x14ac:dyDescent="0.35">
      <c r="A1959">
        <v>1957</v>
      </c>
      <c r="B1959">
        <v>4.8099999999999996</v>
      </c>
      <c r="C1959">
        <v>-64.05084909</v>
      </c>
      <c r="D1959">
        <v>-15.44062514</v>
      </c>
      <c r="E1959">
        <v>-4.6765687700000003</v>
      </c>
      <c r="F1959">
        <v>-6.8194921400000004</v>
      </c>
      <c r="G1959">
        <v>-0.74417538999999999</v>
      </c>
      <c r="H1959">
        <v>0.67466652999999999</v>
      </c>
      <c r="I1959">
        <v>20.374712769999999</v>
      </c>
      <c r="J1959">
        <v>-27.48219856</v>
      </c>
    </row>
    <row r="1960" spans="1:10" x14ac:dyDescent="0.35">
      <c r="A1960">
        <v>1958</v>
      </c>
      <c r="B1960">
        <v>4.8150000000000004</v>
      </c>
      <c r="C1960">
        <v>-63.944641840000003</v>
      </c>
      <c r="D1960">
        <v>-14.92487796</v>
      </c>
      <c r="E1960">
        <v>-4.5697724500000003</v>
      </c>
      <c r="F1960">
        <v>-6.5700202699999997</v>
      </c>
      <c r="G1960">
        <v>-0.87746336999999996</v>
      </c>
      <c r="H1960">
        <v>0.69160416000000002</v>
      </c>
      <c r="I1960">
        <v>19.450326359999998</v>
      </c>
      <c r="J1960">
        <v>-29.439090849999999</v>
      </c>
    </row>
    <row r="1961" spans="1:10" x14ac:dyDescent="0.35">
      <c r="A1961">
        <v>1959</v>
      </c>
      <c r="B1961">
        <v>4.82</v>
      </c>
      <c r="C1961">
        <v>-63.782541469999998</v>
      </c>
      <c r="D1961">
        <v>-14.450503769999999</v>
      </c>
      <c r="E1961">
        <v>-4.48138083</v>
      </c>
      <c r="F1961">
        <v>-6.3241565299999998</v>
      </c>
      <c r="G1961">
        <v>-0.99273796000000003</v>
      </c>
      <c r="H1961">
        <v>0.71033882000000004</v>
      </c>
      <c r="I1961">
        <v>18.509510800000001</v>
      </c>
      <c r="J1961">
        <v>-31.40086831</v>
      </c>
    </row>
    <row r="1962" spans="1:10" x14ac:dyDescent="0.35">
      <c r="A1962">
        <v>1960</v>
      </c>
      <c r="B1962">
        <v>4.8250000000000002</v>
      </c>
      <c r="C1962">
        <v>-63.568889919999997</v>
      </c>
      <c r="D1962">
        <v>-13.991791449999999</v>
      </c>
      <c r="E1962">
        <v>-4.3979145500000003</v>
      </c>
      <c r="F1962">
        <v>-6.0921929700000002</v>
      </c>
      <c r="G1962">
        <v>-1.09874665</v>
      </c>
      <c r="H1962">
        <v>0.73014511999999998</v>
      </c>
      <c r="I1962">
        <v>17.556540649999999</v>
      </c>
      <c r="J1962">
        <v>-33.362754320000001</v>
      </c>
    </row>
    <row r="1963" spans="1:10" x14ac:dyDescent="0.35">
      <c r="A1963">
        <v>1961</v>
      </c>
      <c r="B1963">
        <v>4.83</v>
      </c>
      <c r="C1963">
        <v>-63.311462210000002</v>
      </c>
      <c r="D1963">
        <v>-13.540001800000001</v>
      </c>
      <c r="E1963">
        <v>-4.3109243499999996</v>
      </c>
      <c r="F1963">
        <v>-5.85430764</v>
      </c>
      <c r="G1963">
        <v>-1.2040163500000001</v>
      </c>
      <c r="H1963">
        <v>0.75036082999999998</v>
      </c>
      <c r="I1963">
        <v>16.598059859999999</v>
      </c>
      <c r="J1963">
        <v>-35.320654130000001</v>
      </c>
    </row>
    <row r="1964" spans="1:10" x14ac:dyDescent="0.35">
      <c r="A1964">
        <v>1962</v>
      </c>
      <c r="B1964">
        <v>4.835</v>
      </c>
      <c r="C1964">
        <v>-62.991963060000003</v>
      </c>
      <c r="D1964">
        <v>-13.1591661</v>
      </c>
      <c r="E1964">
        <v>-4.2136969799999999</v>
      </c>
      <c r="F1964">
        <v>-5.63113727</v>
      </c>
      <c r="G1964">
        <v>-1.31651271</v>
      </c>
      <c r="H1964">
        <v>0.77039853999999997</v>
      </c>
      <c r="I1964">
        <v>15.64243791</v>
      </c>
      <c r="J1964">
        <v>-37.270270859999997</v>
      </c>
    </row>
    <row r="1965" spans="1:10" x14ac:dyDescent="0.35">
      <c r="A1965">
        <v>1963</v>
      </c>
      <c r="B1965">
        <v>4.84</v>
      </c>
      <c r="C1965">
        <v>-62.683539189999998</v>
      </c>
      <c r="D1965">
        <v>-12.646400999999999</v>
      </c>
      <c r="E1965">
        <v>-4.1236001</v>
      </c>
      <c r="F1965">
        <v>-5.3762688000000001</v>
      </c>
      <c r="G1965">
        <v>-1.44337713</v>
      </c>
      <c r="H1965">
        <v>0.78975435000000005</v>
      </c>
      <c r="I1965">
        <v>14.69656292</v>
      </c>
      <c r="J1965">
        <v>-39.208239059999997</v>
      </c>
    </row>
    <row r="1966" spans="1:10" x14ac:dyDescent="0.35">
      <c r="A1966">
        <v>1964</v>
      </c>
      <c r="B1966">
        <v>4.8449999999999998</v>
      </c>
      <c r="C1966">
        <v>-62.277797290000002</v>
      </c>
      <c r="D1966">
        <v>-12.294474660000001</v>
      </c>
      <c r="E1966">
        <v>-4.0476011500000002</v>
      </c>
      <c r="F1966">
        <v>-5.1586991900000001</v>
      </c>
      <c r="G1966">
        <v>-1.5907064799999999</v>
      </c>
      <c r="H1966">
        <v>0.80801434999999999</v>
      </c>
      <c r="I1966">
        <v>13.76296385</v>
      </c>
      <c r="J1966">
        <v>-41.132894190000002</v>
      </c>
    </row>
    <row r="1967" spans="1:10" x14ac:dyDescent="0.35">
      <c r="A1967">
        <v>1965</v>
      </c>
      <c r="B1967">
        <v>4.8499999999999996</v>
      </c>
      <c r="C1967">
        <v>-61.833940810000001</v>
      </c>
      <c r="D1967">
        <v>-11.913314359999999</v>
      </c>
      <c r="E1967">
        <v>-3.9727962300000002</v>
      </c>
      <c r="F1967">
        <v>-4.9307304800000002</v>
      </c>
      <c r="G1967">
        <v>-1.7633919</v>
      </c>
      <c r="H1967">
        <v>0.82485666000000002</v>
      </c>
      <c r="I1967">
        <v>12.839533960000001</v>
      </c>
      <c r="J1967">
        <v>-43.043669139999999</v>
      </c>
    </row>
    <row r="1968" spans="1:10" x14ac:dyDescent="0.35">
      <c r="A1968">
        <v>1966</v>
      </c>
      <c r="B1968">
        <v>4.8550000000000004</v>
      </c>
      <c r="C1968">
        <v>-61.387892370000003</v>
      </c>
      <c r="D1968">
        <v>-11.44704127</v>
      </c>
      <c r="E1968">
        <v>-3.91257498</v>
      </c>
      <c r="F1968">
        <v>-4.6771953899999996</v>
      </c>
      <c r="G1968">
        <v>-1.9650440300000001</v>
      </c>
      <c r="H1968">
        <v>0.84004760000000001</v>
      </c>
      <c r="I1968">
        <v>11.924208670000001</v>
      </c>
      <c r="J1968">
        <v>-44.938836139999999</v>
      </c>
    </row>
    <row r="1969" spans="1:10" x14ac:dyDescent="0.35">
      <c r="A1969">
        <v>1967</v>
      </c>
      <c r="B1969">
        <v>4.8600000000000003</v>
      </c>
      <c r="C1969">
        <v>-60.873319510000002</v>
      </c>
      <c r="D1969">
        <v>-11.082596580000001</v>
      </c>
      <c r="E1969">
        <v>-3.8302902099999998</v>
      </c>
      <c r="F1969">
        <v>-4.4473628300000003</v>
      </c>
      <c r="G1969">
        <v>-2.1979498300000002</v>
      </c>
      <c r="H1969">
        <v>0.85343442000000003</v>
      </c>
      <c r="I1969">
        <v>11.01377827</v>
      </c>
      <c r="J1969">
        <v>-46.818173340000001</v>
      </c>
    </row>
    <row r="1970" spans="1:10" x14ac:dyDescent="0.35">
      <c r="A1970">
        <v>1968</v>
      </c>
      <c r="B1970">
        <v>4.8650000000000002</v>
      </c>
      <c r="C1970">
        <v>-60.312303100000001</v>
      </c>
      <c r="D1970">
        <v>-10.719755640000001</v>
      </c>
      <c r="E1970">
        <v>-3.7485032399999998</v>
      </c>
      <c r="F1970">
        <v>-4.2202293500000003</v>
      </c>
      <c r="G1970">
        <v>-2.4630143800000002</v>
      </c>
      <c r="H1970">
        <v>0.86493766999999999</v>
      </c>
      <c r="I1970">
        <v>10.10233217</v>
      </c>
      <c r="J1970">
        <v>-48.685215679999999</v>
      </c>
    </row>
    <row r="1971" spans="1:10" x14ac:dyDescent="0.35">
      <c r="A1971">
        <v>1969</v>
      </c>
      <c r="B1971">
        <v>4.87</v>
      </c>
      <c r="C1971">
        <v>-59.708127589999997</v>
      </c>
      <c r="D1971">
        <v>-10.37547198</v>
      </c>
      <c r="E1971">
        <v>-3.6656534199999999</v>
      </c>
      <c r="F1971">
        <v>-3.99823496</v>
      </c>
      <c r="G1971">
        <v>-2.74754203</v>
      </c>
      <c r="H1971">
        <v>0.87588900999999997</v>
      </c>
      <c r="I1971">
        <v>9.1832390000000004</v>
      </c>
      <c r="J1971">
        <v>-50.545983069999998</v>
      </c>
    </row>
    <row r="1972" spans="1:10" x14ac:dyDescent="0.35">
      <c r="A1972">
        <v>1970</v>
      </c>
      <c r="B1972">
        <v>4.875</v>
      </c>
      <c r="C1972">
        <v>-59.060883560000001</v>
      </c>
      <c r="D1972">
        <v>-10.04268823</v>
      </c>
      <c r="E1972">
        <v>-3.5847000800000002</v>
      </c>
      <c r="F1972">
        <v>-3.7763245099999998</v>
      </c>
      <c r="G1972">
        <v>-3.0477905399999998</v>
      </c>
      <c r="H1972">
        <v>0.88643068000000003</v>
      </c>
      <c r="I1972">
        <v>8.2532404400000008</v>
      </c>
      <c r="J1972">
        <v>-52.405833340000001</v>
      </c>
    </row>
    <row r="1973" spans="1:10" x14ac:dyDescent="0.35">
      <c r="A1973">
        <v>1971</v>
      </c>
      <c r="B1973">
        <v>4.88</v>
      </c>
      <c r="C1973">
        <v>-58.370247829999997</v>
      </c>
      <c r="D1973">
        <v>-9.7262488400000002</v>
      </c>
      <c r="E1973">
        <v>-3.5066955399999999</v>
      </c>
      <c r="F1973">
        <v>-3.5575968200000001</v>
      </c>
      <c r="G1973">
        <v>-3.3648822100000002</v>
      </c>
      <c r="H1973">
        <v>0.89611781999999995</v>
      </c>
      <c r="I1973">
        <v>7.3162617399999998</v>
      </c>
      <c r="J1973">
        <v>-54.266955080000002</v>
      </c>
    </row>
    <row r="1974" spans="1:10" x14ac:dyDescent="0.35">
      <c r="A1974">
        <v>1972</v>
      </c>
      <c r="B1974">
        <v>4.8849999999999998</v>
      </c>
      <c r="C1974">
        <v>-57.641119789999998</v>
      </c>
      <c r="D1974">
        <v>-9.4205405399999993</v>
      </c>
      <c r="E1974">
        <v>-3.4276259499999999</v>
      </c>
      <c r="F1974">
        <v>-3.3338447900000001</v>
      </c>
      <c r="G1974">
        <v>-3.6932414599999999</v>
      </c>
      <c r="H1974">
        <v>0.90517932999999995</v>
      </c>
      <c r="I1974">
        <v>6.3836751400000002</v>
      </c>
      <c r="J1974">
        <v>-56.127223749999999</v>
      </c>
    </row>
    <row r="1975" spans="1:10" x14ac:dyDescent="0.35">
      <c r="A1975">
        <v>1973</v>
      </c>
      <c r="B1975">
        <v>4.8899999999999997</v>
      </c>
      <c r="C1975">
        <v>-56.869169970000002</v>
      </c>
      <c r="D1975">
        <v>-9.0911331999999998</v>
      </c>
      <c r="E1975">
        <v>-3.3488628399999998</v>
      </c>
      <c r="F1975">
        <v>-3.1233885400000001</v>
      </c>
      <c r="G1975">
        <v>-4.0264532800000001</v>
      </c>
      <c r="H1975">
        <v>0.91386897</v>
      </c>
      <c r="I1975">
        <v>5.4699569500000003</v>
      </c>
      <c r="J1975">
        <v>-57.982317289999997</v>
      </c>
    </row>
    <row r="1976" spans="1:10" x14ac:dyDescent="0.35">
      <c r="A1976">
        <v>1974</v>
      </c>
      <c r="B1976">
        <v>4.8949999999999996</v>
      </c>
      <c r="C1976">
        <v>-56.051793670000002</v>
      </c>
      <c r="D1976">
        <v>-8.8618617499999992</v>
      </c>
      <c r="E1976">
        <v>-3.2942636099999998</v>
      </c>
      <c r="F1976">
        <v>-2.9285117500000002</v>
      </c>
      <c r="G1976">
        <v>-4.3575157899999999</v>
      </c>
      <c r="H1976">
        <v>0.92245712000000002</v>
      </c>
      <c r="I1976">
        <v>4.5892249899999999</v>
      </c>
      <c r="J1976">
        <v>-59.827307920000003</v>
      </c>
    </row>
    <row r="1977" spans="1:10" x14ac:dyDescent="0.35">
      <c r="A1977">
        <v>1975</v>
      </c>
      <c r="B1977">
        <v>4.9000000000000004</v>
      </c>
      <c r="C1977">
        <v>-55.201128670000003</v>
      </c>
      <c r="D1977">
        <v>-8.5782353899999997</v>
      </c>
      <c r="E1977">
        <v>-3.26960191</v>
      </c>
      <c r="F1977">
        <v>-2.6963686999999998</v>
      </c>
      <c r="G1977">
        <v>-4.6791320499999998</v>
      </c>
      <c r="H1977">
        <v>0.93122336999999999</v>
      </c>
      <c r="I1977">
        <v>3.75163278</v>
      </c>
      <c r="J1977">
        <v>-61.658639039999997</v>
      </c>
    </row>
    <row r="1978" spans="1:10" x14ac:dyDescent="0.35">
      <c r="A1978">
        <v>1976</v>
      </c>
      <c r="B1978">
        <v>4.9050000000000002</v>
      </c>
      <c r="C1978">
        <v>-54.320396649999999</v>
      </c>
      <c r="D1978">
        <v>-8.2777942200000005</v>
      </c>
      <c r="E1978">
        <v>-3.2096908599999998</v>
      </c>
      <c r="F1978">
        <v>-2.4830038299999999</v>
      </c>
      <c r="G1978">
        <v>-4.9840290600000001</v>
      </c>
      <c r="H1978">
        <v>0.94044919000000005</v>
      </c>
      <c r="I1978">
        <v>2.96573624</v>
      </c>
      <c r="J1978">
        <v>-63.47302526</v>
      </c>
    </row>
    <row r="1979" spans="1:10" x14ac:dyDescent="0.35">
      <c r="A1979">
        <v>1977</v>
      </c>
      <c r="B1979">
        <v>4.91</v>
      </c>
      <c r="C1979">
        <v>-53.398679770000001</v>
      </c>
      <c r="D1979">
        <v>-8.0865463399999999</v>
      </c>
      <c r="E1979">
        <v>-3.1875926200000002</v>
      </c>
      <c r="F1979">
        <v>-2.2988639000000002</v>
      </c>
      <c r="G1979">
        <v>-5.2652554800000004</v>
      </c>
      <c r="H1979">
        <v>0.95041178000000004</v>
      </c>
      <c r="I1979">
        <v>2.2376799699999999</v>
      </c>
      <c r="J1979">
        <v>-65.267681519999996</v>
      </c>
    </row>
    <row r="1980" spans="1:10" x14ac:dyDescent="0.35">
      <c r="A1980">
        <v>1978</v>
      </c>
      <c r="B1980">
        <v>4.915</v>
      </c>
      <c r="C1980">
        <v>-52.420693079999999</v>
      </c>
      <c r="D1980">
        <v>-7.9198251300000004</v>
      </c>
      <c r="E1980">
        <v>-3.1852639800000002</v>
      </c>
      <c r="F1980">
        <v>-2.0903743700000001</v>
      </c>
      <c r="G1980">
        <v>-5.5164745999999996</v>
      </c>
      <c r="H1980">
        <v>0.96137881999999997</v>
      </c>
      <c r="I1980">
        <v>1.5700937699999999</v>
      </c>
      <c r="J1980">
        <v>-67.040704550000001</v>
      </c>
    </row>
    <row r="1981" spans="1:10" x14ac:dyDescent="0.35">
      <c r="A1981">
        <v>1979</v>
      </c>
      <c r="B1981">
        <v>4.92</v>
      </c>
      <c r="C1981">
        <v>-51.456066450000002</v>
      </c>
      <c r="D1981">
        <v>-7.6010496999999999</v>
      </c>
      <c r="E1981">
        <v>-3.1559208399999998</v>
      </c>
      <c r="F1981">
        <v>-1.8565309299999999</v>
      </c>
      <c r="G1981">
        <v>-5.7322815299999998</v>
      </c>
      <c r="H1981">
        <v>0.97360228000000004</v>
      </c>
      <c r="I1981">
        <v>0.96410552000000005</v>
      </c>
      <c r="J1981">
        <v>-68.790406880000006</v>
      </c>
    </row>
    <row r="1982" spans="1:10" x14ac:dyDescent="0.35">
      <c r="A1982">
        <v>1980</v>
      </c>
      <c r="B1982">
        <v>4.9249999999999998</v>
      </c>
      <c r="C1982">
        <v>-50.4434027</v>
      </c>
      <c r="D1982">
        <v>-7.4838373300000001</v>
      </c>
      <c r="E1982">
        <v>-3.16695847</v>
      </c>
      <c r="F1982">
        <v>-1.67996254</v>
      </c>
      <c r="G1982">
        <v>-5.9084765399999997</v>
      </c>
      <c r="H1982">
        <v>0.98731152</v>
      </c>
      <c r="I1982">
        <v>0.41884261</v>
      </c>
      <c r="J1982">
        <v>-70.515839409999998</v>
      </c>
    </row>
    <row r="1983" spans="1:10" x14ac:dyDescent="0.35">
      <c r="A1983">
        <v>1981</v>
      </c>
      <c r="B1983">
        <v>4.93</v>
      </c>
      <c r="C1983">
        <v>-49.386558649999998</v>
      </c>
      <c r="D1983">
        <v>-7.3676902999999996</v>
      </c>
      <c r="E1983">
        <v>-3.1837262800000001</v>
      </c>
      <c r="F1983">
        <v>-1.4836504500000001</v>
      </c>
      <c r="G1983">
        <v>-6.0422693599999997</v>
      </c>
      <c r="H1983">
        <v>1.0027061399999999</v>
      </c>
      <c r="I1983">
        <v>-6.7502859999999998E-2</v>
      </c>
      <c r="J1983">
        <v>-72.215219300000001</v>
      </c>
    </row>
    <row r="1984" spans="1:10" x14ac:dyDescent="0.35">
      <c r="A1984">
        <v>1982</v>
      </c>
      <c r="B1984">
        <v>4.9349999999999996</v>
      </c>
      <c r="C1984">
        <v>-48.353958239999997</v>
      </c>
      <c r="D1984">
        <v>-7.0750519699999996</v>
      </c>
      <c r="E1984">
        <v>-3.1744084300000002</v>
      </c>
      <c r="F1984">
        <v>-1.26603186</v>
      </c>
      <c r="G1984">
        <v>-6.1324545199999996</v>
      </c>
      <c r="H1984">
        <v>1.0199461299999999</v>
      </c>
      <c r="I1984">
        <v>-0.49833997000000002</v>
      </c>
      <c r="J1984">
        <v>-73.888604479999998</v>
      </c>
    </row>
    <row r="1985" spans="1:10" x14ac:dyDescent="0.35">
      <c r="A1985">
        <v>1983</v>
      </c>
      <c r="B1985">
        <v>4.9400000000000004</v>
      </c>
      <c r="C1985">
        <v>-47.314819249999999</v>
      </c>
      <c r="D1985">
        <v>-6.8611632599999997</v>
      </c>
      <c r="E1985">
        <v>-3.2198702400000001</v>
      </c>
      <c r="F1985">
        <v>-1.0508058600000001</v>
      </c>
      <c r="G1985">
        <v>-6.17946975</v>
      </c>
      <c r="H1985">
        <v>1.0391397600000001</v>
      </c>
      <c r="I1985">
        <v>-0.87634076000000005</v>
      </c>
      <c r="J1985">
        <v>-75.537154110000003</v>
      </c>
    </row>
    <row r="1986" spans="1:10" x14ac:dyDescent="0.35">
      <c r="A1986">
        <v>1984</v>
      </c>
      <c r="B1986">
        <v>4.9450000000000003</v>
      </c>
      <c r="C1986">
        <v>-46.180257150000003</v>
      </c>
      <c r="D1986">
        <v>-6.8138998900000001</v>
      </c>
      <c r="E1986">
        <v>-3.2339533399999998</v>
      </c>
      <c r="F1986">
        <v>-0.87411042000000005</v>
      </c>
      <c r="G1986">
        <v>-6.1852676400000002</v>
      </c>
      <c r="H1986">
        <v>1.0603311499999999</v>
      </c>
      <c r="I1986">
        <v>-1.20094725</v>
      </c>
      <c r="J1986">
        <v>-77.15954739</v>
      </c>
    </row>
    <row r="1987" spans="1:10" x14ac:dyDescent="0.35">
      <c r="A1987">
        <v>1985</v>
      </c>
      <c r="B1987">
        <v>4.95</v>
      </c>
      <c r="C1987">
        <v>-45.044845559999999</v>
      </c>
      <c r="D1987">
        <v>-6.6511892699999997</v>
      </c>
      <c r="E1987">
        <v>-3.2573953699999998</v>
      </c>
      <c r="F1987">
        <v>-0.66332696999999996</v>
      </c>
      <c r="G1987">
        <v>-6.1531621100000002</v>
      </c>
      <c r="H1987">
        <v>1.083485</v>
      </c>
      <c r="I1987">
        <v>-1.4686634700000001</v>
      </c>
      <c r="J1987">
        <v>-78.752060220000004</v>
      </c>
    </row>
    <row r="1988" spans="1:10" x14ac:dyDescent="0.35">
      <c r="A1988">
        <v>1986</v>
      </c>
      <c r="B1988">
        <v>4.9550000000000001</v>
      </c>
      <c r="C1988">
        <v>-43.8676222</v>
      </c>
      <c r="D1988">
        <v>-6.6290040599999998</v>
      </c>
      <c r="E1988">
        <v>-3.31795741</v>
      </c>
      <c r="F1988">
        <v>-0.46994269999999999</v>
      </c>
      <c r="G1988">
        <v>-6.0877986000000002</v>
      </c>
      <c r="H1988">
        <v>1.1084656399999999</v>
      </c>
      <c r="I1988">
        <v>-1.6731601</v>
      </c>
      <c r="J1988">
        <v>-80.308701790000001</v>
      </c>
    </row>
    <row r="1989" spans="1:10" x14ac:dyDescent="0.35">
      <c r="A1989">
        <v>1987</v>
      </c>
      <c r="B1989">
        <v>4.96</v>
      </c>
      <c r="C1989">
        <v>-42.72685354</v>
      </c>
      <c r="D1989">
        <v>-6.4041042099999999</v>
      </c>
      <c r="E1989">
        <v>-3.3736041299999999</v>
      </c>
      <c r="F1989">
        <v>-0.21709023</v>
      </c>
      <c r="G1989">
        <v>-5.9951773499999996</v>
      </c>
      <c r="H1989">
        <v>1.13501162</v>
      </c>
      <c r="I1989">
        <v>-1.80978397</v>
      </c>
      <c r="J1989">
        <v>-81.825637999999998</v>
      </c>
    </row>
    <row r="1990" spans="1:10" x14ac:dyDescent="0.35">
      <c r="A1990">
        <v>1988</v>
      </c>
      <c r="B1990">
        <v>4.9649999999999999</v>
      </c>
      <c r="C1990">
        <v>-41.508128050000003</v>
      </c>
      <c r="D1990">
        <v>-6.4275359400000003</v>
      </c>
      <c r="E1990">
        <v>-3.43312477</v>
      </c>
      <c r="F1990">
        <v>-4.7628049999999998E-2</v>
      </c>
      <c r="G1990">
        <v>-5.8826212599999996</v>
      </c>
      <c r="H1990">
        <v>1.16270947</v>
      </c>
      <c r="I1990">
        <v>-1.87855617</v>
      </c>
      <c r="J1990">
        <v>-83.303380439999998</v>
      </c>
    </row>
    <row r="1991" spans="1:10" x14ac:dyDescent="0.35">
      <c r="A1991">
        <v>1989</v>
      </c>
      <c r="B1991">
        <v>4.97</v>
      </c>
      <c r="C1991">
        <v>-40.303051400000001</v>
      </c>
      <c r="D1991">
        <v>-6.31279038</v>
      </c>
      <c r="E1991">
        <v>-3.5084434</v>
      </c>
      <c r="F1991">
        <v>0.18237991000000001</v>
      </c>
      <c r="G1991">
        <v>-5.7587066699999996</v>
      </c>
      <c r="H1991">
        <v>1.1909701500000001</v>
      </c>
      <c r="I1991">
        <v>-1.8820431099999999</v>
      </c>
      <c r="J1991">
        <v>-84.744083419999995</v>
      </c>
    </row>
    <row r="1992" spans="1:10" x14ac:dyDescent="0.35">
      <c r="A1992">
        <v>1990</v>
      </c>
      <c r="B1992">
        <v>4.9749999999999996</v>
      </c>
      <c r="C1992">
        <v>-39.053467980000001</v>
      </c>
      <c r="D1992">
        <v>-6.2919382600000002</v>
      </c>
      <c r="E1992">
        <v>-3.5937483800000001</v>
      </c>
      <c r="F1992">
        <v>0.38395692999999997</v>
      </c>
      <c r="G1992">
        <v>-5.89278397</v>
      </c>
      <c r="H1992">
        <v>1.20195889</v>
      </c>
      <c r="I1992">
        <v>-1.82569213</v>
      </c>
      <c r="J1992">
        <v>-86.151557949999997</v>
      </c>
    </row>
    <row r="1993" spans="1:10" x14ac:dyDescent="0.35">
      <c r="A1993">
        <v>1991</v>
      </c>
      <c r="B1993">
        <v>4.9800000000000004</v>
      </c>
      <c r="C1993">
        <v>-37.783361239999998</v>
      </c>
      <c r="D1993">
        <v>-6.2719787699999996</v>
      </c>
      <c r="E1993">
        <v>-3.67140377</v>
      </c>
      <c r="F1993">
        <v>0.59679468000000002</v>
      </c>
      <c r="G1993">
        <v>-6.1736257700000001</v>
      </c>
      <c r="H1993">
        <v>1.20450689</v>
      </c>
      <c r="I1993">
        <v>-1.71723475</v>
      </c>
      <c r="J1993">
        <v>-87.530897809999999</v>
      </c>
    </row>
    <row r="1994" spans="1:10" x14ac:dyDescent="0.35">
      <c r="A1994">
        <v>1992</v>
      </c>
      <c r="B1994">
        <v>4.9850000000000003</v>
      </c>
      <c r="C1994">
        <v>-36.481498569999999</v>
      </c>
      <c r="D1994">
        <v>-6.3402053799999996</v>
      </c>
      <c r="E1994">
        <v>-3.7537611900000001</v>
      </c>
      <c r="F1994">
        <v>0.76618173000000001</v>
      </c>
      <c r="G1994">
        <v>-6.5360904199999998</v>
      </c>
      <c r="H1994">
        <v>1.20303882</v>
      </c>
      <c r="I1994">
        <v>-1.5638899100000001</v>
      </c>
      <c r="J1994">
        <v>-88.886473019999997</v>
      </c>
    </row>
    <row r="1995" spans="1:10" x14ac:dyDescent="0.35">
      <c r="A1995">
        <v>1993</v>
      </c>
      <c r="B1995">
        <v>4.99</v>
      </c>
      <c r="C1995">
        <v>-35.16592404</v>
      </c>
      <c r="D1995">
        <v>-6.3371397099999998</v>
      </c>
      <c r="E1995">
        <v>-3.8590502400000002</v>
      </c>
      <c r="F1995">
        <v>1.0073490700000001</v>
      </c>
      <c r="G1995">
        <v>-6.9910385000000002</v>
      </c>
      <c r="H1995">
        <v>1.19660597</v>
      </c>
      <c r="I1995">
        <v>-1.37039818</v>
      </c>
      <c r="J1995">
        <v>-90.220770590000001</v>
      </c>
    </row>
    <row r="1996" spans="1:10" x14ac:dyDescent="0.35">
      <c r="A1996">
        <v>1994</v>
      </c>
      <c r="B1996">
        <v>4.9950000000000001</v>
      </c>
      <c r="C1996">
        <v>-33.829907570000003</v>
      </c>
      <c r="D1996">
        <v>-6.4460733699999997</v>
      </c>
      <c r="E1996">
        <v>-3.9644472300000002</v>
      </c>
      <c r="F1996">
        <v>1.17481233</v>
      </c>
      <c r="G1996">
        <v>-7.5473698300000001</v>
      </c>
      <c r="H1996">
        <v>1.18423257</v>
      </c>
      <c r="I1996">
        <v>-1.14040392</v>
      </c>
      <c r="J1996">
        <v>-91.535311969999995</v>
      </c>
    </row>
    <row r="1997" spans="1:10" x14ac:dyDescent="0.35">
      <c r="A1997">
        <v>1995</v>
      </c>
      <c r="B1997">
        <v>5</v>
      </c>
      <c r="C1997">
        <v>-32.469290659999999</v>
      </c>
      <c r="D1997">
        <v>-6.5888617099999998</v>
      </c>
      <c r="E1997">
        <v>-4.0797122899999998</v>
      </c>
      <c r="F1997">
        <v>1.3492966399999999</v>
      </c>
      <c r="G1997">
        <v>-8.2113797999999996</v>
      </c>
      <c r="H1997">
        <v>1.1649675500000001</v>
      </c>
      <c r="I1997">
        <v>-0.87714966999999999</v>
      </c>
      <c r="J1997">
        <v>-92.832678650000005</v>
      </c>
    </row>
    <row r="1998" spans="1:10" x14ac:dyDescent="0.35">
      <c r="A1998">
        <v>1996</v>
      </c>
      <c r="B1998">
        <v>5.0049999999999999</v>
      </c>
      <c r="C1998">
        <v>-31.096166799999999</v>
      </c>
      <c r="D1998">
        <v>-6.8004428600000004</v>
      </c>
      <c r="E1998">
        <v>-4.19867656</v>
      </c>
      <c r="F1998">
        <v>1.5408913099999999</v>
      </c>
      <c r="G1998">
        <v>-8.9861558099999996</v>
      </c>
      <c r="H1998">
        <v>1.1379437800000001</v>
      </c>
      <c r="I1998">
        <v>-0.58545323999999999</v>
      </c>
      <c r="J1998">
        <v>-94.117875139999995</v>
      </c>
    </row>
    <row r="1999" spans="1:10" x14ac:dyDescent="0.35">
      <c r="A1999">
        <v>1997</v>
      </c>
      <c r="B1999">
        <v>5.01</v>
      </c>
      <c r="C1999">
        <v>-29.715099609999999</v>
      </c>
      <c r="D1999">
        <v>-6.9244788899999996</v>
      </c>
      <c r="E1999">
        <v>-4.3246619500000003</v>
      </c>
      <c r="F1999">
        <v>1.76041688</v>
      </c>
      <c r="G1999">
        <v>-9.9143612799999996</v>
      </c>
      <c r="H1999">
        <v>1.10608247</v>
      </c>
      <c r="I1999">
        <v>-0.26739458999999999</v>
      </c>
      <c r="J1999">
        <v>-95.392926450000004</v>
      </c>
    </row>
    <row r="2000" spans="1:10" x14ac:dyDescent="0.35">
      <c r="A2000">
        <v>1998</v>
      </c>
      <c r="B2000">
        <v>5.0149999999999997</v>
      </c>
      <c r="C2000">
        <v>-28.351222570000001</v>
      </c>
      <c r="D2000">
        <v>-7.1337432500000002</v>
      </c>
      <c r="E2000">
        <v>-4.4741020899999997</v>
      </c>
      <c r="F2000">
        <v>1.94255661</v>
      </c>
      <c r="G2000">
        <v>-11.016986129999999</v>
      </c>
      <c r="H2000">
        <v>1.07312395</v>
      </c>
      <c r="I2000">
        <v>7.9348829999999995E-2</v>
      </c>
      <c r="J2000">
        <v>-96.65559605</v>
      </c>
    </row>
    <row r="2001" spans="1:10" x14ac:dyDescent="0.35">
      <c r="A2001">
        <v>1999</v>
      </c>
      <c r="B2001">
        <v>5.0199999999999996</v>
      </c>
      <c r="C2001">
        <v>-26.976684729999999</v>
      </c>
      <c r="D2001">
        <v>-7.3357395399999996</v>
      </c>
      <c r="E2001">
        <v>-4.5996328200000001</v>
      </c>
      <c r="F2001">
        <v>2.1227990700000001</v>
      </c>
      <c r="G2001">
        <v>-12.18467304</v>
      </c>
      <c r="H2001">
        <v>1.0317040900000001</v>
      </c>
      <c r="I2001">
        <v>0.45580785000000001</v>
      </c>
      <c r="J2001">
        <v>-97.904142359999994</v>
      </c>
    </row>
    <row r="2002" spans="1:10" x14ac:dyDescent="0.35">
      <c r="A2002">
        <v>2000</v>
      </c>
      <c r="B2002">
        <v>5.0250000000000004</v>
      </c>
      <c r="C2002">
        <v>-25.623436099999999</v>
      </c>
      <c r="D2002">
        <v>-7.5470416499999997</v>
      </c>
      <c r="E2002">
        <v>-4.7407449399999999</v>
      </c>
      <c r="F2002">
        <v>2.25648443</v>
      </c>
      <c r="G2002">
        <v>-13.39661825</v>
      </c>
      <c r="H2002">
        <v>0.98157576999999996</v>
      </c>
      <c r="I2002">
        <v>0.86050274999999998</v>
      </c>
      <c r="J2002">
        <v>-99.137965629999997</v>
      </c>
    </row>
    <row r="2003" spans="1:10" x14ac:dyDescent="0.35">
      <c r="A2003">
        <v>2001</v>
      </c>
      <c r="B2003">
        <v>5.03</v>
      </c>
      <c r="C2003">
        <v>-24.233015980000001</v>
      </c>
      <c r="D2003">
        <v>-7.82786705</v>
      </c>
      <c r="E2003">
        <v>-4.9131771999999998</v>
      </c>
      <c r="F2003">
        <v>2.4494325199999998</v>
      </c>
      <c r="G2003">
        <v>-14.62758537</v>
      </c>
      <c r="H2003">
        <v>0.92278704</v>
      </c>
      <c r="I2003">
        <v>1.2912426699999999</v>
      </c>
      <c r="J2003">
        <v>-100.35654073000001</v>
      </c>
    </row>
    <row r="2004" spans="1:10" x14ac:dyDescent="0.35">
      <c r="A2004">
        <v>2002</v>
      </c>
      <c r="B2004">
        <v>5.0350000000000001</v>
      </c>
      <c r="C2004">
        <v>-22.86889841</v>
      </c>
      <c r="D2004">
        <v>-8.0764269800000008</v>
      </c>
      <c r="E2004">
        <v>-5.0705104900000002</v>
      </c>
      <c r="F2004">
        <v>2.6116464000000001</v>
      </c>
      <c r="G2004">
        <v>-15.848444840000001</v>
      </c>
      <c r="H2004">
        <v>0.85571987999999999</v>
      </c>
      <c r="I2004">
        <v>1.74617719</v>
      </c>
      <c r="J2004">
        <v>-101.55888883999999</v>
      </c>
    </row>
    <row r="2005" spans="1:10" x14ac:dyDescent="0.35">
      <c r="A2005">
        <v>2003</v>
      </c>
      <c r="B2005">
        <v>5.04</v>
      </c>
      <c r="C2005">
        <v>-21.529022189999999</v>
      </c>
      <c r="D2005">
        <v>-8.3186424500000005</v>
      </c>
      <c r="E2005">
        <v>-5.2134422300000001</v>
      </c>
      <c r="F2005">
        <v>2.7291296100000002</v>
      </c>
      <c r="G2005">
        <v>-17.026948860000001</v>
      </c>
      <c r="H2005">
        <v>0.78112146999999998</v>
      </c>
      <c r="I2005">
        <v>2.2273770499999999</v>
      </c>
      <c r="J2005">
        <v>-102.74025746</v>
      </c>
    </row>
    <row r="2006" spans="1:10" x14ac:dyDescent="0.35">
      <c r="A2006">
        <v>2004</v>
      </c>
      <c r="B2006">
        <v>5.0449999999999999</v>
      </c>
      <c r="C2006">
        <v>-20.177794769999998</v>
      </c>
      <c r="D2006">
        <v>-8.5537053400000005</v>
      </c>
      <c r="E2006">
        <v>-5.3835939499999999</v>
      </c>
      <c r="F2006">
        <v>2.86714366</v>
      </c>
      <c r="G2006">
        <v>-17.981603839999998</v>
      </c>
      <c r="H2006">
        <v>0.69750677000000005</v>
      </c>
      <c r="I2006">
        <v>2.73913005</v>
      </c>
      <c r="J2006">
        <v>-103.8939141</v>
      </c>
    </row>
    <row r="2007" spans="1:10" x14ac:dyDescent="0.35">
      <c r="A2007">
        <v>2005</v>
      </c>
      <c r="B2007">
        <v>5.05</v>
      </c>
      <c r="C2007">
        <v>-18.817705700000001</v>
      </c>
      <c r="D2007">
        <v>-8.7392677600000006</v>
      </c>
      <c r="E2007">
        <v>-5.5779291500000001</v>
      </c>
      <c r="F2007">
        <v>3.03393303</v>
      </c>
      <c r="G2007">
        <v>-18.432479610000001</v>
      </c>
      <c r="H2007">
        <v>0.59980942000000004</v>
      </c>
      <c r="I2007">
        <v>3.28401173</v>
      </c>
      <c r="J2007">
        <v>-105.01553208999999</v>
      </c>
    </row>
    <row r="2008" spans="1:10" x14ac:dyDescent="0.35">
      <c r="A2008">
        <v>2006</v>
      </c>
      <c r="B2008">
        <v>5.0549999999999997</v>
      </c>
      <c r="C2008">
        <v>-17.500903520000001</v>
      </c>
      <c r="D2008">
        <v>-8.8805213900000002</v>
      </c>
      <c r="E2008">
        <v>-5.7350347299999997</v>
      </c>
      <c r="F2008">
        <v>3.1214616300000002</v>
      </c>
      <c r="G2008">
        <v>-18.90521141</v>
      </c>
      <c r="H2008">
        <v>0.49905168999999999</v>
      </c>
      <c r="I2008">
        <v>3.8624638199999999</v>
      </c>
      <c r="J2008">
        <v>-106.10257457</v>
      </c>
    </row>
    <row r="2009" spans="1:10" x14ac:dyDescent="0.35">
      <c r="A2009">
        <v>2007</v>
      </c>
      <c r="B2009">
        <v>5.0599999999999996</v>
      </c>
      <c r="C2009">
        <v>-16.13380961</v>
      </c>
      <c r="D2009">
        <v>-9.0719799099999996</v>
      </c>
      <c r="E2009">
        <v>-5.9375618399999999</v>
      </c>
      <c r="F2009">
        <v>3.26934032</v>
      </c>
      <c r="G2009">
        <v>-19.369606439999998</v>
      </c>
      <c r="H2009">
        <v>0.39848285</v>
      </c>
      <c r="I2009">
        <v>4.4755146999999997</v>
      </c>
      <c r="J2009">
        <v>-107.15000581</v>
      </c>
    </row>
    <row r="2010" spans="1:10" x14ac:dyDescent="0.35">
      <c r="A2010">
        <v>2008</v>
      </c>
      <c r="B2010">
        <v>5.0650000000000004</v>
      </c>
      <c r="C2010">
        <v>-14.800089910000001</v>
      </c>
      <c r="D2010">
        <v>-9.1970255299999994</v>
      </c>
      <c r="E2010">
        <v>-6.1224907499999999</v>
      </c>
      <c r="F2010">
        <v>3.3709635800000002</v>
      </c>
      <c r="G2010">
        <v>-19.787893140000001</v>
      </c>
      <c r="H2010">
        <v>0.30169116000000001</v>
      </c>
      <c r="I2010">
        <v>5.12564887</v>
      </c>
      <c r="J2010">
        <v>-108.15063511</v>
      </c>
    </row>
    <row r="2011" spans="1:10" x14ac:dyDescent="0.35">
      <c r="A2011">
        <v>2009</v>
      </c>
      <c r="B2011">
        <v>5.07</v>
      </c>
      <c r="C2011">
        <v>-13.471938359999999</v>
      </c>
      <c r="D2011">
        <v>-9.2990544800000006</v>
      </c>
      <c r="E2011">
        <v>-6.3184311700000002</v>
      </c>
      <c r="F2011">
        <v>3.4607154699999998</v>
      </c>
      <c r="G2011">
        <v>-20.11567715</v>
      </c>
      <c r="H2011">
        <v>0.21245638999999999</v>
      </c>
      <c r="I2011">
        <v>5.8129877099999998</v>
      </c>
      <c r="J2011">
        <v>-109.09923103</v>
      </c>
    </row>
    <row r="2012" spans="1:10" x14ac:dyDescent="0.35">
      <c r="A2012">
        <v>2010</v>
      </c>
      <c r="B2012">
        <v>5.0750000000000002</v>
      </c>
      <c r="C2012">
        <v>-12.1553486</v>
      </c>
      <c r="D2012">
        <v>-9.3866525900000006</v>
      </c>
      <c r="E2012">
        <v>-6.5218451200000001</v>
      </c>
      <c r="F2012">
        <v>3.53872981</v>
      </c>
      <c r="G2012">
        <v>-20.30357364</v>
      </c>
      <c r="H2012">
        <v>0.13458174000000001</v>
      </c>
      <c r="I2012">
        <v>6.5355050400000003</v>
      </c>
      <c r="J2012">
        <v>-109.99173326</v>
      </c>
    </row>
    <row r="2013" spans="1:10" x14ac:dyDescent="0.35">
      <c r="A2013">
        <v>2011</v>
      </c>
      <c r="B2013">
        <v>5.08</v>
      </c>
      <c r="C2013">
        <v>-10.86007723</v>
      </c>
      <c r="D2013">
        <v>-9.4638855799999995</v>
      </c>
      <c r="E2013">
        <v>-6.7344048799999996</v>
      </c>
      <c r="F2013">
        <v>3.6065216699999998</v>
      </c>
      <c r="G2013">
        <v>-20.299478000000001</v>
      </c>
      <c r="H2013">
        <v>7.1714139999999996E-2</v>
      </c>
      <c r="I2013">
        <v>7.2896342000000001</v>
      </c>
      <c r="J2013">
        <v>-110.82337642</v>
      </c>
    </row>
    <row r="2014" spans="1:10" x14ac:dyDescent="0.35">
      <c r="A2014">
        <v>2012</v>
      </c>
      <c r="B2014">
        <v>5.085</v>
      </c>
      <c r="C2014">
        <v>-9.5991667599999992</v>
      </c>
      <c r="D2014">
        <v>-9.5260896299999995</v>
      </c>
      <c r="E2014">
        <v>-6.9530758500000003</v>
      </c>
      <c r="F2014">
        <v>3.6584512999999999</v>
      </c>
      <c r="G2014">
        <v>-20.051356890000001</v>
      </c>
      <c r="H2014">
        <v>2.7165450000000001E-2</v>
      </c>
      <c r="I2014">
        <v>8.0728734699999993</v>
      </c>
      <c r="J2014">
        <v>-111.58784815999999</v>
      </c>
    </row>
    <row r="2015" spans="1:10" x14ac:dyDescent="0.35">
      <c r="A2015">
        <v>2013</v>
      </c>
      <c r="B2015">
        <v>5.09</v>
      </c>
      <c r="C2015">
        <v>-8.3867504099999994</v>
      </c>
      <c r="D2015">
        <v>-9.5827165900000004</v>
      </c>
      <c r="E2015">
        <v>-7.1825628999999998</v>
      </c>
      <c r="F2015">
        <v>3.7022979</v>
      </c>
      <c r="G2015">
        <v>-19.58842842</v>
      </c>
      <c r="H2015">
        <v>8.1762699999999994E-3</v>
      </c>
      <c r="I2015">
        <v>8.8815136300000006</v>
      </c>
      <c r="J2015">
        <v>-112.28005086</v>
      </c>
    </row>
    <row r="2016" spans="1:10" x14ac:dyDescent="0.35">
      <c r="A2016">
        <v>2014</v>
      </c>
      <c r="B2016">
        <v>5.0949999999999998</v>
      </c>
      <c r="C2016">
        <v>-7.2427032000000002</v>
      </c>
      <c r="D2016">
        <v>-9.6298600800000003</v>
      </c>
      <c r="E2016">
        <v>-7.41903808</v>
      </c>
      <c r="F2016">
        <v>3.73442995</v>
      </c>
      <c r="G2016">
        <v>-18.750008560000001</v>
      </c>
      <c r="H2016">
        <v>1.1306139999999999E-2</v>
      </c>
      <c r="I2016">
        <v>9.7127224600000002</v>
      </c>
      <c r="J2016">
        <v>-112.89475586</v>
      </c>
    </row>
    <row r="2017" spans="1:10" x14ac:dyDescent="0.35">
      <c r="A2017">
        <v>2015</v>
      </c>
      <c r="B2017">
        <v>5.0999999999999996</v>
      </c>
      <c r="C2017">
        <v>-6.2101364600000002</v>
      </c>
      <c r="D2017">
        <v>-9.6664356799999993</v>
      </c>
      <c r="E2017">
        <v>-7.6559414600000002</v>
      </c>
      <c r="F2017">
        <v>3.7378239199999999</v>
      </c>
      <c r="G2017">
        <v>-17.506022680000001</v>
      </c>
      <c r="H2017">
        <v>3.762683E-2</v>
      </c>
      <c r="I2017">
        <v>10.563450420000001</v>
      </c>
      <c r="J2017">
        <v>-113.42754683</v>
      </c>
    </row>
    <row r="2018" spans="1:10" x14ac:dyDescent="0.35">
      <c r="A2018">
        <v>2016</v>
      </c>
      <c r="B2018">
        <v>5.1050000000000004</v>
      </c>
      <c r="C2018">
        <v>-5.2415807399999998</v>
      </c>
      <c r="D2018">
        <v>-9.7092694399999999</v>
      </c>
      <c r="E2018">
        <v>-7.9205960700000002</v>
      </c>
      <c r="F2018">
        <v>3.7554818399999998</v>
      </c>
      <c r="G2018">
        <v>-15.849303770000001</v>
      </c>
      <c r="H2018">
        <v>8.8033799999999995E-2</v>
      </c>
      <c r="I2018">
        <v>11.42881472</v>
      </c>
      <c r="J2018">
        <v>-113.87456933999999</v>
      </c>
    </row>
    <row r="2019" spans="1:10" x14ac:dyDescent="0.35">
      <c r="A2019">
        <v>2017</v>
      </c>
      <c r="B2019">
        <v>5.1100000000000003</v>
      </c>
      <c r="C2019">
        <v>-4.4038330300000004</v>
      </c>
      <c r="D2019">
        <v>-9.6401938000000005</v>
      </c>
      <c r="E2019">
        <v>-8.1732513600000001</v>
      </c>
      <c r="F2019">
        <v>3.7513012699999999</v>
      </c>
      <c r="G2019">
        <v>-13.786041969999999</v>
      </c>
      <c r="H2019">
        <v>0.16259175000000001</v>
      </c>
      <c r="I2019">
        <v>12.3006668</v>
      </c>
      <c r="J2019">
        <v>-114.23154408000001</v>
      </c>
    </row>
    <row r="2020" spans="1:10" x14ac:dyDescent="0.35">
      <c r="A2020">
        <v>2018</v>
      </c>
      <c r="B2020">
        <v>5.1150000000000002</v>
      </c>
      <c r="C2020">
        <v>-3.73933545</v>
      </c>
      <c r="D2020">
        <v>-9.5825886100000002</v>
      </c>
      <c r="E2020">
        <v>-8.4497271499999993</v>
      </c>
      <c r="F2020">
        <v>3.72410029</v>
      </c>
      <c r="G2020">
        <v>-11.33674454</v>
      </c>
      <c r="H2020">
        <v>0.26046216</v>
      </c>
      <c r="I2020">
        <v>13.168341160000001</v>
      </c>
      <c r="J2020">
        <v>-114.49289994999999</v>
      </c>
    </row>
    <row r="2021" spans="1:10" x14ac:dyDescent="0.35">
      <c r="A2021">
        <v>2019</v>
      </c>
      <c r="B2021">
        <v>5.12</v>
      </c>
      <c r="C2021">
        <v>-3.2229840799999998</v>
      </c>
      <c r="D2021">
        <v>-9.5069306699999991</v>
      </c>
      <c r="E2021">
        <v>-8.7195537600000002</v>
      </c>
      <c r="F2021">
        <v>3.6813873099999999</v>
      </c>
      <c r="G2021">
        <v>-8.53655176</v>
      </c>
      <c r="H2021">
        <v>0.37987409</v>
      </c>
      <c r="I2021">
        <v>14.016633799999999</v>
      </c>
      <c r="J2021">
        <v>-114.65462687</v>
      </c>
    </row>
    <row r="2022" spans="1:10" x14ac:dyDescent="0.35">
      <c r="A2022">
        <v>2020</v>
      </c>
      <c r="B2022">
        <v>5.125</v>
      </c>
      <c r="C2022">
        <v>-2.8535896100000002</v>
      </c>
      <c r="D2022">
        <v>-9.3460365299999992</v>
      </c>
      <c r="E2022">
        <v>-9.0040452599999998</v>
      </c>
      <c r="F2022">
        <v>3.62719273</v>
      </c>
      <c r="G2022">
        <v>-5.4348816199999996</v>
      </c>
      <c r="H2022">
        <v>0.51814654999999998</v>
      </c>
      <c r="I2022">
        <v>14.826919930000001</v>
      </c>
      <c r="J2022">
        <v>-114.71590777</v>
      </c>
    </row>
    <row r="2023" spans="1:10" x14ac:dyDescent="0.35">
      <c r="A2023">
        <v>2021</v>
      </c>
      <c r="B2023">
        <v>5.13</v>
      </c>
      <c r="C2023">
        <v>-2.6646592</v>
      </c>
      <c r="D2023">
        <v>-9.1827767199999997</v>
      </c>
      <c r="E2023">
        <v>-9.3118068300000001</v>
      </c>
      <c r="F2023">
        <v>3.5692065300000002</v>
      </c>
      <c r="G2023">
        <v>-2.0943033</v>
      </c>
      <c r="H2023">
        <v>0.67177149000000003</v>
      </c>
      <c r="I2023">
        <v>15.579885579999999</v>
      </c>
      <c r="J2023">
        <v>-114.67869334</v>
      </c>
    </row>
    <row r="2024" spans="1:10" x14ac:dyDescent="0.35">
      <c r="A2024">
        <v>2022</v>
      </c>
      <c r="B2024">
        <v>5.1349999999999998</v>
      </c>
      <c r="C2024">
        <v>-2.6205336699999999</v>
      </c>
      <c r="D2024">
        <v>-9.0094226099999997</v>
      </c>
      <c r="E2024">
        <v>-9.6175719199999996</v>
      </c>
      <c r="F2024">
        <v>3.4809432600000001</v>
      </c>
      <c r="G2024">
        <v>1.4115552099999999</v>
      </c>
      <c r="H2024">
        <v>0.83656723</v>
      </c>
      <c r="I2024">
        <v>16.256630640000001</v>
      </c>
      <c r="J2024">
        <v>-114.54689465</v>
      </c>
    </row>
    <row r="2025" spans="1:10" x14ac:dyDescent="0.35">
      <c r="A2025">
        <v>2023</v>
      </c>
      <c r="B2025">
        <v>5.14</v>
      </c>
      <c r="C2025">
        <v>-2.6736890899999999</v>
      </c>
      <c r="D2025">
        <v>-8.9020424899999995</v>
      </c>
      <c r="E2025">
        <v>-9.9367186299999997</v>
      </c>
      <c r="F2025">
        <v>3.3913671399999998</v>
      </c>
      <c r="G2025">
        <v>5.0012090300000001</v>
      </c>
      <c r="H2025">
        <v>1.0079096299999999</v>
      </c>
      <c r="I2025">
        <v>16.841786750000001</v>
      </c>
      <c r="J2025">
        <v>-114.32323958000001</v>
      </c>
    </row>
    <row r="2026" spans="1:10" x14ac:dyDescent="0.35">
      <c r="A2026">
        <v>2024</v>
      </c>
      <c r="B2026">
        <v>4.2549999999999999</v>
      </c>
      <c r="C2026">
        <v>-13.57464304</v>
      </c>
      <c r="D2026">
        <v>-5.9035957899999998</v>
      </c>
      <c r="E2026">
        <v>-61.997684249999999</v>
      </c>
      <c r="F2026">
        <v>-26.106339770000002</v>
      </c>
      <c r="G2026">
        <v>52.858878339999997</v>
      </c>
      <c r="H2026">
        <v>-3.2978739099999999</v>
      </c>
      <c r="I2026">
        <v>-18.489917259999999</v>
      </c>
      <c r="J2026">
        <v>-0.30939073</v>
      </c>
    </row>
    <row r="2027" spans="1:10" x14ac:dyDescent="0.35">
      <c r="A2027">
        <v>2025</v>
      </c>
      <c r="B2027">
        <v>4.26</v>
      </c>
      <c r="C2027">
        <v>-13.02474209</v>
      </c>
      <c r="D2027">
        <v>-5.9732746499999996</v>
      </c>
      <c r="E2027">
        <v>-62.462557920000002</v>
      </c>
      <c r="F2027">
        <v>-25.300521719999999</v>
      </c>
      <c r="G2027">
        <v>50.31349651</v>
      </c>
      <c r="H2027">
        <v>-4.4788310500000001</v>
      </c>
      <c r="I2027">
        <v>-15.68803948</v>
      </c>
      <c r="J2027">
        <v>-0.14262447</v>
      </c>
    </row>
    <row r="2028" spans="1:10" x14ac:dyDescent="0.35">
      <c r="A2028">
        <v>2026</v>
      </c>
      <c r="B2028">
        <v>4.2649999999999997</v>
      </c>
      <c r="C2028">
        <v>-12.528212740000001</v>
      </c>
      <c r="D2028">
        <v>-5.9064637099999997</v>
      </c>
      <c r="E2028">
        <v>-62.873228689999998</v>
      </c>
      <c r="F2028">
        <v>-24.639345819999999</v>
      </c>
      <c r="G2028">
        <v>47.878243089999998</v>
      </c>
      <c r="H2028">
        <v>-5.6861284100000002</v>
      </c>
      <c r="I2028">
        <v>-12.98012089</v>
      </c>
      <c r="J2028">
        <v>1.537293E-2</v>
      </c>
    </row>
    <row r="2029" spans="1:10" x14ac:dyDescent="0.35">
      <c r="A2029">
        <v>2027</v>
      </c>
      <c r="B2029">
        <v>4.2699999999999996</v>
      </c>
      <c r="C2029">
        <v>-12.029777989999999</v>
      </c>
      <c r="D2029">
        <v>-5.8431110799999999</v>
      </c>
      <c r="E2029">
        <v>-63.176641500000002</v>
      </c>
      <c r="F2029">
        <v>-23.987884699999999</v>
      </c>
      <c r="G2029">
        <v>45.556280739999998</v>
      </c>
      <c r="H2029">
        <v>-6.9089596200000001</v>
      </c>
      <c r="I2029">
        <v>-10.422719519999999</v>
      </c>
      <c r="J2029">
        <v>0.16175291999999999</v>
      </c>
    </row>
    <row r="2030" spans="1:10" x14ac:dyDescent="0.35">
      <c r="A2030">
        <v>2028</v>
      </c>
      <c r="B2030">
        <v>4.2750000000000004</v>
      </c>
      <c r="C2030">
        <v>-11.5193119</v>
      </c>
      <c r="D2030">
        <v>-5.7600388799999998</v>
      </c>
      <c r="E2030">
        <v>-63.413537329999997</v>
      </c>
      <c r="F2030">
        <v>-23.3540244</v>
      </c>
      <c r="G2030">
        <v>43.343397189999997</v>
      </c>
      <c r="H2030">
        <v>-8.1399033200000002</v>
      </c>
      <c r="I2030">
        <v>-8.0647094999999993</v>
      </c>
      <c r="J2030">
        <v>0.29432314999999998</v>
      </c>
    </row>
    <row r="2031" spans="1:10" x14ac:dyDescent="0.35">
      <c r="A2031">
        <v>2029</v>
      </c>
      <c r="B2031">
        <v>4.28</v>
      </c>
      <c r="C2031">
        <v>-11.0207719</v>
      </c>
      <c r="D2031">
        <v>-5.7306750600000003</v>
      </c>
      <c r="E2031">
        <v>-63.586831670000002</v>
      </c>
      <c r="F2031">
        <v>-22.73138557</v>
      </c>
      <c r="G2031">
        <v>41.231882409999997</v>
      </c>
      <c r="H2031">
        <v>-9.3744598700000008</v>
      </c>
      <c r="I2031">
        <v>-5.9454609999999999</v>
      </c>
      <c r="J2031">
        <v>0.41159541999999999</v>
      </c>
    </row>
    <row r="2032" spans="1:10" x14ac:dyDescent="0.35">
      <c r="A2032">
        <v>2030</v>
      </c>
      <c r="B2032">
        <v>4.2850000000000001</v>
      </c>
      <c r="C2032">
        <v>-10.518060500000001</v>
      </c>
      <c r="D2032">
        <v>-5.6756759800000003</v>
      </c>
      <c r="E2032">
        <v>-63.68903212</v>
      </c>
      <c r="F2032">
        <v>-22.1173179</v>
      </c>
      <c r="G2032">
        <v>39.20699235</v>
      </c>
      <c r="H2032">
        <v>-10.61193784</v>
      </c>
      <c r="I2032">
        <v>-4.0938388300000002</v>
      </c>
      <c r="J2032">
        <v>0.51278387000000003</v>
      </c>
    </row>
    <row r="2033" spans="1:10" x14ac:dyDescent="0.35">
      <c r="A2033">
        <v>2031</v>
      </c>
      <c r="B2033">
        <v>4.29</v>
      </c>
      <c r="C2033">
        <v>-10.004482940000001</v>
      </c>
      <c r="D2033">
        <v>-5.6211212899999996</v>
      </c>
      <c r="E2033">
        <v>-63.728115649999999</v>
      </c>
      <c r="F2033">
        <v>-21.513660229999999</v>
      </c>
      <c r="G2033">
        <v>37.246314959999999</v>
      </c>
      <c r="H2033">
        <v>-11.85505549</v>
      </c>
      <c r="I2033">
        <v>-2.5279119699999999</v>
      </c>
      <c r="J2033">
        <v>0.59776311999999998</v>
      </c>
    </row>
    <row r="2034" spans="1:10" x14ac:dyDescent="0.35">
      <c r="A2034">
        <v>2032</v>
      </c>
      <c r="B2034">
        <v>4.2949999999999999</v>
      </c>
      <c r="C2034">
        <v>-9.5254913800000001</v>
      </c>
      <c r="D2034">
        <v>-5.5174726700000001</v>
      </c>
      <c r="E2034">
        <v>-63.701642810000003</v>
      </c>
      <c r="F2034">
        <v>-20.897903729999999</v>
      </c>
      <c r="G2034">
        <v>35.309074320000001</v>
      </c>
      <c r="H2034">
        <v>-13.10790525</v>
      </c>
      <c r="I2034">
        <v>-1.2552758399999999</v>
      </c>
      <c r="J2034">
        <v>0.66699576999999999</v>
      </c>
    </row>
    <row r="2035" spans="1:10" x14ac:dyDescent="0.35">
      <c r="A2035">
        <v>2033</v>
      </c>
      <c r="B2035">
        <v>4.3</v>
      </c>
      <c r="C2035">
        <v>-9.0388276600000008</v>
      </c>
      <c r="D2035">
        <v>-5.4940022500000003</v>
      </c>
      <c r="E2035">
        <v>-63.614082279999998</v>
      </c>
      <c r="F2035">
        <v>-20.265158629999998</v>
      </c>
      <c r="G2035">
        <v>33.383632749999997</v>
      </c>
      <c r="H2035">
        <v>-14.377366820000001</v>
      </c>
      <c r="I2035">
        <v>-0.27387721999999998</v>
      </c>
      <c r="J2035">
        <v>0.72143791000000002</v>
      </c>
    </row>
    <row r="2036" spans="1:10" x14ac:dyDescent="0.35">
      <c r="A2036">
        <v>2034</v>
      </c>
      <c r="B2036">
        <v>4.3049999999999997</v>
      </c>
      <c r="C2036">
        <v>-8.5318359499999996</v>
      </c>
      <c r="D2036">
        <v>-5.4419531000000001</v>
      </c>
      <c r="E2036">
        <v>-63.472576320000002</v>
      </c>
      <c r="F2036">
        <v>-19.650490520000002</v>
      </c>
      <c r="G2036">
        <v>31.458923039999998</v>
      </c>
      <c r="H2036">
        <v>-15.66950963</v>
      </c>
      <c r="I2036">
        <v>0.42678010999999999</v>
      </c>
      <c r="J2036">
        <v>0.76243037999999996</v>
      </c>
    </row>
    <row r="2037" spans="1:10" x14ac:dyDescent="0.35">
      <c r="A2037">
        <v>2035</v>
      </c>
      <c r="B2037">
        <v>4.3099999999999996</v>
      </c>
      <c r="C2037">
        <v>-8.0591171300000006</v>
      </c>
      <c r="D2037">
        <v>-5.3700244799999997</v>
      </c>
      <c r="E2037">
        <v>-63.28203723</v>
      </c>
      <c r="F2037">
        <v>-19.02689354</v>
      </c>
      <c r="G2037">
        <v>29.527765309999999</v>
      </c>
      <c r="H2037">
        <v>-16.9906045</v>
      </c>
      <c r="I2037">
        <v>0.86417078000000003</v>
      </c>
      <c r="J2037">
        <v>0.79158432999999995</v>
      </c>
    </row>
    <row r="2038" spans="1:10" x14ac:dyDescent="0.35">
      <c r="A2038">
        <v>2036</v>
      </c>
      <c r="B2038">
        <v>4.3150000000000004</v>
      </c>
      <c r="C2038">
        <v>-7.6196719499999999</v>
      </c>
      <c r="D2038">
        <v>-5.2802746200000001</v>
      </c>
      <c r="E2038">
        <v>-63.044699450000003</v>
      </c>
      <c r="F2038">
        <v>-18.400215559999999</v>
      </c>
      <c r="G2038">
        <v>27.588600060000001</v>
      </c>
      <c r="H2038">
        <v>-18.34569428</v>
      </c>
      <c r="I2038">
        <v>1.0611459299999999</v>
      </c>
      <c r="J2038">
        <v>0.81066852</v>
      </c>
    </row>
    <row r="2039" spans="1:10" x14ac:dyDescent="0.35">
      <c r="A2039">
        <v>2037</v>
      </c>
      <c r="B2039">
        <v>4.32</v>
      </c>
      <c r="C2039">
        <v>-7.1455358999999996</v>
      </c>
      <c r="D2039">
        <v>-5.2246602900000001</v>
      </c>
      <c r="E2039">
        <v>-62.7613141</v>
      </c>
      <c r="F2039">
        <v>-17.779823759999999</v>
      </c>
      <c r="G2039">
        <v>25.643396790000001</v>
      </c>
      <c r="H2039">
        <v>-19.738893659999999</v>
      </c>
      <c r="I2039">
        <v>1.04431721</v>
      </c>
      <c r="J2039">
        <v>0.82150398000000002</v>
      </c>
    </row>
    <row r="2040" spans="1:10" x14ac:dyDescent="0.35">
      <c r="A2040">
        <v>2038</v>
      </c>
      <c r="B2040">
        <v>4.3250000000000002</v>
      </c>
      <c r="C2040">
        <v>-6.7255858599999998</v>
      </c>
      <c r="D2040">
        <v>-5.1300042699999997</v>
      </c>
      <c r="E2040">
        <v>-62.443067339999999</v>
      </c>
      <c r="F2040">
        <v>-17.181517379999999</v>
      </c>
      <c r="G2040">
        <v>23.698607760000002</v>
      </c>
      <c r="H2040">
        <v>-21.17311067</v>
      </c>
      <c r="I2040">
        <v>0.84253054000000005</v>
      </c>
      <c r="J2040">
        <v>0.82587069999999996</v>
      </c>
    </row>
    <row r="2041" spans="1:10" x14ac:dyDescent="0.35">
      <c r="A2041">
        <v>2039</v>
      </c>
      <c r="B2041">
        <v>4.33</v>
      </c>
      <c r="C2041">
        <v>-6.3207294200000002</v>
      </c>
      <c r="D2041">
        <v>-5.0336058699999997</v>
      </c>
      <c r="E2041">
        <v>-62.08056706</v>
      </c>
      <c r="F2041">
        <v>-16.58649814</v>
      </c>
      <c r="G2041">
        <v>21.763565839999998</v>
      </c>
      <c r="H2041">
        <v>-22.65077149</v>
      </c>
      <c r="I2041">
        <v>0.48550048000000001</v>
      </c>
      <c r="J2041">
        <v>0.82543063000000005</v>
      </c>
    </row>
    <row r="2042" spans="1:10" x14ac:dyDescent="0.35">
      <c r="A2042">
        <v>2040</v>
      </c>
      <c r="B2042">
        <v>4.335</v>
      </c>
      <c r="C2042">
        <v>-5.9685488700000002</v>
      </c>
      <c r="D2042">
        <v>-4.91042851</v>
      </c>
      <c r="E2042">
        <v>-61.677599919999999</v>
      </c>
      <c r="F2042">
        <v>-16.007325519999998</v>
      </c>
      <c r="G2042">
        <v>19.847280739999999</v>
      </c>
      <c r="H2042">
        <v>-24.174426279999999</v>
      </c>
      <c r="I2042">
        <v>2.6502800000000001E-3</v>
      </c>
      <c r="J2042">
        <v>0.82166850000000002</v>
      </c>
    </row>
    <row r="2043" spans="1:10" x14ac:dyDescent="0.35">
      <c r="A2043">
        <v>2041</v>
      </c>
      <c r="B2043">
        <v>4.34</v>
      </c>
      <c r="C2043">
        <v>-5.6017861199999999</v>
      </c>
      <c r="D2043">
        <v>-4.80593687</v>
      </c>
      <c r="E2043">
        <v>-61.242343810000001</v>
      </c>
      <c r="F2043">
        <v>-15.448993870000001</v>
      </c>
      <c r="G2043">
        <v>17.96753605</v>
      </c>
      <c r="H2043">
        <v>-25.743978989999999</v>
      </c>
      <c r="I2043">
        <v>-0.57781680999999996</v>
      </c>
      <c r="J2043">
        <v>0.81585037999999999</v>
      </c>
    </row>
    <row r="2044" spans="1:10" x14ac:dyDescent="0.35">
      <c r="A2044">
        <v>2042</v>
      </c>
      <c r="B2044">
        <v>4.3449999999999998</v>
      </c>
      <c r="C2044">
        <v>-5.2896064300000001</v>
      </c>
      <c r="D2044">
        <v>-4.6714171200000001</v>
      </c>
      <c r="E2044">
        <v>-60.76487152</v>
      </c>
      <c r="F2044">
        <v>-14.902827780000001</v>
      </c>
      <c r="G2044">
        <v>16.150622479999999</v>
      </c>
      <c r="H2044">
        <v>-27.356859020000002</v>
      </c>
      <c r="I2044">
        <v>-1.2296127400000001</v>
      </c>
      <c r="J2044">
        <v>0.80899929000000004</v>
      </c>
    </row>
    <row r="2045" spans="1:10" x14ac:dyDescent="0.35">
      <c r="A2045">
        <v>2043</v>
      </c>
      <c r="B2045">
        <v>4.3499999999999996</v>
      </c>
      <c r="C2045">
        <v>-5.0009895000000002</v>
      </c>
      <c r="D2045">
        <v>-4.5004453699999996</v>
      </c>
      <c r="E2045">
        <v>-60.240345470000001</v>
      </c>
      <c r="F2045">
        <v>-14.412917050000001</v>
      </c>
      <c r="G2045">
        <v>14.429840390000001</v>
      </c>
      <c r="H2045">
        <v>-29.008551199999999</v>
      </c>
      <c r="I2045">
        <v>-1.9288510400000001</v>
      </c>
      <c r="J2045">
        <v>0.80188747999999999</v>
      </c>
    </row>
    <row r="2046" spans="1:10" x14ac:dyDescent="0.35">
      <c r="A2046">
        <v>2044</v>
      </c>
      <c r="B2046">
        <v>4.3550000000000004</v>
      </c>
      <c r="C2046">
        <v>-4.7598026600000001</v>
      </c>
      <c r="D2046">
        <v>-4.3680131500000003</v>
      </c>
      <c r="E2046">
        <v>-59.69924528</v>
      </c>
      <c r="F2046">
        <v>-13.86680909</v>
      </c>
      <c r="G2046">
        <v>12.836698889999999</v>
      </c>
      <c r="H2046">
        <v>-30.695263870000002</v>
      </c>
      <c r="I2046">
        <v>-2.6491120499999998</v>
      </c>
      <c r="J2046">
        <v>0.79561066000000003</v>
      </c>
    </row>
    <row r="2047" spans="1:10" x14ac:dyDescent="0.35">
      <c r="A2047">
        <v>2045</v>
      </c>
      <c r="B2047">
        <v>4.3600000000000003</v>
      </c>
      <c r="C2047">
        <v>-4.5406471699999997</v>
      </c>
      <c r="D2047">
        <v>-4.1915150399999996</v>
      </c>
      <c r="E2047">
        <v>-59.107743419999998</v>
      </c>
      <c r="F2047">
        <v>-13.376121639999999</v>
      </c>
      <c r="G2047">
        <v>11.40019133</v>
      </c>
      <c r="H2047">
        <v>-32.414630260000003</v>
      </c>
      <c r="I2047">
        <v>-3.3569287000000001</v>
      </c>
      <c r="J2047">
        <v>0.79204184</v>
      </c>
    </row>
    <row r="2048" spans="1:10" x14ac:dyDescent="0.35">
      <c r="A2048">
        <v>2046</v>
      </c>
      <c r="B2048">
        <v>4.3650000000000002</v>
      </c>
      <c r="C2048">
        <v>-4.3565020399999996</v>
      </c>
      <c r="D2048">
        <v>-3.9756790099999999</v>
      </c>
      <c r="E2048">
        <v>-58.466444529999997</v>
      </c>
      <c r="F2048">
        <v>-12.94502088</v>
      </c>
      <c r="G2048">
        <v>10.143450570000001</v>
      </c>
      <c r="H2048">
        <v>-34.165796319999998</v>
      </c>
      <c r="I2048">
        <v>-4.0464065900000001</v>
      </c>
      <c r="J2048">
        <v>0.79017086000000003</v>
      </c>
    </row>
    <row r="2049" spans="1:10" x14ac:dyDescent="0.35">
      <c r="A2049">
        <v>2047</v>
      </c>
      <c r="B2049">
        <v>4.37</v>
      </c>
      <c r="C2049">
        <v>-4.2109143199999997</v>
      </c>
      <c r="D2049">
        <v>-3.78881406</v>
      </c>
      <c r="E2049">
        <v>-57.826465110000001</v>
      </c>
      <c r="F2049">
        <v>-12.44761525</v>
      </c>
      <c r="G2049">
        <v>9.0832996999999995</v>
      </c>
      <c r="H2049">
        <v>-35.947682210000004</v>
      </c>
      <c r="I2049">
        <v>-4.7037898499999997</v>
      </c>
      <c r="J2049">
        <v>0.78999573999999995</v>
      </c>
    </row>
    <row r="2050" spans="1:10" x14ac:dyDescent="0.35">
      <c r="A2050">
        <v>2048</v>
      </c>
      <c r="B2050">
        <v>4.375</v>
      </c>
      <c r="C2050">
        <v>-4.0932681200000003</v>
      </c>
      <c r="D2050">
        <v>-3.56077084</v>
      </c>
      <c r="E2050">
        <v>-57.131036340000001</v>
      </c>
      <c r="F2050">
        <v>-12.035104860000001</v>
      </c>
      <c r="G2050">
        <v>8.2290968099999997</v>
      </c>
      <c r="H2050">
        <v>-37.75825614</v>
      </c>
      <c r="I2050">
        <v>-5.31814141</v>
      </c>
      <c r="J2050">
        <v>0.79136258999999998</v>
      </c>
    </row>
    <row r="2051" spans="1:10" x14ac:dyDescent="0.35">
      <c r="A2051">
        <v>2049</v>
      </c>
      <c r="B2051">
        <v>4.38</v>
      </c>
      <c r="C2051">
        <v>-4.0085372499999998</v>
      </c>
      <c r="D2051">
        <v>-3.3168746200000001</v>
      </c>
      <c r="E2051">
        <v>-56.405296800000002</v>
      </c>
      <c r="F2051">
        <v>-11.637048269999999</v>
      </c>
      <c r="G2051">
        <v>7.5763264699999997</v>
      </c>
      <c r="H2051">
        <v>-39.595578869999997</v>
      </c>
      <c r="I2051">
        <v>-5.8811460699999998</v>
      </c>
      <c r="J2051">
        <v>0.79400939000000004</v>
      </c>
    </row>
    <row r="2052" spans="1:10" x14ac:dyDescent="0.35">
      <c r="A2052">
        <v>2050</v>
      </c>
      <c r="B2052">
        <v>4.3849999999999998</v>
      </c>
      <c r="C2052">
        <v>-3.9532237399999999</v>
      </c>
      <c r="D2052">
        <v>-3.0609030100000001</v>
      </c>
      <c r="E2052">
        <v>-55.625343800000003</v>
      </c>
      <c r="F2052">
        <v>-11.30352654</v>
      </c>
      <c r="G2052">
        <v>7.10697198</v>
      </c>
      <c r="H2052">
        <v>-41.457562109999998</v>
      </c>
      <c r="I2052">
        <v>-6.38688609</v>
      </c>
      <c r="J2052">
        <v>0.79761201999999998</v>
      </c>
    </row>
    <row r="2053" spans="1:10" x14ac:dyDescent="0.35">
      <c r="A2053">
        <v>2051</v>
      </c>
      <c r="B2053">
        <v>4.3899999999999997</v>
      </c>
      <c r="C2053">
        <v>-3.91635614</v>
      </c>
      <c r="D2053">
        <v>-2.8057805</v>
      </c>
      <c r="E2053">
        <v>-54.858483380000003</v>
      </c>
      <c r="F2053">
        <v>-10.870606479999999</v>
      </c>
      <c r="G2053">
        <v>6.7872746399999997</v>
      </c>
      <c r="H2053">
        <v>-43.342318599999999</v>
      </c>
      <c r="I2053">
        <v>-6.8316098199999997</v>
      </c>
      <c r="J2053">
        <v>0.80183020999999999</v>
      </c>
    </row>
    <row r="2054" spans="1:10" x14ac:dyDescent="0.35">
      <c r="A2054">
        <v>2052</v>
      </c>
      <c r="B2054">
        <v>4.3949999999999996</v>
      </c>
      <c r="C2054">
        <v>-3.9002789099999999</v>
      </c>
      <c r="D2054">
        <v>-2.5450260199999999</v>
      </c>
      <c r="E2054">
        <v>-54.035214269999997</v>
      </c>
      <c r="F2054">
        <v>-10.56705522</v>
      </c>
      <c r="G2054">
        <v>6.5705398099999996</v>
      </c>
      <c r="H2054">
        <v>-45.247863299999999</v>
      </c>
      <c r="I2054">
        <v>-7.2134778500000003</v>
      </c>
      <c r="J2054">
        <v>0.80635076000000006</v>
      </c>
    </row>
    <row r="2055" spans="1:10" x14ac:dyDescent="0.35">
      <c r="A2055">
        <v>2053</v>
      </c>
      <c r="B2055">
        <v>4.4000000000000004</v>
      </c>
      <c r="C2055">
        <v>-3.9060087999999999</v>
      </c>
      <c r="D2055">
        <v>-2.2795370699999999</v>
      </c>
      <c r="E2055">
        <v>-53.159754460000002</v>
      </c>
      <c r="F2055">
        <v>-10.31150485</v>
      </c>
      <c r="G2055">
        <v>6.4051109000000004</v>
      </c>
      <c r="H2055">
        <v>-47.17160363</v>
      </c>
      <c r="I2055">
        <v>-7.5322945800000003</v>
      </c>
      <c r="J2055">
        <v>0.81092587999999999</v>
      </c>
    </row>
    <row r="2056" spans="1:10" x14ac:dyDescent="0.35">
      <c r="A2056">
        <v>2054</v>
      </c>
      <c r="B2056">
        <v>4.4050000000000002</v>
      </c>
      <c r="C2056">
        <v>-3.9103542600000001</v>
      </c>
      <c r="D2056">
        <v>-2.007288</v>
      </c>
      <c r="E2056">
        <v>-52.295713280000001</v>
      </c>
      <c r="F2056">
        <v>-9.9358973099999996</v>
      </c>
      <c r="G2056">
        <v>6.2418850700000004</v>
      </c>
      <c r="H2056">
        <v>-49.110349069999998</v>
      </c>
      <c r="I2056">
        <v>-7.7892631000000003</v>
      </c>
      <c r="J2056">
        <v>0.81540546999999997</v>
      </c>
    </row>
    <row r="2057" spans="1:10" x14ac:dyDescent="0.35">
      <c r="A2057">
        <v>2055</v>
      </c>
      <c r="B2057">
        <v>4.41</v>
      </c>
      <c r="C2057">
        <v>-3.9317551599999998</v>
      </c>
      <c r="D2057">
        <v>-1.75416156</v>
      </c>
      <c r="E2057">
        <v>-51.359427060000002</v>
      </c>
      <c r="F2057">
        <v>-9.7318378499999998</v>
      </c>
      <c r="G2057">
        <v>6.0406276500000002</v>
      </c>
      <c r="H2057">
        <v>-51.059414410000002</v>
      </c>
      <c r="I2057">
        <v>-7.98676662</v>
      </c>
      <c r="J2057">
        <v>0.81976099000000002</v>
      </c>
    </row>
    <row r="2058" spans="1:10" x14ac:dyDescent="0.35">
      <c r="A2058">
        <v>2056</v>
      </c>
      <c r="B2058">
        <v>4.415</v>
      </c>
      <c r="C2058">
        <v>-3.9563337600000001</v>
      </c>
      <c r="D2058">
        <v>-1.48634939</v>
      </c>
      <c r="E2058">
        <v>-50.429390040000001</v>
      </c>
      <c r="F2058">
        <v>-9.3997148799999994</v>
      </c>
      <c r="G2058">
        <v>5.7724934499999998</v>
      </c>
      <c r="H2058">
        <v>-53.012979440000002</v>
      </c>
      <c r="I2058">
        <v>-8.1281605700000004</v>
      </c>
      <c r="J2058">
        <v>0.82409854000000005</v>
      </c>
    </row>
    <row r="2059" spans="1:10" x14ac:dyDescent="0.35">
      <c r="A2059">
        <v>2057</v>
      </c>
      <c r="B2059">
        <v>4.42</v>
      </c>
      <c r="C2059">
        <v>-3.9878643899999999</v>
      </c>
      <c r="D2059">
        <v>-1.2346701499999999</v>
      </c>
      <c r="E2059">
        <v>-49.452776810000003</v>
      </c>
      <c r="F2059">
        <v>-9.1747561799999993</v>
      </c>
      <c r="G2059">
        <v>5.4204717899999997</v>
      </c>
      <c r="H2059">
        <v>-54.965252909999997</v>
      </c>
      <c r="I2059">
        <v>-8.2175814599999999</v>
      </c>
      <c r="J2059">
        <v>0.82866024999999999</v>
      </c>
    </row>
    <row r="2060" spans="1:10" x14ac:dyDescent="0.35">
      <c r="A2060">
        <v>2058</v>
      </c>
      <c r="B2060">
        <v>4.4249999999999998</v>
      </c>
      <c r="C2060">
        <v>-4.02515409</v>
      </c>
      <c r="D2060">
        <v>-0.98386547999999996</v>
      </c>
      <c r="E2060">
        <v>-48.43289875</v>
      </c>
      <c r="F2060">
        <v>-8.9806288100000007</v>
      </c>
      <c r="G2060">
        <v>4.9762190500000001</v>
      </c>
      <c r="H2060">
        <v>-56.912253960000001</v>
      </c>
      <c r="I2060">
        <v>-8.2597912600000001</v>
      </c>
      <c r="J2060">
        <v>0.83381448000000002</v>
      </c>
    </row>
    <row r="2061" spans="1:10" x14ac:dyDescent="0.35">
      <c r="A2061">
        <v>2059</v>
      </c>
      <c r="B2061">
        <v>4.43</v>
      </c>
      <c r="C2061">
        <v>-4.0649519200000004</v>
      </c>
      <c r="D2061">
        <v>-0.72861067000000002</v>
      </c>
      <c r="E2061">
        <v>-47.402151320000002</v>
      </c>
      <c r="F2061">
        <v>-8.7655773999999997</v>
      </c>
      <c r="G2061">
        <v>4.4405561999999996</v>
      </c>
      <c r="H2061">
        <v>-58.851829330000001</v>
      </c>
      <c r="I2061">
        <v>-8.2600716300000006</v>
      </c>
      <c r="J2061">
        <v>0.84003612000000005</v>
      </c>
    </row>
    <row r="2062" spans="1:10" x14ac:dyDescent="0.35">
      <c r="A2062">
        <v>2060</v>
      </c>
      <c r="B2062">
        <v>4.4349999999999996</v>
      </c>
      <c r="C2062">
        <v>-4.0825008900000004</v>
      </c>
      <c r="D2062">
        <v>-0.51443143000000002</v>
      </c>
      <c r="E2062">
        <v>-46.34728046</v>
      </c>
      <c r="F2062">
        <v>-8.51727773</v>
      </c>
      <c r="G2062">
        <v>3.8207244899999999</v>
      </c>
      <c r="H2062">
        <v>-60.785131139999997</v>
      </c>
      <c r="I2062">
        <v>-8.2241548699999996</v>
      </c>
      <c r="J2062">
        <v>0.84787791999999995</v>
      </c>
    </row>
    <row r="2063" spans="1:10" x14ac:dyDescent="0.35">
      <c r="A2063">
        <v>2061</v>
      </c>
      <c r="B2063">
        <v>4.4400000000000004</v>
      </c>
      <c r="C2063">
        <v>-4.1238183599999996</v>
      </c>
      <c r="D2063">
        <v>-0.26359075999999998</v>
      </c>
      <c r="E2063">
        <v>-45.264160760000003</v>
      </c>
      <c r="F2063">
        <v>-8.34033129</v>
      </c>
      <c r="G2063">
        <v>3.13106777</v>
      </c>
      <c r="H2063">
        <v>-62.715880650000003</v>
      </c>
      <c r="I2063">
        <v>-8.1581563399999997</v>
      </c>
      <c r="J2063">
        <v>0.85793251000000004</v>
      </c>
    </row>
    <row r="2064" spans="1:10" x14ac:dyDescent="0.35">
      <c r="A2064">
        <v>2062</v>
      </c>
      <c r="B2064">
        <v>4.4450000000000003</v>
      </c>
      <c r="C2064">
        <v>-4.1607052400000004</v>
      </c>
      <c r="D2064">
        <v>-3.2374170000000001E-2</v>
      </c>
      <c r="E2064">
        <v>-44.155192880000001</v>
      </c>
      <c r="F2064">
        <v>-8.1739165800000002</v>
      </c>
      <c r="G2064">
        <v>2.39102573</v>
      </c>
      <c r="H2064">
        <v>-64.649000709999996</v>
      </c>
      <c r="I2064">
        <v>-8.0685032299999992</v>
      </c>
      <c r="J2064">
        <v>0.87078622000000006</v>
      </c>
    </row>
    <row r="2065" spans="1:10" x14ac:dyDescent="0.35">
      <c r="A2065">
        <v>2063</v>
      </c>
      <c r="B2065">
        <v>4.45</v>
      </c>
      <c r="C2065">
        <v>-4.1817413700000001</v>
      </c>
      <c r="D2065">
        <v>0.17335047000000001</v>
      </c>
      <c r="E2065">
        <v>-43.024018269999999</v>
      </c>
      <c r="F2065">
        <v>-8.01218349</v>
      </c>
      <c r="G2065">
        <v>1.6228839500000001</v>
      </c>
      <c r="H2065">
        <v>-66.58958054</v>
      </c>
      <c r="I2065">
        <v>-7.9618804699999997</v>
      </c>
      <c r="J2065">
        <v>0.88696805000000001</v>
      </c>
    </row>
    <row r="2066" spans="1:10" x14ac:dyDescent="0.35">
      <c r="A2066">
        <v>2064</v>
      </c>
      <c r="B2066">
        <v>4.4550000000000001</v>
      </c>
      <c r="C2066">
        <v>-4.2165913799999997</v>
      </c>
      <c r="D2066">
        <v>0.40087921999999998</v>
      </c>
      <c r="E2066">
        <v>-41.873844579999997</v>
      </c>
      <c r="F2066">
        <v>-7.8769190099999999</v>
      </c>
      <c r="G2066">
        <v>0.84976439999999998</v>
      </c>
      <c r="H2066">
        <v>-68.542240149999998</v>
      </c>
      <c r="I2066">
        <v>-7.84519346</v>
      </c>
      <c r="J2066">
        <v>0.90689704000000004</v>
      </c>
    </row>
    <row r="2067" spans="1:10" x14ac:dyDescent="0.35">
      <c r="A2067">
        <v>2065</v>
      </c>
      <c r="B2067">
        <v>4.46</v>
      </c>
      <c r="C2067">
        <v>-4.2663531700000004</v>
      </c>
      <c r="D2067">
        <v>0.63481730000000003</v>
      </c>
      <c r="E2067">
        <v>-40.711103889999997</v>
      </c>
      <c r="F2067">
        <v>-7.7849844800000003</v>
      </c>
      <c r="G2067">
        <v>9.4841099999999998E-2</v>
      </c>
      <c r="H2067">
        <v>-70.510688669999993</v>
      </c>
      <c r="I2067">
        <v>-7.7255389799999996</v>
      </c>
      <c r="J2067">
        <v>0.93083013000000003</v>
      </c>
    </row>
    <row r="2068" spans="1:10" x14ac:dyDescent="0.35">
      <c r="A2068">
        <v>2066</v>
      </c>
      <c r="B2068">
        <v>4.4649999999999999</v>
      </c>
      <c r="C2068">
        <v>-4.3076035700000004</v>
      </c>
      <c r="D2068">
        <v>0.86999720000000003</v>
      </c>
      <c r="E2068">
        <v>-39.507422499999997</v>
      </c>
      <c r="F2068">
        <v>-7.6858230499999998</v>
      </c>
      <c r="G2068">
        <v>-0.61954452000000004</v>
      </c>
      <c r="H2068">
        <v>-72.496893400000005</v>
      </c>
      <c r="I2068">
        <v>-7.6309396300000003</v>
      </c>
      <c r="J2068">
        <v>0.95736295999999999</v>
      </c>
    </row>
    <row r="2069" spans="1:10" x14ac:dyDescent="0.35">
      <c r="A2069">
        <v>2067</v>
      </c>
      <c r="B2069">
        <v>4.47</v>
      </c>
      <c r="C2069">
        <v>-4.3559684699999996</v>
      </c>
      <c r="D2069">
        <v>1.1156466300000001</v>
      </c>
      <c r="E2069">
        <v>-38.29629765</v>
      </c>
      <c r="F2069">
        <v>-7.6169434000000003</v>
      </c>
      <c r="G2069">
        <v>-1.27444333</v>
      </c>
      <c r="H2069">
        <v>-74.500785309999998</v>
      </c>
      <c r="I2069">
        <v>-7.5986860900000002</v>
      </c>
      <c r="J2069">
        <v>0.98440592000000005</v>
      </c>
    </row>
    <row r="2070" spans="1:10" x14ac:dyDescent="0.35">
      <c r="A2070">
        <v>2068</v>
      </c>
      <c r="B2070">
        <v>4.4749999999999996</v>
      </c>
      <c r="C2070">
        <v>-4.4206422099999996</v>
      </c>
      <c r="D2070">
        <v>1.3569011200000001</v>
      </c>
      <c r="E2070">
        <v>-37.074757959999999</v>
      </c>
      <c r="F2070">
        <v>-7.6093811699999998</v>
      </c>
      <c r="G2070">
        <v>-1.8563763</v>
      </c>
      <c r="H2070">
        <v>-76.520433909999994</v>
      </c>
      <c r="I2070">
        <v>-7.5985225600000001</v>
      </c>
      <c r="J2070">
        <v>1.01425779</v>
      </c>
    </row>
    <row r="2071" spans="1:10" x14ac:dyDescent="0.35">
      <c r="A2071">
        <v>2069</v>
      </c>
      <c r="B2071">
        <v>4.4800000000000004</v>
      </c>
      <c r="C2071">
        <v>-4.4731242900000003</v>
      </c>
      <c r="D2071">
        <v>1.60432756</v>
      </c>
      <c r="E2071">
        <v>-35.800688399999999</v>
      </c>
      <c r="F2071">
        <v>-7.6225848000000003</v>
      </c>
      <c r="G2071">
        <v>-2.3589080099999999</v>
      </c>
      <c r="H2071">
        <v>-78.55249207</v>
      </c>
      <c r="I2071">
        <v>-7.6393267600000003</v>
      </c>
      <c r="J2071">
        <v>1.0460890199999999</v>
      </c>
    </row>
    <row r="2072" spans="1:10" x14ac:dyDescent="0.35">
      <c r="A2072">
        <v>2070</v>
      </c>
      <c r="B2072">
        <v>4.4850000000000003</v>
      </c>
      <c r="C2072">
        <v>-4.5439996000000002</v>
      </c>
      <c r="D2072">
        <v>1.8520017900000001</v>
      </c>
      <c r="E2072">
        <v>-34.54276625</v>
      </c>
      <c r="F2072">
        <v>-7.6719708500000001</v>
      </c>
      <c r="G2072">
        <v>-2.7825207700000001</v>
      </c>
      <c r="H2072">
        <v>-80.592090350000007</v>
      </c>
      <c r="I2072">
        <v>-7.7300654099999999</v>
      </c>
      <c r="J2072">
        <v>1.0787449899999999</v>
      </c>
    </row>
    <row r="2073" spans="1:10" x14ac:dyDescent="0.35">
      <c r="A2073">
        <v>2071</v>
      </c>
      <c r="B2073">
        <v>4.49</v>
      </c>
      <c r="C2073">
        <v>-4.6171913599999996</v>
      </c>
      <c r="D2073">
        <v>2.1091033000000001</v>
      </c>
      <c r="E2073">
        <v>-33.217012539999999</v>
      </c>
      <c r="F2073">
        <v>-7.7867237300000003</v>
      </c>
      <c r="G2073">
        <v>-3.1372030199999998</v>
      </c>
      <c r="H2073">
        <v>-82.634374550000004</v>
      </c>
      <c r="I2073">
        <v>-7.8797419599999996</v>
      </c>
      <c r="J2073">
        <v>1.11075104</v>
      </c>
    </row>
    <row r="2074" spans="1:10" x14ac:dyDescent="0.35">
      <c r="A2074">
        <v>2072</v>
      </c>
      <c r="B2074">
        <v>4.4950000000000001</v>
      </c>
      <c r="C2074">
        <v>-4.6849084699999999</v>
      </c>
      <c r="D2074">
        <v>2.3407773500000002</v>
      </c>
      <c r="E2074">
        <v>-31.909927339999999</v>
      </c>
      <c r="F2074">
        <v>-7.9689605800000001</v>
      </c>
      <c r="G2074">
        <v>-3.4421439199999999</v>
      </c>
      <c r="H2074">
        <v>-84.674407340000002</v>
      </c>
      <c r="I2074">
        <v>-8.09733591</v>
      </c>
      <c r="J2074">
        <v>1.1403361000000001</v>
      </c>
    </row>
    <row r="2075" spans="1:10" x14ac:dyDescent="0.35">
      <c r="A2075">
        <v>2073</v>
      </c>
      <c r="B2075">
        <v>4.5</v>
      </c>
      <c r="C2075">
        <v>-4.7689338000000001</v>
      </c>
      <c r="D2075">
        <v>2.5936862299999999</v>
      </c>
      <c r="E2075">
        <v>-30.547769710000001</v>
      </c>
      <c r="F2075">
        <v>-8.1711363000000006</v>
      </c>
      <c r="G2075">
        <v>-3.7232968400000002</v>
      </c>
      <c r="H2075">
        <v>-86.706912000000003</v>
      </c>
      <c r="I2075">
        <v>-8.3917304900000005</v>
      </c>
      <c r="J2075">
        <v>1.16547724</v>
      </c>
    </row>
    <row r="2076" spans="1:10" x14ac:dyDescent="0.35">
      <c r="A2076">
        <v>2074</v>
      </c>
      <c r="B2076">
        <v>4.5049999999999999</v>
      </c>
      <c r="C2076">
        <v>-4.8364794599999996</v>
      </c>
      <c r="D2076">
        <v>2.8153841800000001</v>
      </c>
      <c r="E2076">
        <v>-29.211566600000001</v>
      </c>
      <c r="F2076">
        <v>-8.4350193299999994</v>
      </c>
      <c r="G2076">
        <v>-4.0100524100000001</v>
      </c>
      <c r="H2076">
        <v>-88.726545229999999</v>
      </c>
      <c r="I2076">
        <v>-8.7760290399999992</v>
      </c>
      <c r="J2076">
        <v>1.18432527</v>
      </c>
    </row>
    <row r="2077" spans="1:10" x14ac:dyDescent="0.35">
      <c r="A2077">
        <v>2075</v>
      </c>
      <c r="B2077">
        <v>4.51</v>
      </c>
      <c r="C2077">
        <v>-4.9285152400000003</v>
      </c>
      <c r="D2077">
        <v>3.0590263599999998</v>
      </c>
      <c r="E2077">
        <v>-27.810816110000001</v>
      </c>
      <c r="F2077">
        <v>-8.7303797700000008</v>
      </c>
      <c r="G2077">
        <v>-4.3293897499999998</v>
      </c>
      <c r="H2077">
        <v>-90.727091250000001</v>
      </c>
      <c r="I2077">
        <v>-9.2551445099999992</v>
      </c>
      <c r="J2077">
        <v>1.1944036</v>
      </c>
    </row>
    <row r="2078" spans="1:10" x14ac:dyDescent="0.35">
      <c r="A2078">
        <v>2076</v>
      </c>
      <c r="B2078">
        <v>4.5149999999999997</v>
      </c>
      <c r="C2078">
        <v>-5.0021966899999999</v>
      </c>
      <c r="D2078">
        <v>3.2754804499999999</v>
      </c>
      <c r="E2078">
        <v>-26.41612452</v>
      </c>
      <c r="F2078">
        <v>-9.0746375599999993</v>
      </c>
      <c r="G2078">
        <v>-4.7027627399999998</v>
      </c>
      <c r="H2078">
        <v>-92.701130719999995</v>
      </c>
      <c r="I2078">
        <v>-9.8347782499999994</v>
      </c>
      <c r="J2078">
        <v>1.1932484299999999</v>
      </c>
    </row>
    <row r="2079" spans="1:10" x14ac:dyDescent="0.35">
      <c r="A2079">
        <v>2077</v>
      </c>
      <c r="B2079">
        <v>4.5199999999999996</v>
      </c>
      <c r="C2079">
        <v>-5.0625502400000002</v>
      </c>
      <c r="D2079">
        <v>3.47093038</v>
      </c>
      <c r="E2079">
        <v>-25.04932019</v>
      </c>
      <c r="F2079">
        <v>-9.4094053300000002</v>
      </c>
      <c r="G2079">
        <v>-5.1462283600000003</v>
      </c>
      <c r="H2079">
        <v>-94.640815590000003</v>
      </c>
      <c r="I2079">
        <v>-10.52178129</v>
      </c>
      <c r="J2079">
        <v>1.17862679</v>
      </c>
    </row>
    <row r="2080" spans="1:10" x14ac:dyDescent="0.35">
      <c r="A2080">
        <v>2078</v>
      </c>
      <c r="B2080">
        <v>4.5250000000000004</v>
      </c>
      <c r="C2080">
        <v>-5.1566186399999996</v>
      </c>
      <c r="D2080">
        <v>3.6958336200000002</v>
      </c>
      <c r="E2080">
        <v>-23.612591330000001</v>
      </c>
      <c r="F2080">
        <v>-9.7684515199999993</v>
      </c>
      <c r="G2080">
        <v>-5.6698128199999998</v>
      </c>
      <c r="H2080">
        <v>-96.538355550000006</v>
      </c>
      <c r="I2080">
        <v>-11.322015070000001</v>
      </c>
      <c r="J2080">
        <v>1.1485172100000001</v>
      </c>
    </row>
    <row r="2081" spans="1:10" x14ac:dyDescent="0.35">
      <c r="A2081">
        <v>2079</v>
      </c>
      <c r="B2081">
        <v>4.53</v>
      </c>
      <c r="C2081">
        <v>-5.2272902600000002</v>
      </c>
      <c r="D2081">
        <v>3.8916183000000002</v>
      </c>
      <c r="E2081">
        <v>-22.189438849999998</v>
      </c>
      <c r="F2081">
        <v>-10.138026480000001</v>
      </c>
      <c r="G2081">
        <v>-6.2760810899999999</v>
      </c>
      <c r="H2081">
        <v>-98.386434850000001</v>
      </c>
      <c r="I2081">
        <v>-12.23998864</v>
      </c>
      <c r="J2081">
        <v>1.1012246000000001</v>
      </c>
    </row>
    <row r="2082" spans="1:10" x14ac:dyDescent="0.35">
      <c r="A2082">
        <v>2080</v>
      </c>
      <c r="B2082">
        <v>4.5350000000000001</v>
      </c>
      <c r="C2082">
        <v>-5.2833798200000004</v>
      </c>
      <c r="D2082">
        <v>4.0566671200000002</v>
      </c>
      <c r="E2082">
        <v>-20.812224130000001</v>
      </c>
      <c r="F2082">
        <v>-10.44335017</v>
      </c>
      <c r="G2082">
        <v>-6.9622886299999998</v>
      </c>
      <c r="H2082">
        <v>-100.17932497</v>
      </c>
      <c r="I2082">
        <v>-13.27839781</v>
      </c>
      <c r="J2082">
        <v>1.0354894299999999</v>
      </c>
    </row>
    <row r="2083" spans="1:10" x14ac:dyDescent="0.35">
      <c r="A2083">
        <v>2081</v>
      </c>
      <c r="B2083">
        <v>4.54</v>
      </c>
      <c r="C2083">
        <v>-5.3804946999999999</v>
      </c>
      <c r="D2083">
        <v>4.2698305000000003</v>
      </c>
      <c r="E2083">
        <v>-19.370656489999998</v>
      </c>
      <c r="F2083">
        <v>-10.755466589999999</v>
      </c>
      <c r="G2083">
        <v>-7.7207521000000003</v>
      </c>
      <c r="H2083">
        <v>-101.91302410999999</v>
      </c>
      <c r="I2083">
        <v>-14.60492625</v>
      </c>
      <c r="J2083">
        <v>0.95090474000000003</v>
      </c>
    </row>
    <row r="2084" spans="1:10" x14ac:dyDescent="0.35">
      <c r="A2084">
        <v>2082</v>
      </c>
      <c r="B2084">
        <v>4.5449999999999999</v>
      </c>
      <c r="C2084">
        <v>-5.4395003199999996</v>
      </c>
      <c r="D2084">
        <v>4.4185935799999996</v>
      </c>
      <c r="E2084">
        <v>-17.993607600000001</v>
      </c>
      <c r="F2084">
        <v>-11.021559229999999</v>
      </c>
      <c r="G2084">
        <v>-8.5397992299999999</v>
      </c>
      <c r="H2084">
        <v>-103.58524638</v>
      </c>
      <c r="I2084">
        <v>-16.056274330000001</v>
      </c>
      <c r="J2084">
        <v>0.84763358</v>
      </c>
    </row>
    <row r="2085" spans="1:10" x14ac:dyDescent="0.35">
      <c r="A2085">
        <v>2083</v>
      </c>
      <c r="B2085">
        <v>4.55</v>
      </c>
      <c r="C2085">
        <v>-5.5428637900000002</v>
      </c>
      <c r="D2085">
        <v>4.6222844299999997</v>
      </c>
      <c r="E2085">
        <v>-16.559491099999999</v>
      </c>
      <c r="F2085">
        <v>-11.28827626</v>
      </c>
      <c r="G2085">
        <v>-9.4045542900000001</v>
      </c>
      <c r="H2085">
        <v>-105.19531812</v>
      </c>
      <c r="I2085">
        <v>-17.570545719999998</v>
      </c>
      <c r="J2085">
        <v>0.72609319000000005</v>
      </c>
    </row>
    <row r="2086" spans="1:10" x14ac:dyDescent="0.35">
      <c r="A2086">
        <v>2084</v>
      </c>
      <c r="B2086">
        <v>4.5549999999999997</v>
      </c>
      <c r="C2086">
        <v>-5.60845693</v>
      </c>
      <c r="D2086">
        <v>4.7534716000000001</v>
      </c>
      <c r="E2086">
        <v>-15.19704965</v>
      </c>
      <c r="F2086">
        <v>-11.5167848</v>
      </c>
      <c r="G2086">
        <v>-10.297319269999999</v>
      </c>
      <c r="H2086">
        <v>-106.74386695</v>
      </c>
      <c r="I2086">
        <v>-19.127930330000002</v>
      </c>
      <c r="J2086">
        <v>0.58736688000000004</v>
      </c>
    </row>
    <row r="2087" spans="1:10" x14ac:dyDescent="0.35">
      <c r="A2087">
        <v>2085</v>
      </c>
      <c r="B2087">
        <v>4.5599999999999996</v>
      </c>
      <c r="C2087">
        <v>-5.7251142399999999</v>
      </c>
      <c r="D2087">
        <v>4.9263668300000001</v>
      </c>
      <c r="E2087">
        <v>-13.795294999999999</v>
      </c>
      <c r="F2087">
        <v>-11.73562654</v>
      </c>
      <c r="G2087">
        <v>-11.198957480000001</v>
      </c>
      <c r="H2087">
        <v>-108.23258257000001</v>
      </c>
      <c r="I2087">
        <v>-20.70620298</v>
      </c>
      <c r="J2087">
        <v>0.43321541000000002</v>
      </c>
    </row>
    <row r="2088" spans="1:10" x14ac:dyDescent="0.35">
      <c r="A2088">
        <v>2086</v>
      </c>
      <c r="B2088">
        <v>4.5650000000000004</v>
      </c>
      <c r="C2088">
        <v>-5.8112931200000002</v>
      </c>
      <c r="D2088">
        <v>5.0303280399999997</v>
      </c>
      <c r="E2088">
        <v>-12.46767887</v>
      </c>
      <c r="F2088">
        <v>-11.93263805</v>
      </c>
      <c r="G2088">
        <v>-12.089253019999999</v>
      </c>
      <c r="H2088">
        <v>-109.66355268</v>
      </c>
      <c r="I2088">
        <v>-22.280796680000002</v>
      </c>
      <c r="J2088">
        <v>0.26608832999999998</v>
      </c>
    </row>
    <row r="2089" spans="1:10" x14ac:dyDescent="0.35">
      <c r="A2089">
        <v>2087</v>
      </c>
      <c r="B2089">
        <v>4.57</v>
      </c>
      <c r="C2089">
        <v>-5.9413183800000002</v>
      </c>
      <c r="D2089">
        <v>5.1729488100000003</v>
      </c>
      <c r="E2089">
        <v>-11.10793305</v>
      </c>
      <c r="F2089">
        <v>-12.140505340000001</v>
      </c>
      <c r="G2089">
        <v>-12.94649061</v>
      </c>
      <c r="H2089">
        <v>-111.03835445999999</v>
      </c>
      <c r="I2089">
        <v>-23.824797830000001</v>
      </c>
      <c r="J2089">
        <v>8.9113700000000004E-2</v>
      </c>
    </row>
    <row r="2090" spans="1:10" x14ac:dyDescent="0.35">
      <c r="A2090">
        <v>2088</v>
      </c>
      <c r="B2090">
        <v>4.5750000000000002</v>
      </c>
      <c r="C2090">
        <v>-6.0600127700000002</v>
      </c>
      <c r="D2090">
        <v>5.2648099400000001</v>
      </c>
      <c r="E2090">
        <v>-9.8037188400000002</v>
      </c>
      <c r="F2090">
        <v>-12.35405871</v>
      </c>
      <c r="G2090">
        <v>-13.74908697</v>
      </c>
      <c r="H2090">
        <v>-112.35737218</v>
      </c>
      <c r="I2090">
        <v>-25.301012459999999</v>
      </c>
      <c r="J2090">
        <v>-9.5253640000000001E-2</v>
      </c>
    </row>
    <row r="2091" spans="1:10" x14ac:dyDescent="0.35">
      <c r="A2091">
        <v>2089</v>
      </c>
      <c r="B2091">
        <v>4.58</v>
      </c>
      <c r="C2091">
        <v>-6.1858105400000003</v>
      </c>
      <c r="D2091">
        <v>5.3332631599999996</v>
      </c>
      <c r="E2091">
        <v>-8.5696344599999996</v>
      </c>
      <c r="F2091">
        <v>-12.54745952</v>
      </c>
      <c r="G2091">
        <v>-14.47558441</v>
      </c>
      <c r="H2091">
        <v>-113.61933381999999</v>
      </c>
      <c r="I2091">
        <v>-26.678221929999999</v>
      </c>
      <c r="J2091">
        <v>-0.28390748999999998</v>
      </c>
    </row>
    <row r="2092" spans="1:10" x14ac:dyDescent="0.35">
      <c r="A2092">
        <v>2090</v>
      </c>
      <c r="B2092">
        <v>4.585</v>
      </c>
      <c r="C2092">
        <v>-6.3480303899999999</v>
      </c>
      <c r="D2092">
        <v>5.4188750800000003</v>
      </c>
      <c r="E2092">
        <v>-7.3439227799999998</v>
      </c>
      <c r="F2092">
        <v>-12.74091226</v>
      </c>
      <c r="G2092">
        <v>-15.106497559999999</v>
      </c>
      <c r="H2092">
        <v>-114.82171362</v>
      </c>
      <c r="I2092">
        <v>-27.949154679999999</v>
      </c>
      <c r="J2092">
        <v>-0.46755432000000002</v>
      </c>
    </row>
    <row r="2093" spans="1:10" x14ac:dyDescent="0.35">
      <c r="A2093">
        <v>2091</v>
      </c>
      <c r="B2093">
        <v>4.59</v>
      </c>
      <c r="C2093">
        <v>-6.5029550199999999</v>
      </c>
      <c r="D2093">
        <v>5.4707488599999996</v>
      </c>
      <c r="E2093">
        <v>-6.2267619099999996</v>
      </c>
      <c r="F2093">
        <v>-12.943416279999999</v>
      </c>
      <c r="G2093">
        <v>-15.628314960000001</v>
      </c>
      <c r="H2093">
        <v>-115.9607702</v>
      </c>
      <c r="I2093">
        <v>-29.071588160000001</v>
      </c>
      <c r="J2093">
        <v>-0.64125681000000001</v>
      </c>
    </row>
    <row r="2094" spans="1:10" x14ac:dyDescent="0.35">
      <c r="A2094">
        <v>2092</v>
      </c>
      <c r="B2094">
        <v>4.5949999999999998</v>
      </c>
      <c r="C2094">
        <v>-6.68603345</v>
      </c>
      <c r="D2094">
        <v>5.5146186000000004</v>
      </c>
      <c r="E2094">
        <v>-5.1876495199999999</v>
      </c>
      <c r="F2094">
        <v>-13.077611750000001</v>
      </c>
      <c r="G2094">
        <v>-16.03383724</v>
      </c>
      <c r="H2094">
        <v>-117.03202795999999</v>
      </c>
      <c r="I2094">
        <v>-30.003221409999998</v>
      </c>
      <c r="J2094">
        <v>-0.80014521999999999</v>
      </c>
    </row>
    <row r="2095" spans="1:10" x14ac:dyDescent="0.35">
      <c r="A2095">
        <v>2093</v>
      </c>
      <c r="B2095">
        <v>4.5999999999999996</v>
      </c>
      <c r="C2095">
        <v>-6.8896062899999997</v>
      </c>
      <c r="D2095">
        <v>5.5687073199999997</v>
      </c>
      <c r="E2095">
        <v>-4.2536576400000001</v>
      </c>
      <c r="F2095">
        <v>-13.22710822</v>
      </c>
      <c r="G2095">
        <v>-16.322624220000002</v>
      </c>
      <c r="H2095">
        <v>-118.03118014</v>
      </c>
      <c r="I2095">
        <v>-30.70344111</v>
      </c>
      <c r="J2095">
        <v>-0.93961821999999995</v>
      </c>
    </row>
    <row r="2096" spans="1:10" x14ac:dyDescent="0.35">
      <c r="A2096">
        <v>2094</v>
      </c>
      <c r="B2096">
        <v>4.6050000000000004</v>
      </c>
      <c r="C2096">
        <v>-7.1004143400000004</v>
      </c>
      <c r="D2096">
        <v>5.5865773900000004</v>
      </c>
      <c r="E2096">
        <v>-3.47251311</v>
      </c>
      <c r="F2096">
        <v>-13.298632720000001</v>
      </c>
      <c r="G2096">
        <v>-16.5019496</v>
      </c>
      <c r="H2096">
        <v>-118.95519276</v>
      </c>
      <c r="I2096">
        <v>-31.135190059999999</v>
      </c>
      <c r="J2096">
        <v>-1.05554719</v>
      </c>
    </row>
    <row r="2097" spans="1:10" x14ac:dyDescent="0.35">
      <c r="A2097">
        <v>2095</v>
      </c>
      <c r="B2097">
        <v>4.6100000000000003</v>
      </c>
      <c r="C2097">
        <v>-7.3237448000000001</v>
      </c>
      <c r="D2097">
        <v>5.6024465299999999</v>
      </c>
      <c r="E2097">
        <v>-2.8461852200000002</v>
      </c>
      <c r="F2097">
        <v>-13.361776880000001</v>
      </c>
      <c r="G2097">
        <v>-16.583098440000001</v>
      </c>
      <c r="H2097">
        <v>-119.80186583</v>
      </c>
      <c r="I2097">
        <v>-31.266846080000001</v>
      </c>
      <c r="J2097">
        <v>-1.14446969</v>
      </c>
    </row>
    <row r="2098" spans="1:10" x14ac:dyDescent="0.35">
      <c r="A2098">
        <v>2096</v>
      </c>
      <c r="B2098">
        <v>4.6150000000000002</v>
      </c>
      <c r="C2098">
        <v>-7.5854689899999999</v>
      </c>
      <c r="D2098">
        <v>5.6279471000000001</v>
      </c>
      <c r="E2098">
        <v>-2.38733942</v>
      </c>
      <c r="F2098">
        <v>-13.350645119999999</v>
      </c>
      <c r="G2098">
        <v>-16.578422320000001</v>
      </c>
      <c r="H2098">
        <v>-120.56901854</v>
      </c>
      <c r="I2098">
        <v>-31.07404228</v>
      </c>
      <c r="J2098">
        <v>-1.2037580800000001</v>
      </c>
    </row>
    <row r="2099" spans="1:10" x14ac:dyDescent="0.35">
      <c r="A2099">
        <v>2097</v>
      </c>
      <c r="B2099">
        <v>4.62</v>
      </c>
      <c r="C2099">
        <v>-7.8478565600000003</v>
      </c>
      <c r="D2099">
        <v>5.6391130199999999</v>
      </c>
      <c r="E2099">
        <v>-2.1138164599999998</v>
      </c>
      <c r="F2099">
        <v>-13.286255049999999</v>
      </c>
      <c r="G2099">
        <v>-16.500438769999999</v>
      </c>
      <c r="H2099">
        <v>-121.25439643999999</v>
      </c>
      <c r="I2099">
        <v>-30.541318629999999</v>
      </c>
      <c r="J2099">
        <v>-1.2317483899999999</v>
      </c>
    </row>
    <row r="2100" spans="1:10" x14ac:dyDescent="0.35">
      <c r="A2100">
        <v>2098</v>
      </c>
      <c r="B2100">
        <v>4.625</v>
      </c>
      <c r="C2100">
        <v>-8.1257706400000007</v>
      </c>
      <c r="D2100">
        <v>5.6165428400000001</v>
      </c>
      <c r="E2100">
        <v>-2.0477109599999999</v>
      </c>
      <c r="F2100">
        <v>-13.1274908</v>
      </c>
      <c r="G2100">
        <v>-16.36257341</v>
      </c>
      <c r="H2100">
        <v>-121.856111</v>
      </c>
      <c r="I2100">
        <v>-29.663445849999999</v>
      </c>
      <c r="J2100">
        <v>-1.2278151500000001</v>
      </c>
    </row>
    <row r="2101" spans="1:10" x14ac:dyDescent="0.35">
      <c r="A2101">
        <v>2099</v>
      </c>
      <c r="B2101">
        <v>4.63</v>
      </c>
      <c r="C2101">
        <v>-8.4124025299999996</v>
      </c>
      <c r="D2101">
        <v>5.5803585800000004</v>
      </c>
      <c r="E2101">
        <v>-2.1368987700000002</v>
      </c>
      <c r="F2101">
        <v>-12.971638220000001</v>
      </c>
      <c r="G2101">
        <v>-16.178762670000001</v>
      </c>
      <c r="H2101">
        <v>-122.37278379999999</v>
      </c>
      <c r="I2101">
        <v>-28.44628947</v>
      </c>
      <c r="J2101">
        <v>-1.19238339</v>
      </c>
    </row>
    <row r="2102" spans="1:10" x14ac:dyDescent="0.35">
      <c r="A2102">
        <v>2100</v>
      </c>
      <c r="B2102">
        <v>4.6349999999999998</v>
      </c>
      <c r="C2102">
        <v>-8.7147464899999996</v>
      </c>
      <c r="D2102">
        <v>5.5137138400000003</v>
      </c>
      <c r="E2102">
        <v>-2.3291701100000002</v>
      </c>
      <c r="F2102">
        <v>-12.904412110000001</v>
      </c>
      <c r="G2102">
        <v>-15.961651760000001</v>
      </c>
      <c r="H2102">
        <v>-122.80274691</v>
      </c>
      <c r="I2102">
        <v>-26.90716183</v>
      </c>
      <c r="J2102">
        <v>-1.12687465</v>
      </c>
    </row>
    <row r="2103" spans="1:10" x14ac:dyDescent="0.35">
      <c r="A2103">
        <v>2101</v>
      </c>
      <c r="B2103">
        <v>4.6399999999999997</v>
      </c>
      <c r="C2103">
        <v>-9.0340854499999992</v>
      </c>
      <c r="D2103">
        <v>5.46608669</v>
      </c>
      <c r="E2103">
        <v>-2.6714396900000001</v>
      </c>
      <c r="F2103">
        <v>-12.75089824</v>
      </c>
      <c r="G2103">
        <v>-15.722405289999999</v>
      </c>
      <c r="H2103">
        <v>-123.1426331</v>
      </c>
      <c r="I2103">
        <v>-25.074662620000002</v>
      </c>
      <c r="J2103">
        <v>-1.03358909</v>
      </c>
    </row>
    <row r="2104" spans="1:10" x14ac:dyDescent="0.35">
      <c r="A2104">
        <v>2102</v>
      </c>
      <c r="B2104">
        <v>4.6449999999999996</v>
      </c>
      <c r="C2104">
        <v>-9.3663180300000004</v>
      </c>
      <c r="D2104">
        <v>5.3747261000000002</v>
      </c>
      <c r="E2104">
        <v>-3.1081815700000002</v>
      </c>
      <c r="F2104">
        <v>-12.65519072</v>
      </c>
      <c r="G2104">
        <v>-15.471879510000001</v>
      </c>
      <c r="H2104">
        <v>-123.3864564</v>
      </c>
      <c r="I2104">
        <v>-22.988000499999998</v>
      </c>
      <c r="J2104">
        <v>-0.91553516000000001</v>
      </c>
    </row>
    <row r="2105" spans="1:10" x14ac:dyDescent="0.35">
      <c r="A2105">
        <v>2103</v>
      </c>
      <c r="B2105">
        <v>4.6500000000000004</v>
      </c>
      <c r="C2105">
        <v>-9.7012172000000003</v>
      </c>
      <c r="D2105">
        <v>5.2846136499999998</v>
      </c>
      <c r="E2105">
        <v>-3.6303984100000002</v>
      </c>
      <c r="F2105">
        <v>-12.512126479999999</v>
      </c>
      <c r="G2105">
        <v>-15.219082849999999</v>
      </c>
      <c r="H2105">
        <v>-123.52477687</v>
      </c>
      <c r="I2105">
        <v>-20.69576636</v>
      </c>
      <c r="J2105">
        <v>-0.77622745999999998</v>
      </c>
    </row>
    <row r="2106" spans="1:10" x14ac:dyDescent="0.35">
      <c r="A2106">
        <v>2104</v>
      </c>
      <c r="B2106">
        <v>4.6550000000000002</v>
      </c>
      <c r="C2106">
        <v>-10.064630530000001</v>
      </c>
      <c r="D2106">
        <v>5.1806048899999997</v>
      </c>
      <c r="E2106">
        <v>-4.2026513200000002</v>
      </c>
      <c r="F2106">
        <v>-12.33562036</v>
      </c>
      <c r="G2106">
        <v>-14.97180825</v>
      </c>
      <c r="H2106">
        <v>-123.54490824</v>
      </c>
      <c r="I2106">
        <v>-18.254145189999999</v>
      </c>
      <c r="J2106">
        <v>-0.61947662999999997</v>
      </c>
    </row>
    <row r="2107" spans="1:10" x14ac:dyDescent="0.35">
      <c r="A2107">
        <v>2105</v>
      </c>
      <c r="B2107">
        <v>4.66</v>
      </c>
      <c r="C2107">
        <v>-10.41167845</v>
      </c>
      <c r="D2107">
        <v>5.01345025</v>
      </c>
      <c r="E2107">
        <v>-4.7741449200000003</v>
      </c>
      <c r="F2107">
        <v>-12.23900124</v>
      </c>
      <c r="G2107">
        <v>-14.73798494</v>
      </c>
      <c r="H2107">
        <v>-123.4320843</v>
      </c>
      <c r="I2107">
        <v>-15.724605609999999</v>
      </c>
      <c r="J2107">
        <v>-0.44919334999999999</v>
      </c>
    </row>
    <row r="2108" spans="1:10" x14ac:dyDescent="0.35">
      <c r="A2108">
        <v>2106</v>
      </c>
      <c r="B2108">
        <v>4.665</v>
      </c>
      <c r="C2108">
        <v>-10.803078019999999</v>
      </c>
      <c r="D2108">
        <v>4.8854913499999997</v>
      </c>
      <c r="E2108">
        <v>-5.3410967500000002</v>
      </c>
      <c r="F2108">
        <v>-12.092686779999999</v>
      </c>
      <c r="G2108">
        <v>-14.506916159999999</v>
      </c>
      <c r="H2108">
        <v>-123.16927701</v>
      </c>
      <c r="I2108">
        <v>-13.171176539999999</v>
      </c>
      <c r="J2108">
        <v>-0.26922290999999998</v>
      </c>
    </row>
    <row r="2109" spans="1:10" x14ac:dyDescent="0.35">
      <c r="A2109">
        <v>2107</v>
      </c>
      <c r="B2109">
        <v>4.67</v>
      </c>
      <c r="C2109">
        <v>-11.18594585</v>
      </c>
      <c r="D2109">
        <v>4.6925157400000002</v>
      </c>
      <c r="E2109">
        <v>-5.8957378499999997</v>
      </c>
      <c r="F2109">
        <v>-11.976935729999999</v>
      </c>
      <c r="G2109">
        <v>-14.271136050000001</v>
      </c>
      <c r="H2109">
        <v>-122.73599985</v>
      </c>
      <c r="I2109">
        <v>-10.65746027</v>
      </c>
      <c r="J2109">
        <v>-8.3220329999999995E-2</v>
      </c>
    </row>
    <row r="2110" spans="1:10" x14ac:dyDescent="0.35">
      <c r="A2110">
        <v>2108</v>
      </c>
      <c r="B2110">
        <v>4.6749999999999998</v>
      </c>
      <c r="C2110">
        <v>-11.58628886</v>
      </c>
      <c r="D2110">
        <v>4.4631935699999996</v>
      </c>
      <c r="E2110">
        <v>-6.4091106599999996</v>
      </c>
      <c r="F2110">
        <v>-11.91025331</v>
      </c>
      <c r="G2110">
        <v>-14.01586022</v>
      </c>
      <c r="H2110">
        <v>-122.10735004</v>
      </c>
      <c r="I2110">
        <v>-8.2435500499999996</v>
      </c>
      <c r="J2110">
        <v>0.10543033</v>
      </c>
    </row>
    <row r="2111" spans="1:10" x14ac:dyDescent="0.35">
      <c r="A2111">
        <v>2109</v>
      </c>
      <c r="B2111">
        <v>4.68</v>
      </c>
      <c r="C2111">
        <v>-12.0387754</v>
      </c>
      <c r="D2111">
        <v>4.2661126600000001</v>
      </c>
      <c r="E2111">
        <v>-6.8315993700000002</v>
      </c>
      <c r="F2111">
        <v>-11.871520050000001</v>
      </c>
      <c r="G2111">
        <v>-13.71895859</v>
      </c>
      <c r="H2111">
        <v>-121.25540441</v>
      </c>
      <c r="I2111">
        <v>-15.632531289999999</v>
      </c>
      <c r="J2111">
        <v>1.26063127</v>
      </c>
    </row>
    <row r="2112" spans="1:10" x14ac:dyDescent="0.35">
      <c r="A2112">
        <v>2110</v>
      </c>
      <c r="B2112">
        <v>4.6849999999999996</v>
      </c>
      <c r="C2112">
        <v>-12.509121179999999</v>
      </c>
      <c r="D2112">
        <v>4.0281704200000004</v>
      </c>
      <c r="E2112">
        <v>-7.20938313</v>
      </c>
      <c r="F2112">
        <v>-11.947717190000001</v>
      </c>
      <c r="G2112">
        <v>-13.3555916</v>
      </c>
      <c r="H2112">
        <v>-120.14962824</v>
      </c>
      <c r="I2112">
        <v>-17.15592651</v>
      </c>
      <c r="J2112">
        <v>2.4582524399999999</v>
      </c>
    </row>
    <row r="2113" spans="1:10" x14ac:dyDescent="0.35">
      <c r="A2113">
        <v>2111</v>
      </c>
      <c r="B2113">
        <v>4.6900000000000004</v>
      </c>
      <c r="C2113">
        <v>-13.01094904</v>
      </c>
      <c r="D2113">
        <v>3.7642068800000001</v>
      </c>
      <c r="E2113">
        <v>-7.4388847399999998</v>
      </c>
      <c r="F2113">
        <v>-12.14386659</v>
      </c>
      <c r="G2113">
        <v>-12.898781489999999</v>
      </c>
      <c r="H2113">
        <v>-118.75601545000001</v>
      </c>
      <c r="I2113">
        <v>-18.687713209999998</v>
      </c>
      <c r="J2113">
        <v>4.0240424700000004</v>
      </c>
    </row>
    <row r="2114" spans="1:10" x14ac:dyDescent="0.35">
      <c r="A2114">
        <v>2112</v>
      </c>
      <c r="B2114">
        <v>4.6950000000000003</v>
      </c>
      <c r="C2114">
        <v>-13.500727680000001</v>
      </c>
      <c r="D2114">
        <v>3.4203102900000002</v>
      </c>
      <c r="E2114">
        <v>-7.58804195</v>
      </c>
      <c r="F2114">
        <v>-12.54141212</v>
      </c>
      <c r="G2114">
        <v>-12.32378376</v>
      </c>
      <c r="H2114">
        <v>-117.03808357</v>
      </c>
      <c r="I2114">
        <v>-19.477401879999999</v>
      </c>
      <c r="J2114">
        <v>5.9250422699999996</v>
      </c>
    </row>
    <row r="2115" spans="1:10" x14ac:dyDescent="0.35">
      <c r="A2115">
        <v>2113</v>
      </c>
      <c r="B2115">
        <v>4.7</v>
      </c>
      <c r="C2115">
        <v>-14.05833288</v>
      </c>
      <c r="D2115">
        <v>3.0545260299999999</v>
      </c>
      <c r="E2115">
        <v>-7.6351916099999997</v>
      </c>
      <c r="F2115">
        <v>-13.07665609</v>
      </c>
      <c r="G2115">
        <v>-11.61643138</v>
      </c>
      <c r="H2115">
        <v>-114.95917931</v>
      </c>
      <c r="I2115">
        <v>-18.620574779999998</v>
      </c>
      <c r="J2115">
        <v>8.0438349500000008</v>
      </c>
    </row>
    <row r="2116" spans="1:10" x14ac:dyDescent="0.35">
      <c r="A2116">
        <v>2114</v>
      </c>
      <c r="B2116">
        <v>4.7050000000000001</v>
      </c>
      <c r="C2116">
        <v>-14.703088559999999</v>
      </c>
      <c r="D2116">
        <v>2.6918425300000002</v>
      </c>
      <c r="E2116">
        <v>-7.61501626</v>
      </c>
      <c r="F2116">
        <v>-13.64534134</v>
      </c>
      <c r="G2116">
        <v>-10.799498460000001</v>
      </c>
      <c r="H2116">
        <v>-112.48550274999999</v>
      </c>
      <c r="I2116">
        <v>-15.61815745</v>
      </c>
      <c r="J2116">
        <v>10.227369919999999</v>
      </c>
    </row>
    <row r="2117" spans="1:10" x14ac:dyDescent="0.35">
      <c r="A2117">
        <v>2115</v>
      </c>
      <c r="B2117">
        <v>4.71</v>
      </c>
      <c r="C2117">
        <v>-15.35365792</v>
      </c>
      <c r="D2117">
        <v>2.2327901300000002</v>
      </c>
      <c r="E2117">
        <v>-7.4902640199999997</v>
      </c>
      <c r="F2117">
        <v>-14.509145370000001</v>
      </c>
      <c r="G2117">
        <v>-9.9141376599999997</v>
      </c>
      <c r="H2117">
        <v>-109.59528125</v>
      </c>
      <c r="I2117">
        <v>-10.80062554</v>
      </c>
      <c r="J2117">
        <v>12.36850729</v>
      </c>
    </row>
    <row r="2118" spans="1:10" x14ac:dyDescent="0.35">
      <c r="A2118">
        <v>2116</v>
      </c>
      <c r="B2118">
        <v>4.7149999999999999</v>
      </c>
      <c r="C2118">
        <v>-16.065664890000001</v>
      </c>
      <c r="D2118">
        <v>1.7364892199999999</v>
      </c>
      <c r="E2118">
        <v>-7.3545805800000004</v>
      </c>
      <c r="F2118">
        <v>-15.36349098</v>
      </c>
      <c r="G2118">
        <v>-8.8750138199999995</v>
      </c>
      <c r="H2118">
        <v>-106.24232972</v>
      </c>
      <c r="I2118">
        <v>-4.9688731700000002</v>
      </c>
      <c r="J2118">
        <v>14.382160880000001</v>
      </c>
    </row>
    <row r="2119" spans="1:10" x14ac:dyDescent="0.35">
      <c r="A2119">
        <v>2117</v>
      </c>
      <c r="B2119">
        <v>4.72</v>
      </c>
      <c r="C2119">
        <v>-16.826808440000001</v>
      </c>
      <c r="D2119">
        <v>1.20269315</v>
      </c>
      <c r="E2119">
        <v>-7.2308959100000001</v>
      </c>
      <c r="F2119">
        <v>-16.258281849999999</v>
      </c>
      <c r="G2119">
        <v>-7.7169396499999996</v>
      </c>
      <c r="H2119">
        <v>-102.41188271999999</v>
      </c>
      <c r="I2119">
        <v>0.88748181000000004</v>
      </c>
      <c r="J2119">
        <v>16.156809079999999</v>
      </c>
    </row>
    <row r="2120" spans="1:10" x14ac:dyDescent="0.35">
      <c r="A2120">
        <v>2118</v>
      </c>
      <c r="B2120">
        <v>4.7249999999999996</v>
      </c>
      <c r="C2120">
        <v>-17.60179488</v>
      </c>
      <c r="D2120">
        <v>0.55551138</v>
      </c>
      <c r="E2120">
        <v>-7.1297125499999998</v>
      </c>
      <c r="F2120">
        <v>-17.101484330000002</v>
      </c>
      <c r="G2120">
        <v>-6.5369742500000001</v>
      </c>
      <c r="H2120">
        <v>-98.110165480000006</v>
      </c>
      <c r="I2120">
        <v>5.8375733900000002</v>
      </c>
      <c r="J2120">
        <v>17.581220900000002</v>
      </c>
    </row>
    <row r="2121" spans="1:10" x14ac:dyDescent="0.35">
      <c r="A2121">
        <v>2119</v>
      </c>
      <c r="B2121">
        <v>4.7300000000000004</v>
      </c>
      <c r="C2121">
        <v>-18.49199501</v>
      </c>
      <c r="D2121">
        <v>-0.13036536000000001</v>
      </c>
      <c r="E2121">
        <v>-7.1214900800000001</v>
      </c>
      <c r="F2121">
        <v>-17.841145040000001</v>
      </c>
      <c r="G2121">
        <v>-5.3502770599999998</v>
      </c>
      <c r="H2121">
        <v>-93.326863299999999</v>
      </c>
      <c r="I2121">
        <v>9.2754270099999996</v>
      </c>
      <c r="J2121">
        <v>18.578225339999999</v>
      </c>
    </row>
    <row r="2122" spans="1:10" x14ac:dyDescent="0.35">
      <c r="A2122">
        <v>2120</v>
      </c>
      <c r="B2122">
        <v>4.7350000000000003</v>
      </c>
      <c r="C2122">
        <v>-19.3964307</v>
      </c>
      <c r="D2122">
        <v>-0.93338279000000002</v>
      </c>
      <c r="E2122">
        <v>-7.1657400899999999</v>
      </c>
      <c r="F2122">
        <v>-18.47763303</v>
      </c>
      <c r="G2122">
        <v>-4.2674981799999996</v>
      </c>
      <c r="H2122">
        <v>-88.085782249999994</v>
      </c>
      <c r="I2122">
        <v>11.16440592</v>
      </c>
      <c r="J2122">
        <v>19.12076296</v>
      </c>
    </row>
    <row r="2123" spans="1:10" x14ac:dyDescent="0.35">
      <c r="A2123">
        <v>2121</v>
      </c>
      <c r="B2123">
        <v>4.74</v>
      </c>
      <c r="C2123">
        <v>-20.38023072</v>
      </c>
      <c r="D2123">
        <v>-1.8067056399999999</v>
      </c>
      <c r="E2123">
        <v>-7.3024617200000002</v>
      </c>
      <c r="F2123">
        <v>-19.034541059999999</v>
      </c>
      <c r="G2123">
        <v>-3.2228153800000001</v>
      </c>
      <c r="H2123">
        <v>-82.403790110000003</v>
      </c>
      <c r="I2123">
        <v>12.01669785</v>
      </c>
      <c r="J2123">
        <v>19.235678050000001</v>
      </c>
    </row>
    <row r="2124" spans="1:10" x14ac:dyDescent="0.35">
      <c r="A2124">
        <v>2122</v>
      </c>
      <c r="B2124">
        <v>4.7450000000000001</v>
      </c>
      <c r="C2124">
        <v>-21.395884729999999</v>
      </c>
      <c r="D2124">
        <v>-2.81776918</v>
      </c>
      <c r="E2124">
        <v>-7.4883647199999999</v>
      </c>
      <c r="F2124">
        <v>-19.44187956</v>
      </c>
      <c r="G2124">
        <v>-2.29620917</v>
      </c>
      <c r="H2124">
        <v>-76.305430389999998</v>
      </c>
      <c r="I2124">
        <v>12.53016096</v>
      </c>
      <c r="J2124">
        <v>18.979634310000002</v>
      </c>
    </row>
    <row r="2125" spans="1:10" x14ac:dyDescent="0.35">
      <c r="A2125">
        <v>2123</v>
      </c>
      <c r="B2125">
        <v>4.75</v>
      </c>
      <c r="C2125">
        <v>-22.460091009999999</v>
      </c>
      <c r="D2125">
        <v>-4.01018366</v>
      </c>
      <c r="E2125">
        <v>-7.7305849100000001</v>
      </c>
      <c r="F2125">
        <v>-19.686958709999999</v>
      </c>
      <c r="G2125">
        <v>-1.6427298699999999</v>
      </c>
      <c r="H2125">
        <v>-69.839132609999993</v>
      </c>
      <c r="I2125">
        <v>13.239243099999999</v>
      </c>
      <c r="J2125">
        <v>18.416240139999999</v>
      </c>
    </row>
    <row r="2126" spans="1:10" x14ac:dyDescent="0.35">
      <c r="A2126">
        <v>2124</v>
      </c>
      <c r="B2126">
        <v>4.7549999999999999</v>
      </c>
      <c r="C2126">
        <v>-23.604945069999999</v>
      </c>
      <c r="D2126">
        <v>-5.2607866999999997</v>
      </c>
      <c r="E2126">
        <v>-7.98024939</v>
      </c>
      <c r="F2126">
        <v>-19.859555709999999</v>
      </c>
      <c r="G2126">
        <v>-1.22753036</v>
      </c>
      <c r="H2126">
        <v>-63.055053829999999</v>
      </c>
      <c r="I2126">
        <v>14.327873</v>
      </c>
      <c r="J2126">
        <v>17.60706283</v>
      </c>
    </row>
    <row r="2127" spans="1:10" x14ac:dyDescent="0.35">
      <c r="A2127">
        <v>2125</v>
      </c>
      <c r="B2127">
        <v>4.76</v>
      </c>
      <c r="C2127">
        <v>-24.798243129999999</v>
      </c>
      <c r="D2127">
        <v>-6.6966830499999999</v>
      </c>
      <c r="E2127">
        <v>-8.26177794</v>
      </c>
      <c r="F2127">
        <v>-19.892527650000002</v>
      </c>
      <c r="G2127">
        <v>-1.0273957</v>
      </c>
      <c r="H2127">
        <v>-56.03383771</v>
      </c>
      <c r="I2127">
        <v>15.67381219</v>
      </c>
      <c r="J2127">
        <v>16.601357190000002</v>
      </c>
    </row>
    <row r="2128" spans="1:10" x14ac:dyDescent="0.35">
      <c r="A2128">
        <v>2126</v>
      </c>
      <c r="B2128">
        <v>4.7649999999999997</v>
      </c>
      <c r="C2128">
        <v>-26.020856930000001</v>
      </c>
      <c r="D2128">
        <v>-8.3027473700000005</v>
      </c>
      <c r="E2128">
        <v>-8.5483400399999994</v>
      </c>
      <c r="F2128">
        <v>-19.80531135</v>
      </c>
      <c r="G2128">
        <v>-0.97293741</v>
      </c>
      <c r="H2128">
        <v>-48.870642140000001</v>
      </c>
      <c r="I2128">
        <v>17.050940019999999</v>
      </c>
      <c r="J2128">
        <v>15.446700290000001</v>
      </c>
    </row>
    <row r="2129" spans="1:10" x14ac:dyDescent="0.35">
      <c r="A2129">
        <v>2127</v>
      </c>
      <c r="B2129">
        <v>4.7699999999999996</v>
      </c>
      <c r="C2129">
        <v>-27.267255980000002</v>
      </c>
      <c r="D2129">
        <v>-10.10401963</v>
      </c>
      <c r="E2129">
        <v>-8.8504309699999997</v>
      </c>
      <c r="F2129">
        <v>-19.602475980000001</v>
      </c>
      <c r="G2129">
        <v>-0.94905214999999998</v>
      </c>
      <c r="H2129">
        <v>-41.671677070000001</v>
      </c>
      <c r="I2129">
        <v>18.327179430000001</v>
      </c>
      <c r="J2129">
        <v>14.19210221</v>
      </c>
    </row>
    <row r="2130" spans="1:10" x14ac:dyDescent="0.35">
      <c r="A2130">
        <v>2128</v>
      </c>
      <c r="B2130">
        <v>4.7750000000000004</v>
      </c>
      <c r="C2130">
        <v>-28.528107200000001</v>
      </c>
      <c r="D2130">
        <v>-12.081209189999999</v>
      </c>
      <c r="E2130">
        <v>-9.15804902</v>
      </c>
      <c r="F2130">
        <v>-19.292584000000002</v>
      </c>
      <c r="G2130">
        <v>-0.88600835</v>
      </c>
      <c r="H2130">
        <v>-34.576662470000002</v>
      </c>
      <c r="I2130">
        <v>19.49740143</v>
      </c>
      <c r="J2130">
        <v>12.888036960000001</v>
      </c>
    </row>
    <row r="2131" spans="1:10" x14ac:dyDescent="0.35">
      <c r="A2131">
        <v>2129</v>
      </c>
      <c r="B2131">
        <v>4.78</v>
      </c>
      <c r="C2131">
        <v>-29.82164598</v>
      </c>
      <c r="D2131">
        <v>-14.161891499999999</v>
      </c>
      <c r="E2131">
        <v>-9.4689065499999998</v>
      </c>
      <c r="F2131">
        <v>-18.89945277</v>
      </c>
      <c r="G2131">
        <v>-0.70012578000000003</v>
      </c>
      <c r="H2131">
        <v>-27.73055244</v>
      </c>
      <c r="I2131">
        <v>20.616725039999999</v>
      </c>
      <c r="J2131">
        <v>11.5778932</v>
      </c>
    </row>
    <row r="2132" spans="1:10" x14ac:dyDescent="0.35">
      <c r="A2132">
        <v>2130</v>
      </c>
      <c r="B2132">
        <v>4.7850000000000001</v>
      </c>
      <c r="C2132">
        <v>-31.12397064</v>
      </c>
      <c r="D2132">
        <v>-16.310646599999998</v>
      </c>
      <c r="E2132">
        <v>-9.7489914300000002</v>
      </c>
      <c r="F2132">
        <v>-18.471914649999999</v>
      </c>
      <c r="G2132">
        <v>-0.46115462000000002</v>
      </c>
      <c r="H2132">
        <v>-21.287772740000001</v>
      </c>
      <c r="I2132">
        <v>21.717108</v>
      </c>
      <c r="J2132">
        <v>10.290344060000001</v>
      </c>
    </row>
    <row r="2133" spans="1:10" x14ac:dyDescent="0.35">
      <c r="A2133">
        <v>2131</v>
      </c>
      <c r="B2133">
        <v>4.79</v>
      </c>
      <c r="C2133">
        <v>-32.454392900000002</v>
      </c>
      <c r="D2133">
        <v>-18.486333859999998</v>
      </c>
      <c r="E2133">
        <v>-10.023955259999999</v>
      </c>
      <c r="F2133">
        <v>-18.008214209999998</v>
      </c>
      <c r="G2133">
        <v>-0.14929959000000001</v>
      </c>
      <c r="H2133">
        <v>-15.4236682</v>
      </c>
      <c r="I2133">
        <v>22.79839969</v>
      </c>
      <c r="J2133">
        <v>9.0447771800000005</v>
      </c>
    </row>
    <row r="2134" spans="1:10" x14ac:dyDescent="0.35">
      <c r="A2134">
        <v>2132</v>
      </c>
      <c r="B2134">
        <v>4.7949999999999999</v>
      </c>
      <c r="C2134">
        <v>-33.78932511</v>
      </c>
      <c r="D2134">
        <v>-20.642592029999999</v>
      </c>
      <c r="E2134">
        <v>-10.27824266</v>
      </c>
      <c r="F2134">
        <v>-17.519160419999999</v>
      </c>
      <c r="G2134">
        <v>0.16974037</v>
      </c>
      <c r="H2134">
        <v>-10.287251550000001</v>
      </c>
      <c r="I2134">
        <v>23.83654344</v>
      </c>
      <c r="J2134">
        <v>7.8504599400000004</v>
      </c>
    </row>
    <row r="2135" spans="1:10" x14ac:dyDescent="0.35">
      <c r="A2135">
        <v>2133</v>
      </c>
      <c r="B2135">
        <v>4.8</v>
      </c>
      <c r="C2135">
        <v>-35.163489599999998</v>
      </c>
      <c r="D2135">
        <v>-22.66151335</v>
      </c>
      <c r="E2135">
        <v>-10.52989837</v>
      </c>
      <c r="F2135">
        <v>-17.023494889999998</v>
      </c>
      <c r="G2135">
        <v>0.32765577000000001</v>
      </c>
      <c r="H2135">
        <v>-6.0175771600000001</v>
      </c>
      <c r="I2135">
        <v>24.811524689999999</v>
      </c>
      <c r="J2135">
        <v>6.7116806599999999</v>
      </c>
    </row>
    <row r="2136" spans="1:10" x14ac:dyDescent="0.35">
      <c r="A2136">
        <v>2134</v>
      </c>
      <c r="B2136">
        <v>4.8049999999999997</v>
      </c>
      <c r="C2136">
        <v>-36.495758129999999</v>
      </c>
      <c r="D2136">
        <v>-24.569698299999999</v>
      </c>
      <c r="E2136">
        <v>-10.708506119999999</v>
      </c>
      <c r="F2136">
        <v>-16.526934480000001</v>
      </c>
      <c r="G2136">
        <v>-0.81475361999999996</v>
      </c>
      <c r="H2136">
        <v>2.0514996399999998</v>
      </c>
      <c r="I2136">
        <v>25.71891956</v>
      </c>
      <c r="J2136">
        <v>5.6322976799999998</v>
      </c>
    </row>
    <row r="2137" spans="1:10" x14ac:dyDescent="0.35">
      <c r="A2137">
        <v>2135</v>
      </c>
      <c r="B2137">
        <v>4.8099999999999996</v>
      </c>
      <c r="C2137">
        <v>-37.866116310000002</v>
      </c>
      <c r="D2137">
        <v>-26.215613359999999</v>
      </c>
      <c r="E2137">
        <v>-10.86958467</v>
      </c>
      <c r="F2137">
        <v>-16.05146182</v>
      </c>
      <c r="G2137">
        <v>-0.79270660999999998</v>
      </c>
      <c r="H2137">
        <v>2.1643758900000001</v>
      </c>
      <c r="I2137">
        <v>26.555825890000001</v>
      </c>
      <c r="J2137">
        <v>4.6138752399999996</v>
      </c>
    </row>
    <row r="2138" spans="1:10" x14ac:dyDescent="0.35">
      <c r="A2138">
        <v>2136</v>
      </c>
      <c r="B2138">
        <v>4.8150000000000004</v>
      </c>
      <c r="C2138">
        <v>-39.256817009999999</v>
      </c>
      <c r="D2138">
        <v>-27.533803039999999</v>
      </c>
      <c r="E2138">
        <v>-10.97714719</v>
      </c>
      <c r="F2138">
        <v>-15.6043901</v>
      </c>
      <c r="G2138">
        <v>-0.64606710999999994</v>
      </c>
      <c r="H2138">
        <v>2.2663525799999999</v>
      </c>
      <c r="I2138">
        <v>27.31460642</v>
      </c>
      <c r="J2138">
        <v>3.6521052799999998</v>
      </c>
    </row>
    <row r="2139" spans="1:10" x14ac:dyDescent="0.35">
      <c r="A2139">
        <v>2137</v>
      </c>
      <c r="B2139">
        <v>4.82</v>
      </c>
      <c r="C2139">
        <v>-40.665870499999997</v>
      </c>
      <c r="D2139">
        <v>-28.517658010000002</v>
      </c>
      <c r="E2139">
        <v>-11.070535850000001</v>
      </c>
      <c r="F2139">
        <v>-15.166399670000001</v>
      </c>
      <c r="G2139">
        <v>-0.63682079999999996</v>
      </c>
      <c r="H2139">
        <v>2.3337963300000002</v>
      </c>
      <c r="I2139">
        <v>27.992338879999998</v>
      </c>
      <c r="J2139">
        <v>2.7439746899999999</v>
      </c>
    </row>
    <row r="2140" spans="1:10" x14ac:dyDescent="0.35">
      <c r="A2140">
        <v>2138</v>
      </c>
      <c r="B2140">
        <v>4.8250000000000002</v>
      </c>
      <c r="C2140">
        <v>-42.085976889999998</v>
      </c>
      <c r="D2140">
        <v>-29.100965949999999</v>
      </c>
      <c r="E2140">
        <v>-11.083190930000001</v>
      </c>
      <c r="F2140">
        <v>-14.79137733</v>
      </c>
      <c r="G2140">
        <v>-0.62294592999999998</v>
      </c>
      <c r="H2140">
        <v>2.3718908299999999</v>
      </c>
      <c r="I2140">
        <v>28.588549870000001</v>
      </c>
      <c r="J2140">
        <v>1.8841124199999999</v>
      </c>
    </row>
    <row r="2141" spans="1:10" x14ac:dyDescent="0.35">
      <c r="A2141">
        <v>2139</v>
      </c>
      <c r="B2141">
        <v>4.83</v>
      </c>
      <c r="C2141">
        <v>-43.50623744</v>
      </c>
      <c r="D2141">
        <v>-29.389355139999999</v>
      </c>
      <c r="E2141">
        <v>-11.090452620000001</v>
      </c>
      <c r="F2141">
        <v>-14.373513730000001</v>
      </c>
      <c r="G2141">
        <v>-0.44322648999999997</v>
      </c>
      <c r="H2141">
        <v>2.39097515</v>
      </c>
      <c r="I2141">
        <v>29.099857629999999</v>
      </c>
      <c r="J2141">
        <v>1.0639187999999999</v>
      </c>
    </row>
    <row r="2142" spans="1:10" x14ac:dyDescent="0.35">
      <c r="A2142">
        <v>2140</v>
      </c>
      <c r="B2142">
        <v>4.835</v>
      </c>
      <c r="C2142">
        <v>-44.913885280000002</v>
      </c>
      <c r="D2142">
        <v>-29.380689650000001</v>
      </c>
      <c r="E2142">
        <v>-11.038900870000001</v>
      </c>
      <c r="F2142">
        <v>-14.0095033</v>
      </c>
      <c r="G2142">
        <v>-0.11494533</v>
      </c>
      <c r="H2142">
        <v>2.38963678</v>
      </c>
      <c r="I2142">
        <v>29.53155302</v>
      </c>
      <c r="J2142">
        <v>0.27466934999999998</v>
      </c>
    </row>
    <row r="2143" spans="1:10" x14ac:dyDescent="0.35">
      <c r="A2143">
        <v>2141</v>
      </c>
      <c r="B2143">
        <v>4.84</v>
      </c>
      <c r="C2143">
        <v>-46.295648890000002</v>
      </c>
      <c r="D2143">
        <v>-29.110173929999998</v>
      </c>
      <c r="E2143">
        <v>-10.94195307</v>
      </c>
      <c r="F2143">
        <v>-13.6793952</v>
      </c>
      <c r="G2143">
        <v>0.33709464</v>
      </c>
      <c r="H2143">
        <v>2.36714921</v>
      </c>
      <c r="I2143">
        <v>29.885102660000001</v>
      </c>
      <c r="J2143">
        <v>-0.49663834000000001</v>
      </c>
    </row>
    <row r="2144" spans="1:10" x14ac:dyDescent="0.35">
      <c r="A2144">
        <v>2142</v>
      </c>
      <c r="B2144">
        <v>4.8449999999999998</v>
      </c>
      <c r="C2144">
        <v>-47.656259839999997</v>
      </c>
      <c r="D2144">
        <v>-28.657902790000001</v>
      </c>
      <c r="E2144">
        <v>-10.819814559999999</v>
      </c>
      <c r="F2144">
        <v>-13.35027753</v>
      </c>
      <c r="G2144">
        <v>0.88262090999999998</v>
      </c>
      <c r="H2144">
        <v>2.3235981899999998</v>
      </c>
      <c r="I2144">
        <v>30.158594109999999</v>
      </c>
      <c r="J2144">
        <v>-1.26533841</v>
      </c>
    </row>
    <row r="2145" spans="1:10" x14ac:dyDescent="0.35">
      <c r="A2145">
        <v>2143</v>
      </c>
      <c r="B2145">
        <v>4.8499999999999996</v>
      </c>
      <c r="C2145">
        <v>-49.006269799999998</v>
      </c>
      <c r="D2145">
        <v>-28.05532929</v>
      </c>
      <c r="E2145">
        <v>-10.679386969999999</v>
      </c>
      <c r="F2145">
        <v>-12.973227939999999</v>
      </c>
      <c r="G2145">
        <v>1.48797869</v>
      </c>
      <c r="H2145">
        <v>2.2599313900000002</v>
      </c>
      <c r="I2145">
        <v>30.33848369</v>
      </c>
      <c r="J2145">
        <v>-2.04790151</v>
      </c>
    </row>
    <row r="2146" spans="1:10" x14ac:dyDescent="0.35">
      <c r="A2146">
        <v>2144</v>
      </c>
      <c r="B2146">
        <v>4.8550000000000004</v>
      </c>
      <c r="C2146">
        <v>-50.276147119999997</v>
      </c>
      <c r="D2146">
        <v>-27.36939976</v>
      </c>
      <c r="E2146">
        <v>-10.510841449999999</v>
      </c>
      <c r="F2146">
        <v>-12.6669182</v>
      </c>
      <c r="G2146">
        <v>2.1181614899999999</v>
      </c>
      <c r="H2146">
        <v>2.1779269700000001</v>
      </c>
      <c r="I2146">
        <v>30.398595780000001</v>
      </c>
      <c r="J2146">
        <v>-2.8603765800000001</v>
      </c>
    </row>
    <row r="2147" spans="1:10" x14ac:dyDescent="0.35">
      <c r="A2147">
        <v>2145</v>
      </c>
      <c r="B2147">
        <v>4.8600000000000003</v>
      </c>
      <c r="C2147">
        <v>-51.569489580000003</v>
      </c>
      <c r="D2147">
        <v>-26.51836656</v>
      </c>
      <c r="E2147">
        <v>-10.323624909999999</v>
      </c>
      <c r="F2147">
        <v>-12.30046179</v>
      </c>
      <c r="G2147">
        <v>2.7387431599999998</v>
      </c>
      <c r="H2147">
        <v>2.0800876399999999</v>
      </c>
      <c r="I2147">
        <v>30.302598119999999</v>
      </c>
      <c r="J2147">
        <v>-3.71640389</v>
      </c>
    </row>
    <row r="2148" spans="1:10" x14ac:dyDescent="0.35">
      <c r="A2148">
        <v>2146</v>
      </c>
      <c r="B2148">
        <v>4.8650000000000002</v>
      </c>
      <c r="C2148">
        <v>-52.702176999999999</v>
      </c>
      <c r="D2148">
        <v>-25.845333910000001</v>
      </c>
      <c r="E2148">
        <v>-10.09795877</v>
      </c>
      <c r="F2148">
        <v>-12.046721460000001</v>
      </c>
      <c r="G2148">
        <v>3.3176776700000001</v>
      </c>
      <c r="H2148">
        <v>1.9694770699999999</v>
      </c>
      <c r="I2148">
        <v>30.01072396</v>
      </c>
      <c r="J2148">
        <v>-4.6250123199999997</v>
      </c>
    </row>
    <row r="2149" spans="1:10" x14ac:dyDescent="0.35">
      <c r="A2149">
        <v>2147</v>
      </c>
      <c r="B2149">
        <v>4.87</v>
      </c>
      <c r="C2149">
        <v>-53.765980290000002</v>
      </c>
      <c r="D2149">
        <v>-25.16975596</v>
      </c>
      <c r="E2149">
        <v>-9.8495217999999998</v>
      </c>
      <c r="F2149">
        <v>-11.76390526</v>
      </c>
      <c r="G2149">
        <v>3.8268593100000001</v>
      </c>
      <c r="H2149">
        <v>1.8495196599999999</v>
      </c>
      <c r="I2149">
        <v>29.486552589999999</v>
      </c>
      <c r="J2149">
        <v>-5.5912518799999997</v>
      </c>
    </row>
    <row r="2150" spans="1:10" x14ac:dyDescent="0.35">
      <c r="A2150">
        <v>2148</v>
      </c>
      <c r="B2150">
        <v>4.875</v>
      </c>
      <c r="C2150">
        <v>-54.764846419999998</v>
      </c>
      <c r="D2150">
        <v>-24.531882800000002</v>
      </c>
      <c r="E2150">
        <v>-9.5878394500000006</v>
      </c>
      <c r="F2150">
        <v>-11.491883789999999</v>
      </c>
      <c r="G2150">
        <v>4.2432946999999999</v>
      </c>
      <c r="H2150">
        <v>1.72378521</v>
      </c>
      <c r="I2150">
        <v>28.710316720000002</v>
      </c>
      <c r="J2150">
        <v>-6.6147962199999997</v>
      </c>
    </row>
    <row r="2151" spans="1:10" x14ac:dyDescent="0.35">
      <c r="A2151">
        <v>2149</v>
      </c>
      <c r="B2151">
        <v>4.88</v>
      </c>
      <c r="C2151">
        <v>-55.681690469999999</v>
      </c>
      <c r="D2151">
        <v>-23.949377770000002</v>
      </c>
      <c r="E2151">
        <v>-9.3254124600000008</v>
      </c>
      <c r="F2151">
        <v>-11.24553978</v>
      </c>
      <c r="G2151">
        <v>4.5498520300000003</v>
      </c>
      <c r="H2151">
        <v>1.59578183</v>
      </c>
      <c r="I2151">
        <v>27.683200630000002</v>
      </c>
      <c r="J2151">
        <v>-7.6927053599999997</v>
      </c>
    </row>
    <row r="2152" spans="1:10" x14ac:dyDescent="0.35">
      <c r="A2152">
        <v>2150</v>
      </c>
      <c r="B2152">
        <v>4.8849999999999998</v>
      </c>
      <c r="C2152">
        <v>-56.539897689999997</v>
      </c>
      <c r="D2152">
        <v>-23.371808649999998</v>
      </c>
      <c r="E2152">
        <v>-9.0328550599999993</v>
      </c>
      <c r="F2152">
        <v>-10.95302485</v>
      </c>
      <c r="G2152">
        <v>4.7356612900000004</v>
      </c>
      <c r="H2152">
        <v>1.46877876</v>
      </c>
      <c r="I2152">
        <v>26.434015519999999</v>
      </c>
      <c r="J2152">
        <v>-8.8200225099999994</v>
      </c>
    </row>
    <row r="2153" spans="1:10" x14ac:dyDescent="0.35">
      <c r="A2153">
        <v>2151</v>
      </c>
      <c r="B2153">
        <v>4.8899999999999997</v>
      </c>
      <c r="C2153">
        <v>-57.309548319999998</v>
      </c>
      <c r="D2153">
        <v>-22.872512530000002</v>
      </c>
      <c r="E2153">
        <v>-8.7464982899999999</v>
      </c>
      <c r="F2153">
        <v>-10.69398239</v>
      </c>
      <c r="G2153">
        <v>4.79621122</v>
      </c>
      <c r="H2153">
        <v>1.34567302</v>
      </c>
      <c r="I2153">
        <v>25.012906749999999</v>
      </c>
      <c r="J2153">
        <v>-9.9924776899999994</v>
      </c>
    </row>
    <row r="2154" spans="1:10" x14ac:dyDescent="0.35">
      <c r="A2154">
        <v>2152</v>
      </c>
      <c r="B2154">
        <v>4.8949999999999996</v>
      </c>
      <c r="C2154">
        <v>-58.008539880000001</v>
      </c>
      <c r="D2154">
        <v>-22.389128469999999</v>
      </c>
      <c r="E2154">
        <v>-8.4614529199999993</v>
      </c>
      <c r="F2154">
        <v>-10.43253724</v>
      </c>
      <c r="G2154">
        <v>4.7331417</v>
      </c>
      <c r="H2154">
        <v>1.2289051099999999</v>
      </c>
      <c r="I2154">
        <v>23.478263479999999</v>
      </c>
      <c r="J2154">
        <v>-11.20821707</v>
      </c>
    </row>
    <row r="2155" spans="1:10" x14ac:dyDescent="0.35">
      <c r="A2155">
        <v>2153</v>
      </c>
      <c r="B2155">
        <v>4.9000000000000004</v>
      </c>
      <c r="C2155">
        <v>-58.638792299999999</v>
      </c>
      <c r="D2155">
        <v>-21.89929519</v>
      </c>
      <c r="E2155">
        <v>-8.1816054499999993</v>
      </c>
      <c r="F2155">
        <v>-10.161530109999999</v>
      </c>
      <c r="G2155">
        <v>4.55373318</v>
      </c>
      <c r="H2155">
        <v>1.12042072</v>
      </c>
      <c r="I2155">
        <v>21.88731396</v>
      </c>
      <c r="J2155">
        <v>-12.46631874</v>
      </c>
    </row>
    <row r="2156" spans="1:10" x14ac:dyDescent="0.35">
      <c r="A2156">
        <v>2154</v>
      </c>
      <c r="B2156">
        <v>4.9050000000000002</v>
      </c>
      <c r="C2156">
        <v>-59.159010700000003</v>
      </c>
      <c r="D2156">
        <v>-21.5135936</v>
      </c>
      <c r="E2156">
        <v>-7.8767635299999998</v>
      </c>
      <c r="F2156">
        <v>-9.9114287999999995</v>
      </c>
      <c r="G2156">
        <v>4.2701010200000002</v>
      </c>
      <c r="H2156">
        <v>1.02166994</v>
      </c>
      <c r="I2156">
        <v>20.286396150000002</v>
      </c>
      <c r="J2156">
        <v>-13.76786194</v>
      </c>
    </row>
    <row r="2157" spans="1:10" x14ac:dyDescent="0.35">
      <c r="A2157">
        <v>2155</v>
      </c>
      <c r="B2157">
        <v>4.91</v>
      </c>
      <c r="C2157">
        <v>-59.674601719999998</v>
      </c>
      <c r="D2157">
        <v>-21.05158883</v>
      </c>
      <c r="E2157">
        <v>-7.6193196800000003</v>
      </c>
      <c r="F2157">
        <v>-9.6627820700000004</v>
      </c>
      <c r="G2157">
        <v>3.8981276600000001</v>
      </c>
      <c r="H2157">
        <v>0.93363364000000004</v>
      </c>
      <c r="I2157">
        <v>18.708791349999998</v>
      </c>
      <c r="J2157">
        <v>-15.11524537</v>
      </c>
    </row>
    <row r="2158" spans="1:10" x14ac:dyDescent="0.35">
      <c r="A2158">
        <v>2156</v>
      </c>
      <c r="B2158">
        <v>4.915</v>
      </c>
      <c r="C2158">
        <v>-60.135181469999999</v>
      </c>
      <c r="D2158">
        <v>-20.566507789999999</v>
      </c>
      <c r="E2158">
        <v>-7.3628051000000001</v>
      </c>
      <c r="F2158">
        <v>-9.4299172000000002</v>
      </c>
      <c r="G2158">
        <v>3.45875142</v>
      </c>
      <c r="H2158">
        <v>0.85715516000000003</v>
      </c>
      <c r="I2158">
        <v>17.18007441</v>
      </c>
      <c r="J2158">
        <v>-16.510677780000002</v>
      </c>
    </row>
    <row r="2159" spans="1:10" x14ac:dyDescent="0.35">
      <c r="A2159">
        <v>2157</v>
      </c>
      <c r="B2159">
        <v>4.92</v>
      </c>
      <c r="C2159">
        <v>-60.475730079999998</v>
      </c>
      <c r="D2159">
        <v>-20.183595260000001</v>
      </c>
      <c r="E2159">
        <v>-7.0869338099999997</v>
      </c>
      <c r="F2159">
        <v>-9.2129608600000008</v>
      </c>
      <c r="G2159">
        <v>2.9710869899999999</v>
      </c>
      <c r="H2159">
        <v>0.7924156</v>
      </c>
      <c r="I2159">
        <v>15.71470849</v>
      </c>
      <c r="J2159">
        <v>-17.9582783</v>
      </c>
    </row>
    <row r="2160" spans="1:10" x14ac:dyDescent="0.35">
      <c r="A2160">
        <v>2158</v>
      </c>
      <c r="B2160">
        <v>4.9249999999999998</v>
      </c>
      <c r="C2160">
        <v>-60.843246469999997</v>
      </c>
      <c r="D2160">
        <v>-19.69796272</v>
      </c>
      <c r="E2160">
        <v>-6.8623640300000002</v>
      </c>
      <c r="F2160">
        <v>-8.9671500999999996</v>
      </c>
      <c r="G2160">
        <v>2.4487040499999999</v>
      </c>
      <c r="H2160">
        <v>0.73856314000000001</v>
      </c>
      <c r="I2160">
        <v>14.3215647</v>
      </c>
      <c r="J2160">
        <v>-19.462667629999999</v>
      </c>
    </row>
    <row r="2161" spans="1:10" x14ac:dyDescent="0.35">
      <c r="A2161">
        <v>2159</v>
      </c>
      <c r="B2161">
        <v>4.93</v>
      </c>
      <c r="C2161">
        <v>-61.156371780000001</v>
      </c>
      <c r="D2161">
        <v>-19.233471170000001</v>
      </c>
      <c r="E2161">
        <v>-6.64168146</v>
      </c>
      <c r="F2161">
        <v>-8.7667249900000002</v>
      </c>
      <c r="G2161">
        <v>1.9124913299999999</v>
      </c>
      <c r="H2161">
        <v>0.69540740999999995</v>
      </c>
      <c r="I2161">
        <v>13.00474421</v>
      </c>
      <c r="J2161">
        <v>-21.02749163</v>
      </c>
    </row>
    <row r="2162" spans="1:10" x14ac:dyDescent="0.35">
      <c r="A2162">
        <v>2160</v>
      </c>
      <c r="B2162">
        <v>4.9349999999999996</v>
      </c>
      <c r="C2162">
        <v>-61.387584820000001</v>
      </c>
      <c r="D2162">
        <v>-18.759692860000001</v>
      </c>
      <c r="E2162">
        <v>-6.4277164999999998</v>
      </c>
      <c r="F2162">
        <v>-8.5334488099999994</v>
      </c>
      <c r="G2162">
        <v>1.38100063</v>
      </c>
      <c r="H2162">
        <v>0.66251249000000001</v>
      </c>
      <c r="I2162">
        <v>11.7633999</v>
      </c>
      <c r="J2162">
        <v>-22.6565431</v>
      </c>
    </row>
    <row r="2163" spans="1:10" x14ac:dyDescent="0.35">
      <c r="A2163">
        <v>2161</v>
      </c>
      <c r="B2163">
        <v>4.9400000000000004</v>
      </c>
      <c r="C2163">
        <v>-61.642129570000002</v>
      </c>
      <c r="D2163">
        <v>-18.288459169999999</v>
      </c>
      <c r="E2163">
        <v>-6.2489497700000003</v>
      </c>
      <c r="F2163">
        <v>-8.27988575</v>
      </c>
      <c r="G2163">
        <v>0.86993471</v>
      </c>
      <c r="H2163">
        <v>0.63924479000000001</v>
      </c>
      <c r="I2163">
        <v>10.59309083</v>
      </c>
      <c r="J2163">
        <v>-24.353211200000001</v>
      </c>
    </row>
    <row r="2164" spans="1:10" x14ac:dyDescent="0.35">
      <c r="A2164">
        <v>2162</v>
      </c>
      <c r="B2164">
        <v>4.9450000000000003</v>
      </c>
      <c r="C2164">
        <v>-61.841858500000001</v>
      </c>
      <c r="D2164">
        <v>-17.801796920000001</v>
      </c>
      <c r="E2164">
        <v>-6.0844474200000001</v>
      </c>
      <c r="F2164">
        <v>-8.0421700499999993</v>
      </c>
      <c r="G2164">
        <v>0.39185099000000001</v>
      </c>
      <c r="H2164">
        <v>0.62481363000000001</v>
      </c>
      <c r="I2164">
        <v>9.4920443199999998</v>
      </c>
      <c r="J2164">
        <v>-26.119116779999999</v>
      </c>
    </row>
    <row r="2165" spans="1:10" x14ac:dyDescent="0.35">
      <c r="A2165">
        <v>2163</v>
      </c>
      <c r="B2165">
        <v>4.95</v>
      </c>
      <c r="C2165">
        <v>-61.97834537</v>
      </c>
      <c r="D2165">
        <v>-17.361053590000001</v>
      </c>
      <c r="E2165">
        <v>-5.9124459399999996</v>
      </c>
      <c r="F2165">
        <v>-7.8236744600000003</v>
      </c>
      <c r="G2165">
        <v>-4.393416E-2</v>
      </c>
      <c r="H2165">
        <v>0.61830642999999996</v>
      </c>
      <c r="I2165">
        <v>8.4561169700000001</v>
      </c>
      <c r="J2165">
        <v>-27.955466449999999</v>
      </c>
    </row>
    <row r="2166" spans="1:10" x14ac:dyDescent="0.35">
      <c r="A2166">
        <v>2164</v>
      </c>
      <c r="B2166">
        <v>4.9550000000000001</v>
      </c>
      <c r="C2166">
        <v>-62.105713360000003</v>
      </c>
      <c r="D2166">
        <v>-16.914489</v>
      </c>
      <c r="E2166">
        <v>-5.7655559500000004</v>
      </c>
      <c r="F2166">
        <v>-7.5773679400000002</v>
      </c>
      <c r="G2166">
        <v>-0.43128675</v>
      </c>
      <c r="H2166">
        <v>0.61872086000000004</v>
      </c>
      <c r="I2166">
        <v>7.48057105</v>
      </c>
      <c r="J2166">
        <v>-29.862249089999999</v>
      </c>
    </row>
    <row r="2167" spans="1:10" x14ac:dyDescent="0.35">
      <c r="A2167">
        <v>2165</v>
      </c>
      <c r="B2167">
        <v>4.96</v>
      </c>
      <c r="C2167">
        <v>-62.19438177</v>
      </c>
      <c r="D2167">
        <v>-16.43797696</v>
      </c>
      <c r="E2167">
        <v>-5.6342651699999999</v>
      </c>
      <c r="F2167">
        <v>-7.3217657200000001</v>
      </c>
      <c r="G2167">
        <v>-0.76709442000000005</v>
      </c>
      <c r="H2167">
        <v>0.62499550000000004</v>
      </c>
      <c r="I2167">
        <v>6.5556708700000001</v>
      </c>
      <c r="J2167">
        <v>-31.839325890000001</v>
      </c>
    </row>
    <row r="2168" spans="1:10" x14ac:dyDescent="0.35">
      <c r="A2168">
        <v>2166</v>
      </c>
      <c r="B2168">
        <v>4.9649999999999999</v>
      </c>
      <c r="C2168">
        <v>-62.243784920000003</v>
      </c>
      <c r="D2168">
        <v>-15.96373812</v>
      </c>
      <c r="E2168">
        <v>-5.5066432499999998</v>
      </c>
      <c r="F2168">
        <v>-7.0789849199999999</v>
      </c>
      <c r="G2168">
        <v>-1.05101333</v>
      </c>
      <c r="H2168">
        <v>0.63603984000000002</v>
      </c>
      <c r="I2168">
        <v>5.6692263299999999</v>
      </c>
      <c r="J2168">
        <v>-33.887157270000003</v>
      </c>
    </row>
    <row r="2169" spans="1:10" x14ac:dyDescent="0.35">
      <c r="A2169">
        <v>2167</v>
      </c>
      <c r="B2169">
        <v>4.97</v>
      </c>
      <c r="C2169">
        <v>-62.255060589999999</v>
      </c>
      <c r="D2169">
        <v>-15.49369667</v>
      </c>
      <c r="E2169">
        <v>-5.3860721299999996</v>
      </c>
      <c r="F2169">
        <v>-6.8351115299999998</v>
      </c>
      <c r="G2169">
        <v>-1.28513459</v>
      </c>
      <c r="H2169">
        <v>0.65076361000000005</v>
      </c>
      <c r="I2169">
        <v>4.8079701100000003</v>
      </c>
      <c r="J2169">
        <v>-36.006161489999997</v>
      </c>
    </row>
    <row r="2170" spans="1:10" x14ac:dyDescent="0.35">
      <c r="A2170">
        <v>2168</v>
      </c>
      <c r="B2170">
        <v>4.9749999999999996</v>
      </c>
      <c r="C2170">
        <v>-62.21975612</v>
      </c>
      <c r="D2170">
        <v>-15.055291049999999</v>
      </c>
      <c r="E2170">
        <v>-5.2652414299999997</v>
      </c>
      <c r="F2170">
        <v>-6.6060915500000004</v>
      </c>
      <c r="G2170">
        <v>-1.47360852</v>
      </c>
      <c r="H2170">
        <v>0.66810566999999998</v>
      </c>
      <c r="I2170">
        <v>3.96168114</v>
      </c>
      <c r="J2170">
        <v>-38.195198169999998</v>
      </c>
    </row>
    <row r="2171" spans="1:10" x14ac:dyDescent="0.35">
      <c r="A2171">
        <v>2169</v>
      </c>
      <c r="B2171">
        <v>4.9800000000000004</v>
      </c>
      <c r="C2171">
        <v>-62.157037359999997</v>
      </c>
      <c r="D2171">
        <v>-14.561232199999999</v>
      </c>
      <c r="E2171">
        <v>-5.1699175400000001</v>
      </c>
      <c r="F2171">
        <v>-6.33865868</v>
      </c>
      <c r="G2171">
        <v>-1.6222599799999999</v>
      </c>
      <c r="H2171">
        <v>0.68706305999999995</v>
      </c>
      <c r="I2171">
        <v>3.1235184199999999</v>
      </c>
      <c r="J2171">
        <v>-40.450423829999998</v>
      </c>
    </row>
    <row r="2172" spans="1:10" x14ac:dyDescent="0.35">
      <c r="A2172">
        <v>2170</v>
      </c>
      <c r="B2172">
        <v>4.9850000000000003</v>
      </c>
      <c r="C2172">
        <v>-62.046372099999999</v>
      </c>
      <c r="D2172">
        <v>-14.11095772</v>
      </c>
      <c r="E2172">
        <v>-5.06644937</v>
      </c>
      <c r="F2172">
        <v>-6.1017395700000003</v>
      </c>
      <c r="G2172">
        <v>-1.73819989</v>
      </c>
      <c r="H2172">
        <v>0.70671899000000005</v>
      </c>
      <c r="I2172">
        <v>2.2912085599999998</v>
      </c>
      <c r="J2172">
        <v>-42.764399789999999</v>
      </c>
    </row>
    <row r="2173" spans="1:10" x14ac:dyDescent="0.35">
      <c r="A2173">
        <v>2171</v>
      </c>
      <c r="B2173">
        <v>4.99</v>
      </c>
      <c r="C2173">
        <v>-61.939523059999999</v>
      </c>
      <c r="D2173">
        <v>-13.52243241</v>
      </c>
      <c r="E2173">
        <v>-4.9872192499999999</v>
      </c>
      <c r="F2173">
        <v>-5.8160068999999996</v>
      </c>
      <c r="G2173">
        <v>-1.8294051899999999</v>
      </c>
      <c r="H2173">
        <v>0.72626831000000003</v>
      </c>
      <c r="I2173">
        <v>1.4653506700000001</v>
      </c>
      <c r="J2173">
        <v>-45.125842079999998</v>
      </c>
    </row>
    <row r="2174" spans="1:10" x14ac:dyDescent="0.35">
      <c r="A2174">
        <v>2172</v>
      </c>
      <c r="B2174">
        <v>4.9950000000000001</v>
      </c>
      <c r="C2174">
        <v>-61.749136100000001</v>
      </c>
      <c r="D2174">
        <v>-13.117345</v>
      </c>
      <c r="E2174">
        <v>-4.9031520000000004</v>
      </c>
      <c r="F2174">
        <v>-5.5679480000000003</v>
      </c>
      <c r="G2174">
        <v>-1.9042454900000001</v>
      </c>
      <c r="H2174">
        <v>0.74503964</v>
      </c>
      <c r="I2174">
        <v>0.64870512999999996</v>
      </c>
      <c r="J2174">
        <v>-47.52077688</v>
      </c>
    </row>
    <row r="2175" spans="1:10" x14ac:dyDescent="0.35">
      <c r="A2175">
        <v>2173</v>
      </c>
      <c r="B2175">
        <v>5</v>
      </c>
      <c r="C2175">
        <v>-61.554625819999998</v>
      </c>
      <c r="D2175">
        <v>-12.57337407</v>
      </c>
      <c r="E2175">
        <v>-4.8375505099999998</v>
      </c>
      <c r="F2175">
        <v>-5.2801348199999998</v>
      </c>
      <c r="G2175">
        <v>-1.97100382</v>
      </c>
      <c r="H2175">
        <v>0.76251168000000003</v>
      </c>
      <c r="I2175">
        <v>-0.15515781000000001</v>
      </c>
      <c r="J2175">
        <v>-49.934078749999998</v>
      </c>
    </row>
    <row r="2176" spans="1:10" x14ac:dyDescent="0.35">
      <c r="A2176">
        <v>2174</v>
      </c>
      <c r="B2176">
        <v>5.0049999999999999</v>
      </c>
      <c r="C2176">
        <v>-61.284618979999998</v>
      </c>
      <c r="D2176">
        <v>-12.17902533</v>
      </c>
      <c r="E2176">
        <v>-4.78777059</v>
      </c>
      <c r="F2176">
        <v>-5.0142237500000002</v>
      </c>
      <c r="G2176">
        <v>-2.0374727099999999</v>
      </c>
      <c r="H2176">
        <v>0.77832113000000003</v>
      </c>
      <c r="I2176">
        <v>-0.94280565999999999</v>
      </c>
      <c r="J2176">
        <v>-52.35072435</v>
      </c>
    </row>
    <row r="2177" spans="1:10" x14ac:dyDescent="0.35">
      <c r="A2177">
        <v>2175</v>
      </c>
      <c r="B2177">
        <v>5.01</v>
      </c>
      <c r="C2177">
        <v>-61.00602464</v>
      </c>
      <c r="D2177">
        <v>-11.668994469999999</v>
      </c>
      <c r="E2177">
        <v>-4.73411866</v>
      </c>
      <c r="F2177">
        <v>-4.7252276200000001</v>
      </c>
      <c r="G2177">
        <v>-2.1106539400000002</v>
      </c>
      <c r="H2177">
        <v>0.79226125999999997</v>
      </c>
      <c r="I2177">
        <v>-1.7115645100000001</v>
      </c>
      <c r="J2177">
        <v>-54.757185710000002</v>
      </c>
    </row>
    <row r="2178" spans="1:10" x14ac:dyDescent="0.35">
      <c r="A2178">
        <v>2176</v>
      </c>
      <c r="B2178">
        <v>5.0149999999999997</v>
      </c>
      <c r="C2178">
        <v>-60.65372318</v>
      </c>
      <c r="D2178">
        <v>-11.307214979999999</v>
      </c>
      <c r="E2178">
        <v>-4.6984556800000004</v>
      </c>
      <c r="F2178">
        <v>-4.4552687300000002</v>
      </c>
      <c r="G2178">
        <v>-2.1965529400000001</v>
      </c>
      <c r="H2178">
        <v>0.80427276000000003</v>
      </c>
      <c r="I2178">
        <v>-2.4612315499999999</v>
      </c>
      <c r="J2178">
        <v>-57.143074740000003</v>
      </c>
    </row>
    <row r="2179" spans="1:10" x14ac:dyDescent="0.35">
      <c r="A2179">
        <v>2177</v>
      </c>
      <c r="B2179">
        <v>5.0199999999999996</v>
      </c>
      <c r="C2179">
        <v>-60.261171609999998</v>
      </c>
      <c r="D2179">
        <v>-10.92490458</v>
      </c>
      <c r="E2179">
        <v>-4.67596379</v>
      </c>
      <c r="F2179">
        <v>-4.1792227400000002</v>
      </c>
      <c r="G2179">
        <v>-2.30007735</v>
      </c>
      <c r="H2179">
        <v>0.81442809999999999</v>
      </c>
      <c r="I2179">
        <v>-3.1931191600000002</v>
      </c>
      <c r="J2179">
        <v>-59.501006009999998</v>
      </c>
    </row>
    <row r="2180" spans="1:10" x14ac:dyDescent="0.35">
      <c r="A2180">
        <v>2178</v>
      </c>
      <c r="B2180">
        <v>5.0250000000000004</v>
      </c>
      <c r="C2180">
        <v>-59.8694092</v>
      </c>
      <c r="D2180">
        <v>-10.45067046</v>
      </c>
      <c r="E2180">
        <v>-4.6558324200000003</v>
      </c>
      <c r="F2180">
        <v>-3.88315046</v>
      </c>
      <c r="G2180">
        <v>-2.4213621600000002</v>
      </c>
      <c r="H2180">
        <v>0.82331898000000003</v>
      </c>
      <c r="I2180">
        <v>-3.9074317000000001</v>
      </c>
      <c r="J2180">
        <v>-61.825428080000002</v>
      </c>
    </row>
    <row r="2181" spans="1:10" x14ac:dyDescent="0.35">
      <c r="A2181">
        <v>2179</v>
      </c>
      <c r="B2181">
        <v>5.03</v>
      </c>
      <c r="C2181">
        <v>-59.386245279999997</v>
      </c>
      <c r="D2181">
        <v>-10.119741250000001</v>
      </c>
      <c r="E2181">
        <v>-4.6066407800000002</v>
      </c>
      <c r="F2181">
        <v>-3.6232625000000001</v>
      </c>
      <c r="G2181">
        <v>-2.56007937</v>
      </c>
      <c r="H2181">
        <v>0.83151405</v>
      </c>
      <c r="I2181">
        <v>-4.6047354599999997</v>
      </c>
      <c r="J2181">
        <v>-64.112686550000006</v>
      </c>
    </row>
    <row r="2182" spans="1:10" x14ac:dyDescent="0.35">
      <c r="A2182">
        <v>2180</v>
      </c>
      <c r="B2182">
        <v>5.0350000000000001</v>
      </c>
      <c r="C2182">
        <v>-58.901325649999997</v>
      </c>
      <c r="D2182">
        <v>-9.6955041299999998</v>
      </c>
      <c r="E2182">
        <v>-4.5963192800000003</v>
      </c>
      <c r="F2182">
        <v>-3.3471680699999999</v>
      </c>
      <c r="G2182">
        <v>-2.7192989399999998</v>
      </c>
      <c r="H2182">
        <v>0.83916166000000003</v>
      </c>
      <c r="I2182">
        <v>-5.2857665999999996</v>
      </c>
      <c r="J2182">
        <v>-66.360488720000006</v>
      </c>
    </row>
    <row r="2183" spans="1:10" x14ac:dyDescent="0.35">
      <c r="A2183">
        <v>2181</v>
      </c>
      <c r="B2183">
        <v>5.04</v>
      </c>
      <c r="C2183">
        <v>-58.345357</v>
      </c>
      <c r="D2183">
        <v>-9.3551035700000007</v>
      </c>
      <c r="E2183">
        <v>-4.5664574099999999</v>
      </c>
      <c r="F2183">
        <v>-3.0865982700000001</v>
      </c>
      <c r="G2183">
        <v>-2.89848617</v>
      </c>
      <c r="H2183">
        <v>0.84674731000000003</v>
      </c>
      <c r="I2183">
        <v>-5.9517750999999999</v>
      </c>
      <c r="J2183">
        <v>-68.567733910000001</v>
      </c>
    </row>
    <row r="2184" spans="1:10" x14ac:dyDescent="0.35">
      <c r="A2184">
        <v>2182</v>
      </c>
      <c r="B2184">
        <v>5.0449999999999999</v>
      </c>
      <c r="C2184">
        <v>-57.750174389999998</v>
      </c>
      <c r="D2184">
        <v>-9.0112518799999997</v>
      </c>
      <c r="E2184">
        <v>-4.5336170400000002</v>
      </c>
      <c r="F2184">
        <v>-2.8348809199999998</v>
      </c>
      <c r="G2184">
        <v>-3.0960805300000001</v>
      </c>
      <c r="H2184">
        <v>0.85478418</v>
      </c>
      <c r="I2184">
        <v>-6.6047891600000002</v>
      </c>
      <c r="J2184">
        <v>-70.733701310000001</v>
      </c>
    </row>
    <row r="2185" spans="1:10" x14ac:dyDescent="0.35">
      <c r="A2185">
        <v>2183</v>
      </c>
      <c r="B2185">
        <v>5.05</v>
      </c>
      <c r="C2185">
        <v>-57.111435040000003</v>
      </c>
      <c r="D2185">
        <v>-8.6871203099999992</v>
      </c>
      <c r="E2185">
        <v>-4.4965067200000002</v>
      </c>
      <c r="F2185">
        <v>-2.59288352</v>
      </c>
      <c r="G2185">
        <v>-3.3096256199999998</v>
      </c>
      <c r="H2185">
        <v>0.86379172000000004</v>
      </c>
      <c r="I2185">
        <v>-7.24700057</v>
      </c>
      <c r="J2185">
        <v>-72.856677989999994</v>
      </c>
    </row>
    <row r="2186" spans="1:10" x14ac:dyDescent="0.35">
      <c r="A2186">
        <v>2184</v>
      </c>
      <c r="B2186">
        <v>5.0549999999999997</v>
      </c>
      <c r="C2186">
        <v>-56.432447320000001</v>
      </c>
      <c r="D2186">
        <v>-8.3797410899999996</v>
      </c>
      <c r="E2186">
        <v>-4.4558997299999996</v>
      </c>
      <c r="F2186">
        <v>-2.36013837</v>
      </c>
      <c r="G2186">
        <v>-3.53593761</v>
      </c>
      <c r="H2186">
        <v>0.87427577999999995</v>
      </c>
      <c r="I2186">
        <v>-7.88097358</v>
      </c>
      <c r="J2186">
        <v>-74.933740310000005</v>
      </c>
    </row>
    <row r="2187" spans="1:10" x14ac:dyDescent="0.35">
      <c r="A2187">
        <v>2185</v>
      </c>
      <c r="B2187">
        <v>5.0599999999999996</v>
      </c>
      <c r="C2187">
        <v>-55.712110860000003</v>
      </c>
      <c r="D2187">
        <v>-8.0911993300000002</v>
      </c>
      <c r="E2187">
        <v>-4.4100944799999997</v>
      </c>
      <c r="F2187">
        <v>-2.1355883699999998</v>
      </c>
      <c r="G2187">
        <v>-3.7712981499999998</v>
      </c>
      <c r="H2187">
        <v>0.88671011</v>
      </c>
      <c r="I2187">
        <v>-8.5091157899999992</v>
      </c>
      <c r="J2187">
        <v>-76.961068650000001</v>
      </c>
    </row>
    <row r="2188" spans="1:10" x14ac:dyDescent="0.35">
      <c r="A2188">
        <v>2186</v>
      </c>
      <c r="B2188">
        <v>5.0650000000000004</v>
      </c>
      <c r="C2188">
        <v>-54.937541590000002</v>
      </c>
      <c r="D2188">
        <v>-7.8495096999999996</v>
      </c>
      <c r="E2188">
        <v>-4.3527330299999996</v>
      </c>
      <c r="F2188">
        <v>-1.9423579099999999</v>
      </c>
      <c r="G2188">
        <v>-4.0116581499999997</v>
      </c>
      <c r="H2188">
        <v>0.90151948999999998</v>
      </c>
      <c r="I2188">
        <v>-9.1323646499999995</v>
      </c>
      <c r="J2188">
        <v>-78.933861199999996</v>
      </c>
    </row>
    <row r="2189" spans="1:10" x14ac:dyDescent="0.35">
      <c r="A2189">
        <v>2187</v>
      </c>
      <c r="B2189">
        <v>5.07</v>
      </c>
      <c r="C2189">
        <v>-54.152229550000001</v>
      </c>
      <c r="D2189">
        <v>-7.5667433800000001</v>
      </c>
      <c r="E2189">
        <v>-4.3082295200000003</v>
      </c>
      <c r="F2189">
        <v>-1.72398038</v>
      </c>
      <c r="G2189">
        <v>-4.2528409399999996</v>
      </c>
      <c r="H2189">
        <v>0.91906434999999997</v>
      </c>
      <c r="I2189">
        <v>-9.75048827</v>
      </c>
      <c r="J2189">
        <v>-80.846727119999997</v>
      </c>
    </row>
    <row r="2190" spans="1:10" x14ac:dyDescent="0.35">
      <c r="A2190">
        <v>2188</v>
      </c>
      <c r="B2190">
        <v>5.0750000000000002</v>
      </c>
      <c r="C2190">
        <v>-53.329306150000001</v>
      </c>
      <c r="D2190">
        <v>-7.2884141900000001</v>
      </c>
      <c r="E2190">
        <v>-4.2291566300000003</v>
      </c>
      <c r="F2190">
        <v>-1.5274660200000001</v>
      </c>
      <c r="G2190">
        <v>-4.4907026200000004</v>
      </c>
      <c r="H2190">
        <v>0.93962727999999995</v>
      </c>
      <c r="I2190">
        <v>-10.3625547</v>
      </c>
      <c r="J2190">
        <v>-82.694135119999999</v>
      </c>
    </row>
    <row r="2191" spans="1:10" x14ac:dyDescent="0.35">
      <c r="A2191">
        <v>2189</v>
      </c>
      <c r="B2191">
        <v>5.08</v>
      </c>
      <c r="C2191">
        <v>-52.46787097</v>
      </c>
      <c r="D2191">
        <v>-7.09218686</v>
      </c>
      <c r="E2191">
        <v>-4.1913625400000001</v>
      </c>
      <c r="F2191">
        <v>-1.3465702100000001</v>
      </c>
      <c r="G2191">
        <v>-4.7212113899999997</v>
      </c>
      <c r="H2191">
        <v>0.96340203999999996</v>
      </c>
      <c r="I2191">
        <v>-10.966616180000001</v>
      </c>
      <c r="J2191">
        <v>-84.470330360000005</v>
      </c>
    </row>
    <row r="2192" spans="1:10" x14ac:dyDescent="0.35">
      <c r="A2192">
        <v>2190</v>
      </c>
      <c r="B2192">
        <v>5.085</v>
      </c>
      <c r="C2192">
        <v>-51.559195699999997</v>
      </c>
      <c r="D2192">
        <v>-6.9018624800000001</v>
      </c>
      <c r="E2192">
        <v>-4.1346575899999998</v>
      </c>
      <c r="F2192">
        <v>-1.1732923</v>
      </c>
      <c r="G2192">
        <v>-4.9404768800000003</v>
      </c>
      <c r="H2192">
        <v>0.99048431000000003</v>
      </c>
      <c r="I2192">
        <v>-11.55843541</v>
      </c>
      <c r="J2192">
        <v>-86.169861929999996</v>
      </c>
    </row>
    <row r="2193" spans="1:10" x14ac:dyDescent="0.35">
      <c r="A2193">
        <v>2191</v>
      </c>
      <c r="B2193">
        <v>5.09</v>
      </c>
      <c r="C2193">
        <v>-50.624854300000003</v>
      </c>
      <c r="D2193">
        <v>-6.6921581000000003</v>
      </c>
      <c r="E2193">
        <v>-4.0535436300000001</v>
      </c>
      <c r="F2193">
        <v>-1.02096108</v>
      </c>
      <c r="G2193">
        <v>-5.1447805799999999</v>
      </c>
      <c r="H2193">
        <v>1.0208632799999999</v>
      </c>
      <c r="I2193">
        <v>-12.1324986</v>
      </c>
      <c r="J2193">
        <v>-87.788950249999999</v>
      </c>
    </row>
    <row r="2194" spans="1:10" x14ac:dyDescent="0.35">
      <c r="A2194">
        <v>2192</v>
      </c>
      <c r="B2194">
        <v>5.0949999999999998</v>
      </c>
      <c r="C2194">
        <v>-49.654817459999997</v>
      </c>
      <c r="D2194">
        <v>-6.5706250500000003</v>
      </c>
      <c r="E2194">
        <v>-4.02284094</v>
      </c>
      <c r="F2194">
        <v>-0.85868336000000001</v>
      </c>
      <c r="G2194">
        <v>-5.3306058800000002</v>
      </c>
      <c r="H2194">
        <v>1.05441439</v>
      </c>
      <c r="I2194">
        <v>-12.681801930000001</v>
      </c>
      <c r="J2194">
        <v>-89.325908269999999</v>
      </c>
    </row>
    <row r="2195" spans="1:10" x14ac:dyDescent="0.35">
      <c r="A2195">
        <v>2193</v>
      </c>
      <c r="B2195">
        <v>5.0999999999999996</v>
      </c>
      <c r="C2195">
        <v>-48.658689629999998</v>
      </c>
      <c r="D2195">
        <v>-6.3971292399999999</v>
      </c>
      <c r="E2195">
        <v>-3.9706281799999998</v>
      </c>
      <c r="F2195">
        <v>-0.70409314000000001</v>
      </c>
      <c r="G2195">
        <v>-5.4946571100000003</v>
      </c>
      <c r="H2195">
        <v>1.0908934400000001</v>
      </c>
      <c r="I2195">
        <v>-13.198448669999999</v>
      </c>
      <c r="J2195">
        <v>-90.781439570000003</v>
      </c>
    </row>
    <row r="2196" spans="1:10" x14ac:dyDescent="0.35">
      <c r="A2196">
        <v>2194</v>
      </c>
      <c r="B2196">
        <v>5.1050000000000004</v>
      </c>
      <c r="C2196">
        <v>-47.627944999999997</v>
      </c>
      <c r="D2196">
        <v>-6.2499263799999998</v>
      </c>
      <c r="E2196">
        <v>-3.90084878</v>
      </c>
      <c r="F2196">
        <v>-0.56588221000000005</v>
      </c>
      <c r="G2196">
        <v>-5.6338675599999997</v>
      </c>
      <c r="H2196">
        <v>1.1299320900000001</v>
      </c>
      <c r="I2196">
        <v>-13.67323395</v>
      </c>
      <c r="J2196">
        <v>-92.158337290000006</v>
      </c>
    </row>
    <row r="2197" spans="1:10" x14ac:dyDescent="0.35">
      <c r="A2197">
        <v>2195</v>
      </c>
      <c r="B2197">
        <v>5.1100000000000003</v>
      </c>
      <c r="C2197">
        <v>-46.561702760000003</v>
      </c>
      <c r="D2197">
        <v>-6.1710206200000002</v>
      </c>
      <c r="E2197">
        <v>-3.8753485300000001</v>
      </c>
      <c r="F2197">
        <v>-0.41722152000000001</v>
      </c>
      <c r="G2197">
        <v>-5.7453935600000001</v>
      </c>
      <c r="H2197">
        <v>1.17103629</v>
      </c>
      <c r="I2197">
        <v>-14.09623897</v>
      </c>
      <c r="J2197">
        <v>-93.461242600000006</v>
      </c>
    </row>
    <row r="2198" spans="1:10" x14ac:dyDescent="0.35">
      <c r="A2198">
        <v>2196</v>
      </c>
      <c r="B2198">
        <v>5.1150000000000002</v>
      </c>
      <c r="C2198">
        <v>-45.463728140000001</v>
      </c>
      <c r="D2198">
        <v>-6.0938676200000002</v>
      </c>
      <c r="E2198">
        <v>-3.8307377100000002</v>
      </c>
      <c r="F2198">
        <v>-0.28455607999999999</v>
      </c>
      <c r="G2198">
        <v>-5.8266271999999999</v>
      </c>
      <c r="H2198">
        <v>1.2135881500000001</v>
      </c>
      <c r="I2198">
        <v>-14.458819159999999</v>
      </c>
      <c r="J2198">
        <v>-94.697007290000002</v>
      </c>
    </row>
    <row r="2199" spans="1:10" x14ac:dyDescent="0.35">
      <c r="A2199">
        <v>2197</v>
      </c>
      <c r="B2199">
        <v>5.12</v>
      </c>
      <c r="C2199">
        <v>-44.334367479999997</v>
      </c>
      <c r="D2199">
        <v>-5.9583708399999997</v>
      </c>
      <c r="E2199">
        <v>-3.80660051</v>
      </c>
      <c r="F2199">
        <v>-0.11957218999999999</v>
      </c>
      <c r="G2199">
        <v>-5.87527066</v>
      </c>
      <c r="H2199">
        <v>1.25685037</v>
      </c>
      <c r="I2199">
        <v>-14.756408349999999</v>
      </c>
      <c r="J2199">
        <v>-95.874839890000004</v>
      </c>
    </row>
    <row r="2200" spans="1:10" x14ac:dyDescent="0.35">
      <c r="A2200">
        <v>2198</v>
      </c>
      <c r="B2200">
        <v>5.125</v>
      </c>
      <c r="C2200">
        <v>-43.16785213</v>
      </c>
      <c r="D2200">
        <v>-5.92962831</v>
      </c>
      <c r="E2200">
        <v>-3.7775113500000002</v>
      </c>
      <c r="F2200">
        <v>8.6540200000000001E-3</v>
      </c>
      <c r="G2200">
        <v>-5.8894677399999997</v>
      </c>
      <c r="H2200">
        <v>1.29997289</v>
      </c>
      <c r="I2200">
        <v>-14.98767194</v>
      </c>
      <c r="J2200">
        <v>-97.005291389999996</v>
      </c>
    </row>
    <row r="2201" spans="1:10" x14ac:dyDescent="0.35">
      <c r="A2201">
        <v>2199</v>
      </c>
      <c r="B2201">
        <v>5.13</v>
      </c>
      <c r="C2201">
        <v>-41.972567269999999</v>
      </c>
      <c r="D2201">
        <v>-5.8411403399999999</v>
      </c>
      <c r="E2201">
        <v>-3.75225761</v>
      </c>
      <c r="F2201">
        <v>0.16431573999999999</v>
      </c>
      <c r="G2201">
        <v>-5.8679861600000001</v>
      </c>
      <c r="H2201">
        <v>1.34200246</v>
      </c>
      <c r="I2201">
        <v>-15.15388184</v>
      </c>
      <c r="J2201">
        <v>-98.099297359999994</v>
      </c>
    </row>
    <row r="2202" spans="1:10" x14ac:dyDescent="0.35">
      <c r="A2202">
        <v>2200</v>
      </c>
      <c r="B2202">
        <v>5.1349999999999998</v>
      </c>
      <c r="C2202">
        <v>-40.742896850000001</v>
      </c>
      <c r="D2202">
        <v>-5.8454513700000001</v>
      </c>
      <c r="E2202">
        <v>-3.7284775200000002</v>
      </c>
      <c r="F2202">
        <v>0.28710208999999998</v>
      </c>
      <c r="G2202">
        <v>-5.8104680000000002</v>
      </c>
      <c r="H2202">
        <v>1.38189681</v>
      </c>
      <c r="I2202">
        <v>-15.25852594</v>
      </c>
      <c r="J2202">
        <v>-99.167448480000004</v>
      </c>
    </row>
    <row r="2203" spans="1:10" x14ac:dyDescent="0.35">
      <c r="A2203">
        <v>2201</v>
      </c>
      <c r="B2203">
        <v>5.14</v>
      </c>
      <c r="C2203">
        <v>-39.473952310000001</v>
      </c>
      <c r="D2203">
        <v>-5.8023387199999998</v>
      </c>
      <c r="E2203">
        <v>-3.7184077800000002</v>
      </c>
      <c r="F2203">
        <v>0.43109531000000001</v>
      </c>
      <c r="G2203">
        <v>-5.8601847400000002</v>
      </c>
      <c r="H2203">
        <v>1.4090932700000001</v>
      </c>
      <c r="I2203">
        <v>-15.308151369999999</v>
      </c>
      <c r="J2203">
        <v>-100.21951013</v>
      </c>
    </row>
    <row r="2204" spans="1:10" x14ac:dyDescent="0.35">
      <c r="A2204">
        <v>2202</v>
      </c>
      <c r="B2204">
        <v>5.1449999999999996</v>
      </c>
      <c r="C2204">
        <v>-38.177658520000001</v>
      </c>
      <c r="D2204">
        <v>-5.78390468</v>
      </c>
      <c r="E2204">
        <v>-3.7154040699999999</v>
      </c>
      <c r="F2204">
        <v>0.56293634000000004</v>
      </c>
      <c r="G2204">
        <v>-6.1174587899999997</v>
      </c>
      <c r="H2204">
        <v>1.41742115</v>
      </c>
      <c r="I2204">
        <v>-15.31105153</v>
      </c>
      <c r="J2204">
        <v>-101.26412277</v>
      </c>
    </row>
    <row r="2205" spans="1:10" x14ac:dyDescent="0.35">
      <c r="A2205">
        <v>2203</v>
      </c>
      <c r="B2205">
        <v>5.15</v>
      </c>
      <c r="C2205">
        <v>-36.864764030000003</v>
      </c>
      <c r="D2205">
        <v>-5.6648761600000004</v>
      </c>
      <c r="E2205">
        <v>-3.72041347</v>
      </c>
      <c r="F2205">
        <v>0.71908640999999995</v>
      </c>
      <c r="G2205">
        <v>-6.4110324399999996</v>
      </c>
      <c r="H2205">
        <v>1.4183016799999999</v>
      </c>
      <c r="I2205">
        <v>-15.276390259999999</v>
      </c>
      <c r="J2205">
        <v>-102.30892846</v>
      </c>
    </row>
    <row r="2206" spans="1:10" x14ac:dyDescent="0.35">
      <c r="A2206">
        <v>2204</v>
      </c>
      <c r="B2206">
        <v>5.1550000000000002</v>
      </c>
      <c r="C2206">
        <v>-35.520083630000002</v>
      </c>
      <c r="D2206">
        <v>-5.6751006300000002</v>
      </c>
      <c r="E2206">
        <v>-3.7462177099999998</v>
      </c>
      <c r="F2206">
        <v>0.83363547000000005</v>
      </c>
      <c r="G2206">
        <v>-6.7456227599999998</v>
      </c>
      <c r="H2206">
        <v>1.4110908499999999</v>
      </c>
      <c r="I2206">
        <v>-15.212856990000001</v>
      </c>
      <c r="J2206">
        <v>-103.36028856999999</v>
      </c>
    </row>
    <row r="2207" spans="1:10" x14ac:dyDescent="0.35">
      <c r="A2207">
        <v>2205</v>
      </c>
      <c r="B2207">
        <v>5.16</v>
      </c>
      <c r="C2207">
        <v>-34.136215790000001</v>
      </c>
      <c r="D2207">
        <v>-5.6204576299999998</v>
      </c>
      <c r="E2207">
        <v>-3.79392744</v>
      </c>
      <c r="F2207">
        <v>0.98972161000000003</v>
      </c>
      <c r="G2207">
        <v>-7.1258771200000002</v>
      </c>
      <c r="H2207">
        <v>1.3952978300000001</v>
      </c>
      <c r="I2207">
        <v>-15.126844970000001</v>
      </c>
      <c r="J2207">
        <v>-104.42372435999999</v>
      </c>
    </row>
    <row r="2208" spans="1:10" x14ac:dyDescent="0.35">
      <c r="A2208">
        <v>2206</v>
      </c>
      <c r="B2208">
        <v>5.165</v>
      </c>
      <c r="C2208">
        <v>-32.752502249999999</v>
      </c>
      <c r="D2208">
        <v>-5.5815018800000002</v>
      </c>
      <c r="E2208">
        <v>-3.83619055</v>
      </c>
      <c r="F2208">
        <v>1.11482229</v>
      </c>
      <c r="G2208">
        <v>-7.5562359800000003</v>
      </c>
      <c r="H2208">
        <v>1.3706063500000001</v>
      </c>
      <c r="I2208">
        <v>-15.022209399999999</v>
      </c>
      <c r="J2208">
        <v>-105.50422153</v>
      </c>
    </row>
    <row r="2209" spans="1:10" x14ac:dyDescent="0.35">
      <c r="A2209">
        <v>2207</v>
      </c>
      <c r="B2209">
        <v>5.17</v>
      </c>
      <c r="C2209">
        <v>-31.341468429999999</v>
      </c>
      <c r="D2209">
        <v>-5.5613562400000003</v>
      </c>
      <c r="E2209">
        <v>-3.8860181699999998</v>
      </c>
      <c r="F2209">
        <v>1.2444715200000001</v>
      </c>
      <c r="G2209">
        <v>-8.0407912100000001</v>
      </c>
      <c r="H2209">
        <v>1.33688871</v>
      </c>
      <c r="I2209">
        <v>-14.900842069999999</v>
      </c>
      <c r="J2209">
        <v>-106.60649017999999</v>
      </c>
    </row>
    <row r="2210" spans="1:10" x14ac:dyDescent="0.35">
      <c r="A2210">
        <v>2208</v>
      </c>
      <c r="B2210">
        <v>5.1749999999999998</v>
      </c>
      <c r="C2210">
        <v>-29.933547430000001</v>
      </c>
      <c r="D2210">
        <v>-5.4366288699999998</v>
      </c>
      <c r="E2210">
        <v>-3.9664896500000002</v>
      </c>
      <c r="F2210">
        <v>1.4146123799999999</v>
      </c>
      <c r="G2210">
        <v>-8.5904929699999997</v>
      </c>
      <c r="H2210">
        <v>1.29482689</v>
      </c>
      <c r="I2210">
        <v>-14.76165857</v>
      </c>
      <c r="J2210">
        <v>-107.73481124</v>
      </c>
    </row>
    <row r="2211" spans="1:10" x14ac:dyDescent="0.35">
      <c r="A2211">
        <v>2209</v>
      </c>
      <c r="B2211">
        <v>5.18</v>
      </c>
      <c r="C2211">
        <v>-28.537672529999998</v>
      </c>
      <c r="D2211">
        <v>-5.3545224400000002</v>
      </c>
      <c r="E2211">
        <v>-4.0505018699999997</v>
      </c>
      <c r="F2211">
        <v>1.55524928</v>
      </c>
      <c r="G2211">
        <v>-9.3162502800000002</v>
      </c>
      <c r="H2211">
        <v>1.2553721099999999</v>
      </c>
      <c r="I2211">
        <v>-14.600489870000001</v>
      </c>
      <c r="J2211">
        <v>-108.89302349</v>
      </c>
    </row>
    <row r="2212" spans="1:10" x14ac:dyDescent="0.35">
      <c r="A2212">
        <v>2210</v>
      </c>
      <c r="B2212">
        <v>5.1849999999999996</v>
      </c>
      <c r="C2212">
        <v>-27.138201639999998</v>
      </c>
      <c r="D2212">
        <v>-5.2715075599999999</v>
      </c>
      <c r="E2212">
        <v>-4.1498543999999997</v>
      </c>
      <c r="F2212">
        <v>1.7016236300000001</v>
      </c>
      <c r="G2212">
        <v>-10.07501959</v>
      </c>
      <c r="H2212">
        <v>1.2085858</v>
      </c>
      <c r="I2212">
        <v>-14.41169552</v>
      </c>
      <c r="J2212">
        <v>-110.08420486999999</v>
      </c>
    </row>
    <row r="2213" spans="1:10" x14ac:dyDescent="0.35">
      <c r="A2213">
        <v>2211</v>
      </c>
      <c r="B2213">
        <v>5.19</v>
      </c>
      <c r="C2213">
        <v>-25.747398619999998</v>
      </c>
      <c r="D2213">
        <v>-5.2274866800000002</v>
      </c>
      <c r="E2213">
        <v>-4.2476850900000001</v>
      </c>
      <c r="F2213">
        <v>1.82251495</v>
      </c>
      <c r="G2213">
        <v>-10.86096182</v>
      </c>
      <c r="H2213">
        <v>1.1546719000000001</v>
      </c>
      <c r="I2213">
        <v>-14.19088386</v>
      </c>
      <c r="J2213">
        <v>-111.31053756</v>
      </c>
    </row>
    <row r="2214" spans="1:10" x14ac:dyDescent="0.35">
      <c r="A2214">
        <v>2212</v>
      </c>
      <c r="B2214">
        <v>5.1950000000000003</v>
      </c>
      <c r="C2214">
        <v>-24.376273309999998</v>
      </c>
      <c r="D2214">
        <v>-5.1019157699999997</v>
      </c>
      <c r="E2214">
        <v>-4.3826622500000001</v>
      </c>
      <c r="F2214">
        <v>2.0045618300000001</v>
      </c>
      <c r="G2214">
        <v>-11.667215219999999</v>
      </c>
      <c r="H2214">
        <v>1.0938596700000001</v>
      </c>
      <c r="I2214">
        <v>-13.93663666</v>
      </c>
      <c r="J2214">
        <v>-112.57314667</v>
      </c>
    </row>
    <row r="2215" spans="1:10" x14ac:dyDescent="0.35">
      <c r="A2215">
        <v>2213</v>
      </c>
      <c r="B2215">
        <v>5.2</v>
      </c>
      <c r="C2215">
        <v>-23.014725869999999</v>
      </c>
      <c r="D2215">
        <v>-5.07217801</v>
      </c>
      <c r="E2215">
        <v>-4.4958641699999999</v>
      </c>
      <c r="F2215">
        <v>2.1219753400000001</v>
      </c>
      <c r="G2215">
        <v>-12.485920439999999</v>
      </c>
      <c r="H2215">
        <v>1.0263782800000001</v>
      </c>
      <c r="I2215">
        <v>-13.64916713</v>
      </c>
      <c r="J2215">
        <v>-113.87132938000001</v>
      </c>
    </row>
    <row r="2216" spans="1:10" x14ac:dyDescent="0.35">
      <c r="A2216">
        <v>2214</v>
      </c>
      <c r="B2216">
        <v>5.2050000000000001</v>
      </c>
      <c r="C2216">
        <v>-21.691284670000002</v>
      </c>
      <c r="D2216">
        <v>-4.9225150800000002</v>
      </c>
      <c r="E2216">
        <v>-4.6292877299999997</v>
      </c>
      <c r="F2216">
        <v>2.3066288099999999</v>
      </c>
      <c r="G2216">
        <v>-13.308296049999999</v>
      </c>
      <c r="H2216">
        <v>0.95243595999999997</v>
      </c>
      <c r="I2216">
        <v>-13.32903816</v>
      </c>
      <c r="J2216">
        <v>-115.20229023</v>
      </c>
    </row>
    <row r="2217" spans="1:10" x14ac:dyDescent="0.35">
      <c r="A2217">
        <v>2215</v>
      </c>
      <c r="B2217">
        <v>5.21</v>
      </c>
      <c r="C2217">
        <v>-20.363805289999998</v>
      </c>
      <c r="D2217">
        <v>-4.9248782000000002</v>
      </c>
      <c r="E2217">
        <v>-4.7903134300000003</v>
      </c>
      <c r="F2217">
        <v>2.4191455799999999</v>
      </c>
      <c r="G2217">
        <v>-14.11545448</v>
      </c>
      <c r="H2217">
        <v>0.87201026000000004</v>
      </c>
      <c r="I2217">
        <v>-12.97762271</v>
      </c>
      <c r="J2217">
        <v>-116.56206734</v>
      </c>
    </row>
    <row r="2218" spans="1:10" x14ac:dyDescent="0.35">
      <c r="A2218">
        <v>2216</v>
      </c>
      <c r="B2218">
        <v>5.2149999999999999</v>
      </c>
      <c r="C2218">
        <v>-19.037636460000002</v>
      </c>
      <c r="D2218">
        <v>-4.94977044</v>
      </c>
      <c r="E2218">
        <v>-4.9469173099999999</v>
      </c>
      <c r="F2218">
        <v>2.5530210100000001</v>
      </c>
      <c r="G2218">
        <v>-14.3257523</v>
      </c>
      <c r="H2218">
        <v>0.77098937999999995</v>
      </c>
      <c r="I2218">
        <v>-12.59831849</v>
      </c>
      <c r="J2218">
        <v>-117.94629397</v>
      </c>
    </row>
    <row r="2219" spans="1:10" x14ac:dyDescent="0.35">
      <c r="A2219">
        <v>2217</v>
      </c>
      <c r="B2219">
        <v>5.22</v>
      </c>
      <c r="C2219">
        <v>-17.723067149999999</v>
      </c>
      <c r="D2219">
        <v>-4.9923050399999997</v>
      </c>
      <c r="E2219">
        <v>-5.1120871299999999</v>
      </c>
      <c r="F2219">
        <v>2.6899132400000001</v>
      </c>
      <c r="G2219">
        <v>-14.678476330000001</v>
      </c>
      <c r="H2219">
        <v>0.66380344999999996</v>
      </c>
      <c r="I2219">
        <v>-12.197555360000001</v>
      </c>
      <c r="J2219">
        <v>-119.35032332999999</v>
      </c>
    </row>
    <row r="2220" spans="1:10" x14ac:dyDescent="0.35">
      <c r="A2220">
        <v>2218</v>
      </c>
      <c r="B2220">
        <v>5.2249999999999996</v>
      </c>
      <c r="C2220">
        <v>-16.42945143</v>
      </c>
      <c r="D2220">
        <v>-5.0255955600000002</v>
      </c>
      <c r="E2220">
        <v>-5.2929841800000004</v>
      </c>
      <c r="F2220">
        <v>2.8500022299999999</v>
      </c>
      <c r="G2220">
        <v>-15.17295886</v>
      </c>
      <c r="H2220">
        <v>0.55190128999999999</v>
      </c>
      <c r="I2220">
        <v>-11.783019700000001</v>
      </c>
      <c r="J2220">
        <v>-120.76840669000001</v>
      </c>
    </row>
    <row r="2221" spans="1:10" x14ac:dyDescent="0.35">
      <c r="A2221">
        <v>2219</v>
      </c>
      <c r="B2221">
        <v>5.23</v>
      </c>
      <c r="C2221">
        <v>-15.14780142</v>
      </c>
      <c r="D2221">
        <v>-5.1489597800000002</v>
      </c>
      <c r="E2221">
        <v>-5.4568071299999996</v>
      </c>
      <c r="F2221">
        <v>2.9531726900000002</v>
      </c>
      <c r="G2221">
        <v>-15.80135991</v>
      </c>
      <c r="H2221">
        <v>0.43684912999999997</v>
      </c>
      <c r="I2221">
        <v>-11.361721640000001</v>
      </c>
      <c r="J2221">
        <v>-122.19320842</v>
      </c>
    </row>
    <row r="2222" spans="1:10" x14ac:dyDescent="0.35">
      <c r="A2222">
        <v>2220</v>
      </c>
      <c r="B2222">
        <v>5.2350000000000003</v>
      </c>
      <c r="C2222">
        <v>-13.8730168</v>
      </c>
      <c r="D2222">
        <v>-5.2961038800000004</v>
      </c>
      <c r="E2222">
        <v>-5.6497782599999997</v>
      </c>
      <c r="F2222">
        <v>3.05658757</v>
      </c>
      <c r="G2222">
        <v>-16.5486349</v>
      </c>
      <c r="H2222">
        <v>0.32027099999999997</v>
      </c>
      <c r="I2222">
        <v>-10.94050532</v>
      </c>
      <c r="J2222">
        <v>-123.61645582</v>
      </c>
    </row>
    <row r="2223" spans="1:10" x14ac:dyDescent="0.35">
      <c r="A2223">
        <v>2221</v>
      </c>
      <c r="B2223">
        <v>5.24</v>
      </c>
      <c r="C2223">
        <v>-12.631455949999999</v>
      </c>
      <c r="D2223">
        <v>-5.4441439699999998</v>
      </c>
      <c r="E2223">
        <v>-5.8339385200000002</v>
      </c>
      <c r="F2223">
        <v>3.1721396300000002</v>
      </c>
      <c r="G2223">
        <v>-17.392932439999999</v>
      </c>
      <c r="H2223">
        <v>0.20378721999999999</v>
      </c>
      <c r="I2223">
        <v>-10.52706901</v>
      </c>
      <c r="J2223">
        <v>-125.02924016999999</v>
      </c>
    </row>
    <row r="2224" spans="1:10" x14ac:dyDescent="0.35">
      <c r="A2224">
        <v>2222</v>
      </c>
      <c r="B2224">
        <v>5.2450000000000001</v>
      </c>
      <c r="C2224">
        <v>-11.42772632</v>
      </c>
      <c r="D2224">
        <v>-5.6351704099999997</v>
      </c>
      <c r="E2224">
        <v>-6.0365306500000004</v>
      </c>
      <c r="F2224">
        <v>3.2535384500000002</v>
      </c>
      <c r="G2224">
        <v>-18.306390539999999</v>
      </c>
      <c r="H2224">
        <v>8.8958510000000005E-2</v>
      </c>
      <c r="I2224">
        <v>-10.13001386</v>
      </c>
      <c r="J2224">
        <v>-126.42218800000001</v>
      </c>
    </row>
    <row r="2225" spans="1:10" x14ac:dyDescent="0.35">
      <c r="A2225">
        <v>2223</v>
      </c>
      <c r="B2225">
        <v>5.25</v>
      </c>
      <c r="C2225">
        <v>-10.264976559999999</v>
      </c>
      <c r="D2225">
        <v>-5.8554118099999997</v>
      </c>
      <c r="E2225">
        <v>-6.2366075199999997</v>
      </c>
      <c r="F2225">
        <v>3.3196407099999998</v>
      </c>
      <c r="G2225">
        <v>-19.256269369999998</v>
      </c>
      <c r="H2225">
        <v>-2.2756249999999999E-2</v>
      </c>
      <c r="I2225">
        <v>-9.7585698300000008</v>
      </c>
      <c r="J2225">
        <v>-127.78581708</v>
      </c>
    </row>
    <row r="2226" spans="1:10" x14ac:dyDescent="0.35">
      <c r="A2226">
        <v>2224</v>
      </c>
      <c r="B2226">
        <v>5.2549999999999999</v>
      </c>
      <c r="C2226">
        <v>-9.1656469400000002</v>
      </c>
      <c r="D2226">
        <v>-6.07942231</v>
      </c>
      <c r="E2226">
        <v>-6.4453511399999996</v>
      </c>
      <c r="F2226">
        <v>3.3731584899999998</v>
      </c>
      <c r="G2226">
        <v>-20.264519230000001</v>
      </c>
      <c r="H2226">
        <v>-0.12637636999999999</v>
      </c>
      <c r="I2226">
        <v>-9.4209232200000006</v>
      </c>
      <c r="J2226">
        <v>-129.11107784000001</v>
      </c>
    </row>
    <row r="2227" spans="1:10" x14ac:dyDescent="0.35">
      <c r="A2227">
        <v>2225</v>
      </c>
      <c r="B2227">
        <v>5.26</v>
      </c>
      <c r="C2227">
        <v>-8.1397383899999998</v>
      </c>
      <c r="D2227">
        <v>-6.2959059699999997</v>
      </c>
      <c r="E2227">
        <v>-6.6589636099999998</v>
      </c>
      <c r="F2227">
        <v>3.4118586199999998</v>
      </c>
      <c r="G2227">
        <v>-21.208254400000001</v>
      </c>
      <c r="H2227">
        <v>-0.22506509</v>
      </c>
      <c r="I2227">
        <v>-9.1219897700000008</v>
      </c>
      <c r="J2227">
        <v>-130.38938689</v>
      </c>
    </row>
    <row r="2228" spans="1:10" x14ac:dyDescent="0.35">
      <c r="A2228">
        <v>2226</v>
      </c>
      <c r="B2228">
        <v>5.2649999999999997</v>
      </c>
      <c r="C2228">
        <v>-7.2177484200000004</v>
      </c>
      <c r="D2228">
        <v>-6.4854898099999998</v>
      </c>
      <c r="E2228">
        <v>-6.8618454399999997</v>
      </c>
      <c r="F2228">
        <v>3.4289432</v>
      </c>
      <c r="G2228">
        <v>-22.030503410000001</v>
      </c>
      <c r="H2228">
        <v>-0.31929490999999999</v>
      </c>
      <c r="I2228">
        <v>-8.8607644200000006</v>
      </c>
      <c r="J2228">
        <v>-131.61169125999999</v>
      </c>
    </row>
    <row r="2229" spans="1:10" x14ac:dyDescent="0.35">
      <c r="A2229">
        <v>2227</v>
      </c>
      <c r="B2229">
        <v>5.27</v>
      </c>
      <c r="C2229">
        <v>-6.3989150700000001</v>
      </c>
      <c r="D2229">
        <v>-6.6596107800000004</v>
      </c>
      <c r="E2229">
        <v>-7.0960903499999999</v>
      </c>
      <c r="F2229">
        <v>3.4371870599999998</v>
      </c>
      <c r="G2229">
        <v>-22.708522339999998</v>
      </c>
      <c r="H2229">
        <v>-0.40757718999999998</v>
      </c>
      <c r="I2229">
        <v>-8.6249591399999996</v>
      </c>
      <c r="J2229">
        <v>-132.76692152000001</v>
      </c>
    </row>
    <row r="2230" spans="1:10" x14ac:dyDescent="0.35">
      <c r="A2230">
        <v>2228</v>
      </c>
      <c r="B2230">
        <v>5.2750000000000004</v>
      </c>
      <c r="C2230">
        <v>-5.6845640700000004</v>
      </c>
      <c r="D2230">
        <v>-6.7736691899999997</v>
      </c>
      <c r="E2230">
        <v>-7.3268971299999999</v>
      </c>
      <c r="F2230">
        <v>3.4633363199999998</v>
      </c>
      <c r="G2230">
        <v>-23.221786519999998</v>
      </c>
      <c r="H2230">
        <v>-0.48829013999999998</v>
      </c>
      <c r="I2230">
        <v>-8.3854126699999991</v>
      </c>
      <c r="J2230">
        <v>-133.84017405</v>
      </c>
    </row>
    <row r="2231" spans="1:10" x14ac:dyDescent="0.35">
      <c r="A2231">
        <v>2229</v>
      </c>
      <c r="B2231">
        <v>5.28</v>
      </c>
      <c r="C2231">
        <v>-5.0974211399999998</v>
      </c>
      <c r="D2231">
        <v>-6.9135158199999998</v>
      </c>
      <c r="E2231">
        <v>-7.5576167600000002</v>
      </c>
      <c r="F2231">
        <v>3.4423983599999999</v>
      </c>
      <c r="G2231">
        <v>-23.552480200000002</v>
      </c>
      <c r="H2231">
        <v>-0.55971771999999997</v>
      </c>
      <c r="I2231">
        <v>-8.0982669999999999</v>
      </c>
      <c r="J2231">
        <v>-134.81250501</v>
      </c>
    </row>
    <row r="2232" spans="1:10" x14ac:dyDescent="0.35">
      <c r="A2232">
        <v>2230</v>
      </c>
      <c r="B2232">
        <v>5.2850000000000001</v>
      </c>
      <c r="C2232">
        <v>-4.6408946899999997</v>
      </c>
      <c r="D2232">
        <v>-6.9644141900000003</v>
      </c>
      <c r="E2232">
        <v>-7.83324438</v>
      </c>
      <c r="F2232">
        <v>3.4136332399999998</v>
      </c>
      <c r="G2232">
        <v>-23.686013299999999</v>
      </c>
      <c r="H2232">
        <v>-0.62010723999999995</v>
      </c>
      <c r="I2232">
        <v>-7.7131895899999998</v>
      </c>
      <c r="J2232">
        <v>-135.66224862000001</v>
      </c>
    </row>
    <row r="2233" spans="1:10" x14ac:dyDescent="0.35">
      <c r="A2233">
        <v>2231</v>
      </c>
      <c r="B2233">
        <v>5.29</v>
      </c>
      <c r="C2233">
        <v>-4.3666987600000002</v>
      </c>
      <c r="D2233">
        <v>-6.8807028900000002</v>
      </c>
      <c r="E2233">
        <v>-8.0712832999999993</v>
      </c>
      <c r="F2233">
        <v>3.3853008</v>
      </c>
      <c r="G2233">
        <v>-23.611587440000001</v>
      </c>
      <c r="H2233">
        <v>-0.66774186999999996</v>
      </c>
      <c r="I2233">
        <v>-7.1809729799999999</v>
      </c>
      <c r="J2233">
        <v>-136.36716853999999</v>
      </c>
    </row>
    <row r="2234" spans="1:10" x14ac:dyDescent="0.35">
      <c r="A2234">
        <v>2232</v>
      </c>
      <c r="B2234">
        <v>5.2949999999999999</v>
      </c>
      <c r="C2234">
        <v>-4.1657831200000004</v>
      </c>
      <c r="D2234">
        <v>-6.9135718099999997</v>
      </c>
      <c r="E2234">
        <v>-8.3440044800000006</v>
      </c>
      <c r="F2234">
        <v>3.3315371699999998</v>
      </c>
      <c r="G2234">
        <v>-23.322770899999998</v>
      </c>
      <c r="H2234">
        <v>-0.70102200000000003</v>
      </c>
      <c r="I2234">
        <v>-6.4589949899999999</v>
      </c>
      <c r="J2234">
        <v>-136.90561862999999</v>
      </c>
    </row>
    <row r="2235" spans="1:10" x14ac:dyDescent="0.35">
      <c r="A2235">
        <v>2233</v>
      </c>
      <c r="B2235">
        <v>5.3</v>
      </c>
      <c r="C2235">
        <v>-4.1387490600000003</v>
      </c>
      <c r="D2235">
        <v>-6.8530055399999998</v>
      </c>
      <c r="E2235">
        <v>-8.61965425</v>
      </c>
      <c r="F2235">
        <v>3.2517330100000001</v>
      </c>
      <c r="G2235">
        <v>-22.81803111</v>
      </c>
      <c r="H2235">
        <v>-0.71854518999999994</v>
      </c>
      <c r="I2235">
        <v>-5.5163989100000004</v>
      </c>
      <c r="J2235">
        <v>-137.25777812999999</v>
      </c>
    </row>
    <row r="2236" spans="1:10" x14ac:dyDescent="0.35">
      <c r="A2236">
        <v>2234</v>
      </c>
      <c r="B2236">
        <v>5.3049999999999997</v>
      </c>
      <c r="C2236">
        <v>-4.2129020199999996</v>
      </c>
      <c r="D2236">
        <v>-6.7648585299999997</v>
      </c>
      <c r="E2236">
        <v>-8.9163182600000006</v>
      </c>
      <c r="F2236">
        <v>3.1694356799999999</v>
      </c>
      <c r="G2236">
        <v>-22.101203089999998</v>
      </c>
      <c r="H2236">
        <v>-0.71917551999999996</v>
      </c>
      <c r="I2236">
        <v>-4.33678893</v>
      </c>
      <c r="J2236">
        <v>-137.40686815000001</v>
      </c>
    </row>
    <row r="2237" spans="1:10" x14ac:dyDescent="0.35">
      <c r="A2237">
        <v>2235</v>
      </c>
      <c r="B2237">
        <v>5.31</v>
      </c>
      <c r="C2237">
        <v>-4.4304689599999998</v>
      </c>
      <c r="D2237">
        <v>-6.6522491500000003</v>
      </c>
      <c r="E2237">
        <v>-9.2148098600000008</v>
      </c>
      <c r="F2237">
        <v>3.04928636</v>
      </c>
      <c r="G2237">
        <v>-21.181834559999999</v>
      </c>
      <c r="H2237">
        <v>-0.70209763999999997</v>
      </c>
      <c r="I2237">
        <v>-2.9209243699999998</v>
      </c>
      <c r="J2237">
        <v>-137.33977098</v>
      </c>
    </row>
    <row r="2238" spans="1:10" x14ac:dyDescent="0.35">
      <c r="A2238">
        <v>2236</v>
      </c>
      <c r="B2238">
        <v>5.3150000000000004</v>
      </c>
      <c r="C2238">
        <v>-4.7441717900000002</v>
      </c>
      <c r="D2238">
        <v>-6.53064132</v>
      </c>
      <c r="E2238">
        <v>-9.5231030899999993</v>
      </c>
      <c r="F2238">
        <v>2.9022393900000001</v>
      </c>
      <c r="G2238">
        <v>-20.075305709999999</v>
      </c>
      <c r="H2238">
        <v>-0.66685353999999997</v>
      </c>
      <c r="I2238">
        <v>-1.28830394</v>
      </c>
      <c r="J2238">
        <v>-137.04654737999999</v>
      </c>
    </row>
    <row r="2239" spans="1:10" x14ac:dyDescent="0.35">
      <c r="A2239">
        <v>2237</v>
      </c>
      <c r="B2239">
        <v>5.32</v>
      </c>
      <c r="C2239">
        <v>-5.1407840599999997</v>
      </c>
      <c r="D2239">
        <v>-6.4045319699999999</v>
      </c>
      <c r="E2239">
        <v>-9.8445702199999996</v>
      </c>
      <c r="F2239">
        <v>2.7286749100000001</v>
      </c>
      <c r="G2239">
        <v>-18.802647589999999</v>
      </c>
      <c r="H2239">
        <v>-0.61336122999999998</v>
      </c>
      <c r="I2239">
        <v>0.52333196000000004</v>
      </c>
      <c r="J2239">
        <v>-136.51935481999999</v>
      </c>
    </row>
    <row r="2240" spans="1:10" x14ac:dyDescent="0.35">
      <c r="A2240">
        <v>2238</v>
      </c>
      <c r="B2240">
        <v>5.3250000000000002</v>
      </c>
      <c r="C2240">
        <v>-5.6061271599999998</v>
      </c>
      <c r="D2240">
        <v>-6.2762705199999997</v>
      </c>
      <c r="E2240">
        <v>-10.178451600000001</v>
      </c>
      <c r="F2240">
        <v>2.5265206500000001</v>
      </c>
      <c r="G2240">
        <v>-17.390026039999999</v>
      </c>
      <c r="H2240">
        <v>-0.54191685999999994</v>
      </c>
      <c r="I2240">
        <v>2.4599285399999999</v>
      </c>
      <c r="J2240">
        <v>-135.7515094</v>
      </c>
    </row>
    <row r="2241" spans="1:10" x14ac:dyDescent="0.35">
      <c r="A2241">
        <v>2239</v>
      </c>
      <c r="B2241">
        <v>5.33</v>
      </c>
      <c r="C2241">
        <v>-6.1348302400000003</v>
      </c>
      <c r="D2241">
        <v>-6.1311666699999998</v>
      </c>
      <c r="E2241">
        <v>-10.5207148</v>
      </c>
      <c r="F2241">
        <v>2.2863969499999999</v>
      </c>
      <c r="G2241">
        <v>-15.86788555</v>
      </c>
      <c r="H2241">
        <v>-0.45318475000000003</v>
      </c>
      <c r="I2241">
        <v>4.45227241</v>
      </c>
      <c r="J2241">
        <v>-134.73625805</v>
      </c>
    </row>
    <row r="2242" spans="1:10" x14ac:dyDescent="0.35">
      <c r="A2242">
        <v>2240</v>
      </c>
      <c r="B2242">
        <v>5.335</v>
      </c>
      <c r="C2242">
        <v>-6.6748259299999999</v>
      </c>
      <c r="D2242">
        <v>-6.0289808100000002</v>
      </c>
      <c r="E2242">
        <v>-10.88181863</v>
      </c>
      <c r="F2242">
        <v>2.0096738900000002</v>
      </c>
      <c r="G2242">
        <v>-14.26978035</v>
      </c>
      <c r="H2242">
        <v>-0.34818093999999999</v>
      </c>
      <c r="I2242">
        <v>6.4346813899999997</v>
      </c>
      <c r="J2242">
        <v>-133.46518750999999</v>
      </c>
    </row>
    <row r="2243" spans="1:10" x14ac:dyDescent="0.35">
      <c r="A2243">
        <v>2241</v>
      </c>
      <c r="B2243">
        <v>5.34</v>
      </c>
      <c r="C2243">
        <v>-7.2372138899999996</v>
      </c>
      <c r="D2243">
        <v>-5.94767987</v>
      </c>
      <c r="E2243">
        <v>-11.27213501</v>
      </c>
      <c r="F2243">
        <v>1.7181331</v>
      </c>
      <c r="G2243">
        <v>-12.63096066</v>
      </c>
      <c r="H2243">
        <v>-0.22825462999999999</v>
      </c>
      <c r="I2243">
        <v>8.36237882</v>
      </c>
      <c r="J2243">
        <v>-131.92567879999999</v>
      </c>
    </row>
    <row r="2244" spans="1:10" x14ac:dyDescent="0.35">
      <c r="A2244">
        <v>2242</v>
      </c>
      <c r="B2244">
        <v>5.3449999999999998</v>
      </c>
      <c r="C2244">
        <v>-7.7909233799999997</v>
      </c>
      <c r="D2244">
        <v>-5.9156424999999997</v>
      </c>
      <c r="E2244">
        <v>-11.67456776</v>
      </c>
      <c r="F2244">
        <v>1.37273836</v>
      </c>
      <c r="G2244">
        <v>-10.986812260000001</v>
      </c>
      <c r="H2244">
        <v>-9.5070130000000003E-2</v>
      </c>
      <c r="I2244">
        <v>10.215031379999999</v>
      </c>
      <c r="J2244">
        <v>-130.09973260999999</v>
      </c>
    </row>
    <row r="2245" spans="1:10" x14ac:dyDescent="0.35">
      <c r="A2245">
        <v>2243</v>
      </c>
      <c r="B2245">
        <v>5.35</v>
      </c>
      <c r="C2245">
        <v>-8.3231009500000006</v>
      </c>
      <c r="D2245">
        <v>-5.9569684199999999</v>
      </c>
      <c r="E2245">
        <v>-12.093913479999999</v>
      </c>
      <c r="F2245">
        <v>0.98899809000000005</v>
      </c>
      <c r="G2245">
        <v>-9.3712584099999994</v>
      </c>
      <c r="H2245">
        <v>4.9410610000000001E-2</v>
      </c>
      <c r="I2245">
        <v>11.989924999999999</v>
      </c>
      <c r="J2245">
        <v>-127.96468753000001</v>
      </c>
    </row>
    <row r="2246" spans="1:10" x14ac:dyDescent="0.35">
      <c r="A2246">
        <v>2244</v>
      </c>
      <c r="B2246">
        <v>5.3550000000000004</v>
      </c>
      <c r="C2246">
        <v>-8.8121130599999997</v>
      </c>
      <c r="D2246">
        <v>-6.0838961999999999</v>
      </c>
      <c r="E2246">
        <v>-12.540991289999999</v>
      </c>
      <c r="F2246">
        <v>0.56558684999999997</v>
      </c>
      <c r="G2246">
        <v>-11.248322229999999</v>
      </c>
      <c r="H2246">
        <v>2.39845628</v>
      </c>
      <c r="I2246">
        <v>13.691419979999999</v>
      </c>
      <c r="J2246">
        <v>-125.49392141</v>
      </c>
    </row>
    <row r="2247" spans="1:10" x14ac:dyDescent="0.35">
      <c r="A2247">
        <v>2245</v>
      </c>
      <c r="B2247">
        <v>5.36</v>
      </c>
      <c r="C2247">
        <v>-9.2452482000000007</v>
      </c>
      <c r="D2247">
        <v>-6.3792620900000001</v>
      </c>
      <c r="E2247">
        <v>-13.01692656</v>
      </c>
      <c r="F2247">
        <v>0.11342285000000001</v>
      </c>
      <c r="G2247">
        <v>-10.356833119999999</v>
      </c>
      <c r="H2247">
        <v>4.1365737400000002</v>
      </c>
      <c r="I2247">
        <v>15.32402285</v>
      </c>
      <c r="J2247">
        <v>-122.6570955</v>
      </c>
    </row>
    <row r="2248" spans="1:10" x14ac:dyDescent="0.35">
      <c r="A2248">
        <v>2246</v>
      </c>
      <c r="B2248">
        <v>5.3650000000000002</v>
      </c>
      <c r="C2248">
        <v>-9.6149668500000001</v>
      </c>
      <c r="D2248">
        <v>-6.7901622100000001</v>
      </c>
      <c r="E2248">
        <v>-13.52708999</v>
      </c>
      <c r="F2248">
        <v>-0.38552581000000002</v>
      </c>
      <c r="G2248">
        <v>-8.9350970200000006</v>
      </c>
      <c r="H2248">
        <v>6.34271707</v>
      </c>
      <c r="I2248">
        <v>16.88733336</v>
      </c>
      <c r="J2248">
        <v>-119.42087891</v>
      </c>
    </row>
    <row r="2249" spans="1:10" x14ac:dyDescent="0.35">
      <c r="A2249">
        <v>2247</v>
      </c>
      <c r="B2249">
        <v>5.37</v>
      </c>
      <c r="C2249">
        <v>-9.9546258000000005</v>
      </c>
      <c r="D2249">
        <v>-7.3391858399999998</v>
      </c>
      <c r="E2249">
        <v>-14.08865024</v>
      </c>
      <c r="F2249">
        <v>-0.89134747000000003</v>
      </c>
      <c r="G2249">
        <v>-6.6290605400000002</v>
      </c>
      <c r="H2249">
        <v>8.9067202200000004</v>
      </c>
      <c r="I2249">
        <v>18.371334480000002</v>
      </c>
      <c r="J2249">
        <v>-115.75073092</v>
      </c>
    </row>
    <row r="2250" spans="1:10" x14ac:dyDescent="0.35">
      <c r="A2250">
        <v>2248</v>
      </c>
      <c r="B2250">
        <v>5.375</v>
      </c>
      <c r="C2250">
        <v>-10.20026962</v>
      </c>
      <c r="D2250">
        <v>-8.0313556199999994</v>
      </c>
      <c r="E2250">
        <v>-14.66497616</v>
      </c>
      <c r="F2250">
        <v>-1.49292062</v>
      </c>
      <c r="G2250">
        <v>-3.11265561</v>
      </c>
      <c r="H2250">
        <v>11.609916289999999</v>
      </c>
      <c r="I2250">
        <v>19.7481425</v>
      </c>
      <c r="J2250">
        <v>-111.61438182000001</v>
      </c>
    </row>
    <row r="2251" spans="1:10" x14ac:dyDescent="0.35">
      <c r="A2251">
        <v>2249</v>
      </c>
      <c r="B2251">
        <v>5.38</v>
      </c>
      <c r="C2251">
        <v>-10.41669259</v>
      </c>
      <c r="D2251">
        <v>-8.8301138100000003</v>
      </c>
      <c r="E2251">
        <v>-15.26578853</v>
      </c>
      <c r="F2251">
        <v>-2.1909804899999998</v>
      </c>
      <c r="G2251">
        <v>1.6153566399999999</v>
      </c>
      <c r="H2251">
        <v>14.25784876</v>
      </c>
      <c r="I2251">
        <v>20.97539343</v>
      </c>
      <c r="J2251">
        <v>-106.98593172</v>
      </c>
    </row>
    <row r="2252" spans="1:10" x14ac:dyDescent="0.35">
      <c r="A2252">
        <v>2250</v>
      </c>
      <c r="B2252">
        <v>5.3849999999999998</v>
      </c>
      <c r="C2252">
        <v>-10.6314215</v>
      </c>
      <c r="D2252">
        <v>-9.6909690800000003</v>
      </c>
      <c r="E2252">
        <v>-15.9550483</v>
      </c>
      <c r="F2252">
        <v>-2.84888078</v>
      </c>
      <c r="G2252">
        <v>7.0646734799999997</v>
      </c>
      <c r="H2252">
        <v>16.75512913</v>
      </c>
      <c r="I2252">
        <v>22.02075473</v>
      </c>
      <c r="J2252">
        <v>-101.84536344</v>
      </c>
    </row>
    <row r="2253" spans="1:10" x14ac:dyDescent="0.35">
      <c r="A2253">
        <v>2251</v>
      </c>
      <c r="B2253">
        <v>5.39</v>
      </c>
      <c r="C2253">
        <v>-10.84298549</v>
      </c>
      <c r="D2253">
        <v>-10.558154180000001</v>
      </c>
      <c r="E2253">
        <v>-16.686706220000001</v>
      </c>
      <c r="F2253">
        <v>-3.6321067299999998</v>
      </c>
      <c r="G2253">
        <v>12.604945499999999</v>
      </c>
      <c r="H2253">
        <v>18.990600690000001</v>
      </c>
      <c r="I2253">
        <v>22.82666064</v>
      </c>
      <c r="J2253">
        <v>-96.189363510000007</v>
      </c>
    </row>
    <row r="2254" spans="1:10" x14ac:dyDescent="0.35">
      <c r="A2254">
        <v>2252</v>
      </c>
      <c r="B2254">
        <v>5.3949999999999996</v>
      </c>
      <c r="C2254">
        <v>-11.08141986</v>
      </c>
      <c r="D2254">
        <v>-11.394481620000001</v>
      </c>
      <c r="E2254">
        <v>-17.45470774</v>
      </c>
      <c r="F2254">
        <v>-4.5196973199999997</v>
      </c>
      <c r="G2254">
        <v>17.6397516</v>
      </c>
      <c r="H2254">
        <v>20.880189770000001</v>
      </c>
      <c r="I2254">
        <v>23.32448376</v>
      </c>
      <c r="J2254">
        <v>-90.032343879999999</v>
      </c>
    </row>
    <row r="2255" spans="1:10" x14ac:dyDescent="0.35">
      <c r="A2255">
        <v>2253</v>
      </c>
      <c r="B2255">
        <v>5.4</v>
      </c>
      <c r="C2255">
        <v>-11.38653401</v>
      </c>
      <c r="D2255">
        <v>-12.145915159999999</v>
      </c>
      <c r="E2255">
        <v>-18.16099247</v>
      </c>
      <c r="F2255">
        <v>-5.7127054499999996</v>
      </c>
      <c r="G2255">
        <v>21.816285480000001</v>
      </c>
      <c r="H2255">
        <v>22.368602800000001</v>
      </c>
      <c r="I2255">
        <v>23.445094040000001</v>
      </c>
      <c r="J2255">
        <v>-83.406365070000007</v>
      </c>
    </row>
    <row r="2256" spans="1:10" x14ac:dyDescent="0.35">
      <c r="A2256">
        <v>2254</v>
      </c>
      <c r="B2256">
        <v>5.4050000000000002</v>
      </c>
      <c r="C2256">
        <v>-11.749058740000001</v>
      </c>
      <c r="D2256">
        <v>-12.77900925</v>
      </c>
      <c r="E2256">
        <v>-19.053233779999999</v>
      </c>
      <c r="F2256">
        <v>-6.7910121200000004</v>
      </c>
      <c r="G2256">
        <v>25.115926689999998</v>
      </c>
      <c r="H2256">
        <v>23.45654171</v>
      </c>
      <c r="I2256">
        <v>23.136183110000001</v>
      </c>
      <c r="J2256">
        <v>-76.361887030000005</v>
      </c>
    </row>
    <row r="2257" spans="1:10" x14ac:dyDescent="0.35">
      <c r="A2257">
        <v>2255</v>
      </c>
      <c r="B2257">
        <v>5.41</v>
      </c>
      <c r="C2257">
        <v>-12.13771674</v>
      </c>
      <c r="D2257">
        <v>-13.29727127</v>
      </c>
      <c r="E2257">
        <v>-19.919496389999999</v>
      </c>
      <c r="F2257">
        <v>-8.1384011300000001</v>
      </c>
      <c r="G2257">
        <v>27.811157609999999</v>
      </c>
      <c r="H2257">
        <v>24.171815039999998</v>
      </c>
      <c r="I2257">
        <v>22.374445900000001</v>
      </c>
      <c r="J2257">
        <v>-68.970902390000006</v>
      </c>
    </row>
    <row r="2258" spans="1:10" x14ac:dyDescent="0.35">
      <c r="A2258">
        <v>2256</v>
      </c>
      <c r="B2258">
        <v>5.415</v>
      </c>
      <c r="C2258">
        <v>-12.560305789999999</v>
      </c>
      <c r="D2258">
        <v>-13.76221159</v>
      </c>
      <c r="E2258">
        <v>-20.963120199999999</v>
      </c>
      <c r="F2258">
        <v>-9.3683200899999992</v>
      </c>
      <c r="G2258">
        <v>30.278667169999999</v>
      </c>
      <c r="H2258">
        <v>24.550344249999998</v>
      </c>
      <c r="I2258">
        <v>21.110186930000001</v>
      </c>
      <c r="J2258">
        <v>-61.32793495</v>
      </c>
    </row>
    <row r="2259" spans="1:10" x14ac:dyDescent="0.35">
      <c r="A2259">
        <v>2257</v>
      </c>
      <c r="B2259">
        <v>5.42</v>
      </c>
      <c r="C2259">
        <v>-13.024492029999999</v>
      </c>
      <c r="D2259">
        <v>-14.028126820000001</v>
      </c>
      <c r="E2259">
        <v>-21.907738989999999</v>
      </c>
      <c r="F2259">
        <v>-11.128158470000001</v>
      </c>
      <c r="G2259">
        <v>32.804578810000002</v>
      </c>
      <c r="H2259">
        <v>24.630592289999999</v>
      </c>
      <c r="I2259">
        <v>19.46733356</v>
      </c>
      <c r="J2259">
        <v>-53.548511609999998</v>
      </c>
    </row>
    <row r="2260" spans="1:10" x14ac:dyDescent="0.35">
      <c r="A2260">
        <v>2258</v>
      </c>
      <c r="B2260">
        <v>5.4249999999999998</v>
      </c>
      <c r="C2260">
        <v>-13.496703249999999</v>
      </c>
      <c r="D2260">
        <v>-14.190683610000001</v>
      </c>
      <c r="E2260">
        <v>-22.981909460000001</v>
      </c>
      <c r="F2260">
        <v>-12.86184787</v>
      </c>
      <c r="G2260">
        <v>35.511897570000002</v>
      </c>
      <c r="H2260">
        <v>24.441663210000002</v>
      </c>
      <c r="I2260">
        <v>17.54343145</v>
      </c>
      <c r="J2260">
        <v>-45.77140885</v>
      </c>
    </row>
    <row r="2261" spans="1:10" x14ac:dyDescent="0.35">
      <c r="A2261">
        <v>2259</v>
      </c>
      <c r="B2261">
        <v>5.43</v>
      </c>
      <c r="C2261">
        <v>-13.949916529999999</v>
      </c>
      <c r="D2261">
        <v>-14.3089961</v>
      </c>
      <c r="E2261">
        <v>-24.120922029999999</v>
      </c>
      <c r="F2261">
        <v>-14.71895859</v>
      </c>
      <c r="G2261">
        <v>38.398128749999998</v>
      </c>
      <c r="H2261">
        <v>24.01817157</v>
      </c>
      <c r="I2261">
        <v>15.47165145</v>
      </c>
      <c r="J2261">
        <v>-38.153634529999998</v>
      </c>
    </row>
    <row r="2262" spans="1:10" x14ac:dyDescent="0.35">
      <c r="A2262">
        <v>2260</v>
      </c>
      <c r="B2262">
        <v>5.4349999999999996</v>
      </c>
      <c r="C2262">
        <v>-14.37532766</v>
      </c>
      <c r="D2262">
        <v>-14.34006787</v>
      </c>
      <c r="E2262">
        <v>-25.284922170000002</v>
      </c>
      <c r="F2262">
        <v>-16.76405175</v>
      </c>
      <c r="G2262">
        <v>41.40464523</v>
      </c>
      <c r="H2262">
        <v>23.40292852</v>
      </c>
      <c r="I2262">
        <v>13.39565071</v>
      </c>
      <c r="J2262">
        <v>-30.864383490000002</v>
      </c>
    </row>
    <row r="2263" spans="1:10" x14ac:dyDescent="0.35">
      <c r="A2263">
        <v>2261</v>
      </c>
      <c r="B2263">
        <v>5.44</v>
      </c>
      <c r="C2263">
        <v>-14.80366907</v>
      </c>
      <c r="D2263">
        <v>-14.304890090000001</v>
      </c>
      <c r="E2263">
        <v>-26.550019410000001</v>
      </c>
      <c r="F2263">
        <v>-18.845138630000001</v>
      </c>
      <c r="G2263">
        <v>44.42551959</v>
      </c>
      <c r="H2263">
        <v>22.632767550000001</v>
      </c>
      <c r="I2263">
        <v>11.43989841</v>
      </c>
      <c r="J2263">
        <v>-24.07428926</v>
      </c>
    </row>
    <row r="2264" spans="1:10" x14ac:dyDescent="0.35">
      <c r="A2264">
        <v>2262</v>
      </c>
      <c r="B2264">
        <v>5.4450000000000003</v>
      </c>
      <c r="C2264">
        <v>-15.19591344</v>
      </c>
      <c r="D2264">
        <v>-14.21007163</v>
      </c>
      <c r="E2264">
        <v>-27.846822629999998</v>
      </c>
      <c r="F2264">
        <v>-21.043553960000001</v>
      </c>
      <c r="G2264">
        <v>47.326343280000003</v>
      </c>
      <c r="H2264">
        <v>21.728267890000001</v>
      </c>
      <c r="I2264">
        <v>9.6758325299999992</v>
      </c>
      <c r="J2264">
        <v>-17.94163592</v>
      </c>
    </row>
    <row r="2265" spans="1:10" x14ac:dyDescent="0.35">
      <c r="A2265">
        <v>2263</v>
      </c>
      <c r="B2265">
        <v>5.45</v>
      </c>
      <c r="C2265">
        <v>-15.5643519</v>
      </c>
      <c r="D2265">
        <v>-14.03480821</v>
      </c>
      <c r="E2265">
        <v>-29.175584950000001</v>
      </c>
      <c r="F2265">
        <v>-23.27857208</v>
      </c>
      <c r="G2265">
        <v>49.989342139999998</v>
      </c>
      <c r="H2265">
        <v>20.709089429999999</v>
      </c>
      <c r="I2265">
        <v>8.0925310499999998</v>
      </c>
      <c r="J2265">
        <v>-12.598036179999999</v>
      </c>
    </row>
    <row r="2266" spans="1:10" x14ac:dyDescent="0.35">
      <c r="A2266">
        <v>2264</v>
      </c>
      <c r="B2266">
        <v>5.4550000000000001</v>
      </c>
      <c r="C2266">
        <v>-15.92872985</v>
      </c>
      <c r="D2266">
        <v>-13.803769620000001</v>
      </c>
      <c r="E2266">
        <v>-30.602998410000001</v>
      </c>
      <c r="F2266">
        <v>-25.377632940000002</v>
      </c>
      <c r="G2266">
        <v>52.345962020000002</v>
      </c>
      <c r="H2266">
        <v>19.601804019999999</v>
      </c>
      <c r="I2266">
        <v>6.5876133499999998</v>
      </c>
      <c r="J2266">
        <v>-8.1346141000000003</v>
      </c>
    </row>
    <row r="2267" spans="1:10" x14ac:dyDescent="0.35">
      <c r="A2267">
        <v>2265</v>
      </c>
      <c r="B2267">
        <v>5.46</v>
      </c>
      <c r="C2267">
        <v>-16.27097693</v>
      </c>
      <c r="D2267">
        <v>-13.48804224</v>
      </c>
      <c r="E2267">
        <v>-32.078199050000002</v>
      </c>
      <c r="F2267">
        <v>-27.337785920000002</v>
      </c>
      <c r="G2267">
        <v>54.388566969999999</v>
      </c>
      <c r="H2267">
        <v>18.433801370000001</v>
      </c>
      <c r="I2267">
        <v>5.0689127899999997</v>
      </c>
      <c r="J2267">
        <v>-4.5767016299999996</v>
      </c>
    </row>
    <row r="2268" spans="1:10" x14ac:dyDescent="0.35">
      <c r="A2268">
        <v>2266</v>
      </c>
      <c r="B2268">
        <v>5.4649999999999999</v>
      </c>
      <c r="C2268">
        <v>-16.570213460000002</v>
      </c>
      <c r="D2268">
        <v>-13.1620439</v>
      </c>
      <c r="E2268">
        <v>-33.594929260000001</v>
      </c>
      <c r="F2268">
        <v>-29.13288163</v>
      </c>
      <c r="G2268">
        <v>56.147206599999997</v>
      </c>
      <c r="H2268">
        <v>17.227047120000002</v>
      </c>
      <c r="I2268">
        <v>3.5251347700000002</v>
      </c>
      <c r="J2268">
        <v>-1.8718152299999999</v>
      </c>
    </row>
    <row r="2269" spans="1:10" x14ac:dyDescent="0.35">
      <c r="A2269">
        <v>2267</v>
      </c>
      <c r="B2269">
        <v>5.47</v>
      </c>
      <c r="C2269">
        <v>-16.829834429999998</v>
      </c>
      <c r="D2269">
        <v>-12.790663110000001</v>
      </c>
      <c r="E2269">
        <v>-35.211264679999999</v>
      </c>
      <c r="F2269">
        <v>-30.498062919999999</v>
      </c>
      <c r="G2269">
        <v>57.658553419999997</v>
      </c>
      <c r="H2269">
        <v>15.99318353</v>
      </c>
      <c r="I2269">
        <v>-3.9976848999999999</v>
      </c>
      <c r="J2269">
        <v>1.72163741</v>
      </c>
    </row>
    <row r="2270" spans="1:10" x14ac:dyDescent="0.35">
      <c r="A2270">
        <v>2268</v>
      </c>
      <c r="B2270">
        <v>5.4749999999999996</v>
      </c>
      <c r="C2270">
        <v>-17.108412309999999</v>
      </c>
      <c r="D2270">
        <v>-12.36956767</v>
      </c>
      <c r="E2270">
        <v>-36.812328790000002</v>
      </c>
      <c r="F2270">
        <v>-31.897023319999999</v>
      </c>
      <c r="G2270">
        <v>58.954812590000003</v>
      </c>
      <c r="H2270">
        <v>14.739467640000001</v>
      </c>
      <c r="I2270">
        <v>-4.0540276100000003</v>
      </c>
      <c r="J2270">
        <v>1.8249055000000001</v>
      </c>
    </row>
    <row r="2271" spans="1:10" x14ac:dyDescent="0.35">
      <c r="A2271">
        <v>2269</v>
      </c>
      <c r="B2271">
        <v>5.48</v>
      </c>
      <c r="C2271">
        <v>-17.289280550000001</v>
      </c>
      <c r="D2271">
        <v>-11.9771874</v>
      </c>
      <c r="E2271">
        <v>-38.465653260000003</v>
      </c>
      <c r="F2271">
        <v>-32.803630939999998</v>
      </c>
      <c r="G2271">
        <v>60.059240150000001</v>
      </c>
      <c r="H2271">
        <v>13.47012147</v>
      </c>
      <c r="I2271">
        <v>-3.8887524099999999</v>
      </c>
      <c r="J2271">
        <v>1.9295929000000001</v>
      </c>
    </row>
    <row r="2272" spans="1:10" x14ac:dyDescent="0.35">
      <c r="A2272">
        <v>2270</v>
      </c>
      <c r="B2272">
        <v>5.4850000000000003</v>
      </c>
      <c r="C2272">
        <v>-17.47222288</v>
      </c>
      <c r="D2272">
        <v>-11.527719810000001</v>
      </c>
      <c r="E2272">
        <v>-40.148594549999999</v>
      </c>
      <c r="F2272">
        <v>-33.577716090000003</v>
      </c>
      <c r="G2272">
        <v>60.98796239</v>
      </c>
      <c r="H2272">
        <v>12.18407902</v>
      </c>
      <c r="I2272">
        <v>-3.52812364</v>
      </c>
      <c r="J2272">
        <v>2.0303570199999998</v>
      </c>
    </row>
    <row r="2273" spans="1:10" x14ac:dyDescent="0.35">
      <c r="A2273">
        <v>2271</v>
      </c>
      <c r="B2273">
        <v>5.49</v>
      </c>
      <c r="C2273">
        <v>-17.624384620000001</v>
      </c>
      <c r="D2273">
        <v>-11.049929240000001</v>
      </c>
      <c r="E2273">
        <v>-41.848314289999998</v>
      </c>
      <c r="F2273">
        <v>-34.006601629999999</v>
      </c>
      <c r="G2273">
        <v>61.752026790000002</v>
      </c>
      <c r="H2273">
        <v>10.876484830000001</v>
      </c>
      <c r="I2273">
        <v>-3.05129619</v>
      </c>
      <c r="J2273">
        <v>2.1173523699999999</v>
      </c>
    </row>
    <row r="2274" spans="1:10" x14ac:dyDescent="0.35">
      <c r="A2274">
        <v>2272</v>
      </c>
      <c r="B2274">
        <v>5.4950000000000001</v>
      </c>
      <c r="C2274">
        <v>-17.680892579999998</v>
      </c>
      <c r="D2274">
        <v>-10.638068540000001</v>
      </c>
      <c r="E2274">
        <v>-43.534954409999997</v>
      </c>
      <c r="F2274">
        <v>-34.204061410000001</v>
      </c>
      <c r="G2274">
        <v>62.359270090000003</v>
      </c>
      <c r="H2274">
        <v>9.5405247899999992</v>
      </c>
      <c r="I2274">
        <v>-2.3566408999999999</v>
      </c>
      <c r="J2274">
        <v>2.1949924799999998</v>
      </c>
    </row>
    <row r="2275" spans="1:10" x14ac:dyDescent="0.35">
      <c r="A2275">
        <v>2273</v>
      </c>
      <c r="B2275">
        <v>5.5</v>
      </c>
      <c r="C2275">
        <v>-17.701438029999998</v>
      </c>
      <c r="D2275">
        <v>-10.202885</v>
      </c>
      <c r="E2275">
        <v>-45.210045119999997</v>
      </c>
      <c r="F2275">
        <v>-34.173974960000002</v>
      </c>
      <c r="G2275">
        <v>62.816941929999999</v>
      </c>
      <c r="H2275">
        <v>8.1728344600000007</v>
      </c>
      <c r="I2275">
        <v>-1.46967728</v>
      </c>
      <c r="J2275">
        <v>2.25922314</v>
      </c>
    </row>
    <row r="2276" spans="1:10" x14ac:dyDescent="0.35">
      <c r="A2276">
        <v>2274</v>
      </c>
      <c r="B2276">
        <v>5.5049999999999999</v>
      </c>
      <c r="C2276">
        <v>-17.721206389999999</v>
      </c>
      <c r="D2276">
        <v>-9.7815214000000008</v>
      </c>
      <c r="E2276">
        <v>-46.88529801</v>
      </c>
      <c r="F2276">
        <v>-33.901159419999999</v>
      </c>
      <c r="G2276">
        <v>63.131602379999997</v>
      </c>
      <c r="H2276">
        <v>6.7742323400000002</v>
      </c>
      <c r="I2276">
        <v>-0.42573876999999999</v>
      </c>
      <c r="J2276">
        <v>2.3061410000000002</v>
      </c>
    </row>
    <row r="2277" spans="1:10" x14ac:dyDescent="0.35">
      <c r="A2277">
        <v>2275</v>
      </c>
      <c r="B2277">
        <v>5.51</v>
      </c>
      <c r="C2277">
        <v>-17.68793153</v>
      </c>
      <c r="D2277">
        <v>-9.3638297399999999</v>
      </c>
      <c r="E2277">
        <v>-48.506169120000003</v>
      </c>
      <c r="F2277">
        <v>-33.478698919999999</v>
      </c>
      <c r="G2277">
        <v>63.298695629999997</v>
      </c>
      <c r="H2277">
        <v>5.3452931699999997</v>
      </c>
      <c r="I2277">
        <v>0.73271149999999996</v>
      </c>
      <c r="J2277">
        <v>2.3323981300000001</v>
      </c>
    </row>
    <row r="2278" spans="1:10" x14ac:dyDescent="0.35">
      <c r="A2278">
        <v>2276</v>
      </c>
      <c r="B2278">
        <v>5.5149999999999997</v>
      </c>
      <c r="C2278">
        <v>-17.605718110000002</v>
      </c>
      <c r="D2278">
        <v>-8.9557094700000004</v>
      </c>
      <c r="E2278">
        <v>-50.06395071</v>
      </c>
      <c r="F2278">
        <v>-32.954166499999999</v>
      </c>
      <c r="G2278">
        <v>63.29743946</v>
      </c>
      <c r="H2278">
        <v>3.8857096499999999</v>
      </c>
      <c r="I2278">
        <v>1.9590208899999999</v>
      </c>
      <c r="J2278">
        <v>2.3355651200000001</v>
      </c>
    </row>
    <row r="2279" spans="1:10" x14ac:dyDescent="0.35">
      <c r="A2279">
        <v>2277</v>
      </c>
      <c r="B2279">
        <v>5.52</v>
      </c>
      <c r="C2279">
        <v>-17.481715130000001</v>
      </c>
      <c r="D2279">
        <v>-8.6094459200000006</v>
      </c>
      <c r="E2279">
        <v>-51.550340310000003</v>
      </c>
      <c r="F2279">
        <v>-32.35652778</v>
      </c>
      <c r="G2279">
        <v>63.097855109999998</v>
      </c>
      <c r="H2279">
        <v>2.3944515900000001</v>
      </c>
      <c r="I2279">
        <v>3.20522807</v>
      </c>
      <c r="J2279">
        <v>2.3144041400000002</v>
      </c>
    </row>
    <row r="2280" spans="1:10" x14ac:dyDescent="0.35">
      <c r="A2280">
        <v>2278</v>
      </c>
      <c r="B2280">
        <v>5.5250000000000004</v>
      </c>
      <c r="C2280">
        <v>-17.395705549999999</v>
      </c>
      <c r="D2280">
        <v>-8.1860639499999994</v>
      </c>
      <c r="E2280">
        <v>-53.000430880000003</v>
      </c>
      <c r="F2280">
        <v>-31.61446308</v>
      </c>
      <c r="G2280">
        <v>62.673200549999997</v>
      </c>
      <c r="H2280">
        <v>0.87055629999999995</v>
      </c>
      <c r="I2280">
        <v>4.4246501199999999</v>
      </c>
      <c r="J2280">
        <v>2.26901902</v>
      </c>
    </row>
    <row r="2281" spans="1:10" x14ac:dyDescent="0.35">
      <c r="A2281">
        <v>2279</v>
      </c>
      <c r="B2281">
        <v>5.53</v>
      </c>
      <c r="C2281">
        <v>-17.2391918</v>
      </c>
      <c r="D2281">
        <v>-7.8210893800000001</v>
      </c>
      <c r="E2281">
        <v>-54.359851370000001</v>
      </c>
      <c r="F2281">
        <v>-30.879404860000001</v>
      </c>
      <c r="G2281">
        <v>62.008320490000003</v>
      </c>
      <c r="H2281">
        <v>-0.68665271000000005</v>
      </c>
      <c r="I2281">
        <v>5.5740853499999998</v>
      </c>
      <c r="J2281">
        <v>2.2008669799999998</v>
      </c>
    </row>
    <row r="2282" spans="1:10" x14ac:dyDescent="0.35">
      <c r="A2282">
        <v>2280</v>
      </c>
      <c r="B2282">
        <v>5.5350000000000001</v>
      </c>
      <c r="C2282">
        <v>-17.05868079</v>
      </c>
      <c r="D2282">
        <v>-7.4797016799999998</v>
      </c>
      <c r="E2282">
        <v>-55.628257249999997</v>
      </c>
      <c r="F2282">
        <v>-30.16005496</v>
      </c>
      <c r="G2282">
        <v>61.102220510000002</v>
      </c>
      <c r="H2282">
        <v>-2.27745972</v>
      </c>
      <c r="I2282">
        <v>6.6155893399999997</v>
      </c>
      <c r="J2282">
        <v>2.1126343699999999</v>
      </c>
    </row>
    <row r="2283" spans="1:10" x14ac:dyDescent="0.35">
      <c r="A2283">
        <v>2281</v>
      </c>
      <c r="B2283">
        <v>5.54</v>
      </c>
      <c r="C2283">
        <v>-16.85898328</v>
      </c>
      <c r="D2283">
        <v>-7.1595049099999999</v>
      </c>
      <c r="E2283">
        <v>-56.814218680000003</v>
      </c>
      <c r="F2283">
        <v>-29.44897637</v>
      </c>
      <c r="G2283">
        <v>59.966764210000001</v>
      </c>
      <c r="H2283">
        <v>-3.9004374400000001</v>
      </c>
      <c r="I2283">
        <v>7.5177579100000003</v>
      </c>
      <c r="J2283">
        <v>2.0079965500000001</v>
      </c>
    </row>
    <row r="2284" spans="1:10" x14ac:dyDescent="0.35">
      <c r="A2284">
        <v>2282</v>
      </c>
      <c r="B2284">
        <v>5.5449999999999999</v>
      </c>
      <c r="C2284">
        <v>-16.6467445</v>
      </c>
      <c r="D2284">
        <v>-6.87019263</v>
      </c>
      <c r="E2284">
        <v>-57.92438172</v>
      </c>
      <c r="F2284">
        <v>-28.741170140000001</v>
      </c>
      <c r="G2284">
        <v>58.620950800000003</v>
      </c>
      <c r="H2284">
        <v>-5.5531806100000001</v>
      </c>
      <c r="I2284">
        <v>8.25651081</v>
      </c>
      <c r="J2284">
        <v>1.8912987800000001</v>
      </c>
    </row>
    <row r="2285" spans="1:10" x14ac:dyDescent="0.35">
      <c r="A2285">
        <v>2283</v>
      </c>
      <c r="B2285">
        <v>5.55</v>
      </c>
      <c r="C2285">
        <v>-16.395299390000002</v>
      </c>
      <c r="D2285">
        <v>-6.6088543900000003</v>
      </c>
      <c r="E2285">
        <v>-58.918966009999998</v>
      </c>
      <c r="F2285">
        <v>-28.135739510000001</v>
      </c>
      <c r="G2285">
        <v>57.086162860000002</v>
      </c>
      <c r="H2285">
        <v>-7.2311473499999996</v>
      </c>
      <c r="I2285">
        <v>8.8154493299999999</v>
      </c>
      <c r="J2285">
        <v>1.76720206</v>
      </c>
    </row>
    <row r="2286" spans="1:10" x14ac:dyDescent="0.35">
      <c r="A2286">
        <v>2284</v>
      </c>
      <c r="B2286">
        <v>5.5549999999999997</v>
      </c>
      <c r="C2286">
        <v>-16.13697745</v>
      </c>
      <c r="D2286">
        <v>-6.3651259299999996</v>
      </c>
      <c r="E2286">
        <v>-59.835553959999999</v>
      </c>
      <c r="F2286">
        <v>-27.577844429999999</v>
      </c>
      <c r="G2286">
        <v>55.385991990000001</v>
      </c>
      <c r="H2286">
        <v>-8.9266142100000003</v>
      </c>
      <c r="I2286">
        <v>9.1858460399999995</v>
      </c>
      <c r="J2286">
        <v>1.6403369400000001</v>
      </c>
    </row>
    <row r="2287" spans="1:10" x14ac:dyDescent="0.35">
      <c r="A2287">
        <v>2285</v>
      </c>
      <c r="B2287">
        <v>5.56</v>
      </c>
      <c r="C2287">
        <v>-15.870970549999999</v>
      </c>
      <c r="D2287">
        <v>-6.1267387299999996</v>
      </c>
      <c r="E2287">
        <v>-60.658865540000001</v>
      </c>
      <c r="F2287">
        <v>-27.01668475</v>
      </c>
      <c r="G2287">
        <v>53.545189800000003</v>
      </c>
      <c r="H2287">
        <v>-10.63063026</v>
      </c>
      <c r="I2287">
        <v>9.3914286499999999</v>
      </c>
      <c r="J2287">
        <v>1.5177179599999999</v>
      </c>
    </row>
    <row r="2288" spans="1:10" x14ac:dyDescent="0.35">
      <c r="A2288">
        <v>2286</v>
      </c>
      <c r="B2288">
        <v>5.5650000000000004</v>
      </c>
      <c r="C2288">
        <v>-15.591693250000001</v>
      </c>
      <c r="D2288">
        <v>-5.9063626999999999</v>
      </c>
      <c r="E2288">
        <v>-61.397711690000001</v>
      </c>
      <c r="F2288">
        <v>-26.45673691</v>
      </c>
      <c r="G2288">
        <v>51.590578059999999</v>
      </c>
      <c r="H2288">
        <v>-12.33506</v>
      </c>
      <c r="I2288">
        <v>9.4181716099999999</v>
      </c>
      <c r="J2288">
        <v>1.4014371400000001</v>
      </c>
    </row>
    <row r="2289" spans="1:10" x14ac:dyDescent="0.35">
      <c r="A2289">
        <v>2287</v>
      </c>
      <c r="B2289">
        <v>5.57</v>
      </c>
      <c r="C2289">
        <v>-15.31961012</v>
      </c>
      <c r="D2289">
        <v>-5.6927159200000004</v>
      </c>
      <c r="E2289">
        <v>-62.061407250000002</v>
      </c>
      <c r="F2289">
        <v>-25.964118039999999</v>
      </c>
      <c r="G2289">
        <v>49.552579559999998</v>
      </c>
      <c r="H2289">
        <v>-14.03236673</v>
      </c>
      <c r="I2289">
        <v>9.2422317700000001</v>
      </c>
      <c r="J2289">
        <v>1.2905528399999999</v>
      </c>
    </row>
    <row r="2290" spans="1:10" x14ac:dyDescent="0.35">
      <c r="A2290">
        <v>2288</v>
      </c>
      <c r="B2290">
        <v>5.5750000000000002</v>
      </c>
      <c r="C2290">
        <v>-15.000278099999999</v>
      </c>
      <c r="D2290">
        <v>-5.5028644599999996</v>
      </c>
      <c r="E2290">
        <v>-62.605474229999999</v>
      </c>
      <c r="F2290">
        <v>-25.43120936</v>
      </c>
      <c r="G2290">
        <v>47.463511830000002</v>
      </c>
      <c r="H2290">
        <v>-15.715707050000001</v>
      </c>
      <c r="I2290">
        <v>8.8908045199999997</v>
      </c>
      <c r="J2290">
        <v>1.1881731099999999</v>
      </c>
    </row>
    <row r="2291" spans="1:10" x14ac:dyDescent="0.35">
      <c r="A2291">
        <v>2289</v>
      </c>
      <c r="B2291">
        <v>5.58</v>
      </c>
      <c r="C2291">
        <v>-14.677444149999999</v>
      </c>
      <c r="D2291">
        <v>-5.3397994799999999</v>
      </c>
      <c r="E2291">
        <v>-63.090604810000002</v>
      </c>
      <c r="F2291">
        <v>-24.934646440000002</v>
      </c>
      <c r="G2291">
        <v>45.353829179999998</v>
      </c>
      <c r="H2291">
        <v>-17.38152466</v>
      </c>
      <c r="I2291">
        <v>8.3927323299999994</v>
      </c>
      <c r="J2291">
        <v>1.09649577</v>
      </c>
    </row>
    <row r="2292" spans="1:10" x14ac:dyDescent="0.35">
      <c r="A2292">
        <v>2290</v>
      </c>
      <c r="B2292">
        <v>5.585</v>
      </c>
      <c r="C2292">
        <v>-14.348316649999999</v>
      </c>
      <c r="D2292">
        <v>-5.1683452599999997</v>
      </c>
      <c r="E2292">
        <v>-63.492817559999999</v>
      </c>
      <c r="F2292">
        <v>-24.454377749999999</v>
      </c>
      <c r="G2292">
        <v>43.249936159999997</v>
      </c>
      <c r="H2292">
        <v>-19.031925510000001</v>
      </c>
      <c r="I2292">
        <v>7.7773604199999999</v>
      </c>
      <c r="J2292">
        <v>1.0168392500000001</v>
      </c>
    </row>
    <row r="2293" spans="1:10" x14ac:dyDescent="0.35">
      <c r="A2293">
        <v>2291</v>
      </c>
      <c r="B2293">
        <v>5.59</v>
      </c>
      <c r="C2293">
        <v>-14.007655740000001</v>
      </c>
      <c r="D2293">
        <v>-5.0157809000000002</v>
      </c>
      <c r="E2293">
        <v>-63.815834780000003</v>
      </c>
      <c r="F2293">
        <v>-23.981431929999999</v>
      </c>
      <c r="G2293">
        <v>41.174985409999998</v>
      </c>
      <c r="H2293">
        <v>-20.673734289999999</v>
      </c>
      <c r="I2293">
        <v>7.0735380000000001</v>
      </c>
      <c r="J2293">
        <v>0.94973505999999996</v>
      </c>
    </row>
    <row r="2294" spans="1:10" x14ac:dyDescent="0.35">
      <c r="A2294">
        <v>2292</v>
      </c>
      <c r="B2294">
        <v>5.5949999999999998</v>
      </c>
      <c r="C2294">
        <v>-13.649322890000001</v>
      </c>
      <c r="D2294">
        <v>-4.92075554</v>
      </c>
      <c r="E2294">
        <v>-64.063629649999996</v>
      </c>
      <c r="F2294">
        <v>-23.523345939999999</v>
      </c>
      <c r="G2294">
        <v>39.149136900000002</v>
      </c>
      <c r="H2294">
        <v>-22.317588820000001</v>
      </c>
      <c r="I2294">
        <v>6.3087345199999998</v>
      </c>
      <c r="J2294">
        <v>0.89506089</v>
      </c>
    </row>
    <row r="2295" spans="1:10" x14ac:dyDescent="0.35">
      <c r="A2295">
        <v>2293</v>
      </c>
      <c r="B2295">
        <v>5.6</v>
      </c>
      <c r="C2295">
        <v>-13.29456216</v>
      </c>
      <c r="D2295">
        <v>-4.7370073499999998</v>
      </c>
      <c r="E2295">
        <v>-64.252056139999993</v>
      </c>
      <c r="F2295">
        <v>-23.067580209999999</v>
      </c>
      <c r="G2295">
        <v>37.188338690000002</v>
      </c>
      <c r="H2295">
        <v>-23.976073960000001</v>
      </c>
      <c r="I2295">
        <v>5.5082611200000002</v>
      </c>
      <c r="J2295">
        <v>0.85219345999999996</v>
      </c>
    </row>
    <row r="2296" spans="1:10" x14ac:dyDescent="0.35">
      <c r="A2296">
        <v>2294</v>
      </c>
      <c r="B2296">
        <v>5.6050000000000004</v>
      </c>
      <c r="C2296">
        <v>-12.896204640000001</v>
      </c>
      <c r="D2296">
        <v>-4.6716269700000002</v>
      </c>
      <c r="E2296">
        <v>-64.358032559999998</v>
      </c>
      <c r="F2296">
        <v>-22.612836080000001</v>
      </c>
      <c r="G2296">
        <v>35.3080499</v>
      </c>
      <c r="H2296">
        <v>-25.65651879</v>
      </c>
      <c r="I2296">
        <v>4.6946091699999997</v>
      </c>
      <c r="J2296">
        <v>0.82016239999999996</v>
      </c>
    </row>
    <row r="2297" spans="1:10" x14ac:dyDescent="0.35">
      <c r="A2297">
        <v>2295</v>
      </c>
      <c r="B2297">
        <v>5.61</v>
      </c>
      <c r="C2297">
        <v>-12.560019329999999</v>
      </c>
      <c r="D2297">
        <v>-4.4892179900000002</v>
      </c>
      <c r="E2297">
        <v>-64.437814849999995</v>
      </c>
      <c r="F2297">
        <v>-22.141224579999999</v>
      </c>
      <c r="G2297">
        <v>33.521992539999999</v>
      </c>
      <c r="H2297">
        <v>-27.358461689999999</v>
      </c>
      <c r="I2297">
        <v>3.8869237999999999</v>
      </c>
      <c r="J2297">
        <v>0.79779042</v>
      </c>
    </row>
    <row r="2298" spans="1:10" x14ac:dyDescent="0.35">
      <c r="A2298">
        <v>2296</v>
      </c>
      <c r="B2298">
        <v>5.6150000000000002</v>
      </c>
      <c r="C2298">
        <v>-12.160612240000001</v>
      </c>
      <c r="D2298">
        <v>-4.42597782</v>
      </c>
      <c r="E2298">
        <v>-64.442473919999998</v>
      </c>
      <c r="F2298">
        <v>-21.641444799999999</v>
      </c>
      <c r="G2298">
        <v>31.836055519999999</v>
      </c>
      <c r="H2298">
        <v>-29.077595049999999</v>
      </c>
      <c r="I2298">
        <v>3.10063735</v>
      </c>
      <c r="J2298">
        <v>0.78380866999999999</v>
      </c>
    </row>
    <row r="2299" spans="1:10" x14ac:dyDescent="0.35">
      <c r="A2299">
        <v>2297</v>
      </c>
      <c r="B2299">
        <v>5.62</v>
      </c>
      <c r="C2299">
        <v>-11.815226129999999</v>
      </c>
      <c r="D2299">
        <v>-4.2883759899999996</v>
      </c>
      <c r="E2299">
        <v>-64.415034509999998</v>
      </c>
      <c r="F2299">
        <v>-21.137493020000001</v>
      </c>
      <c r="G2299">
        <v>30.247692669999999</v>
      </c>
      <c r="H2299">
        <v>-30.806174720000001</v>
      </c>
      <c r="I2299">
        <v>2.3472869699999999</v>
      </c>
      <c r="J2299">
        <v>0.77694182000000001</v>
      </c>
    </row>
    <row r="2300" spans="1:10" x14ac:dyDescent="0.35">
      <c r="A2300">
        <v>2298</v>
      </c>
      <c r="B2300">
        <v>5.625</v>
      </c>
      <c r="C2300">
        <v>-11.437626140000001</v>
      </c>
      <c r="D2300">
        <v>-4.1784266499999996</v>
      </c>
      <c r="E2300">
        <v>-64.33428825</v>
      </c>
      <c r="F2300">
        <v>-20.61327872</v>
      </c>
      <c r="G2300">
        <v>28.746719809999998</v>
      </c>
      <c r="H2300">
        <v>-32.533804770000003</v>
      </c>
      <c r="I2300">
        <v>1.6345232300000001</v>
      </c>
      <c r="J2300">
        <v>0.77596180999999997</v>
      </c>
    </row>
    <row r="2301" spans="1:10" x14ac:dyDescent="0.35">
      <c r="A2301">
        <v>2299</v>
      </c>
      <c r="B2301">
        <v>5.63</v>
      </c>
      <c r="C2301">
        <v>-11.064384110000001</v>
      </c>
      <c r="D2301">
        <v>-4.0246495400000004</v>
      </c>
      <c r="E2301">
        <v>-64.211845139999994</v>
      </c>
      <c r="F2301">
        <v>-20.101359909999999</v>
      </c>
      <c r="G2301">
        <v>27.317237850000001</v>
      </c>
      <c r="H2301">
        <v>-34.251017760000003</v>
      </c>
      <c r="I2301">
        <v>0.96630373000000003</v>
      </c>
      <c r="J2301">
        <v>0.77971473000000002</v>
      </c>
    </row>
    <row r="2302" spans="1:10" x14ac:dyDescent="0.35">
      <c r="A2302">
        <v>2300</v>
      </c>
      <c r="B2302">
        <v>5.6349999999999998</v>
      </c>
      <c r="C2302">
        <v>-10.6902966</v>
      </c>
      <c r="D2302">
        <v>-3.9157379300000001</v>
      </c>
      <c r="E2302">
        <v>-64.038240000000002</v>
      </c>
      <c r="F2302">
        <v>-19.55813655</v>
      </c>
      <c r="G2302">
        <v>25.939143940000001</v>
      </c>
      <c r="H2302">
        <v>-35.952153709999997</v>
      </c>
      <c r="I2302">
        <v>0.34325316</v>
      </c>
      <c r="J2302">
        <v>0.78712758000000005</v>
      </c>
    </row>
    <row r="2303" spans="1:10" x14ac:dyDescent="0.35">
      <c r="A2303">
        <v>2301</v>
      </c>
      <c r="B2303">
        <v>5.64</v>
      </c>
      <c r="C2303">
        <v>-10.28491548</v>
      </c>
      <c r="D2303">
        <v>-3.8597952800000002</v>
      </c>
      <c r="E2303">
        <v>-63.830489419999999</v>
      </c>
      <c r="F2303">
        <v>-18.997982910000001</v>
      </c>
      <c r="G2303">
        <v>24.59483092</v>
      </c>
      <c r="H2303">
        <v>-37.633114290000002</v>
      </c>
      <c r="I2303">
        <v>-0.23684237999999999</v>
      </c>
      <c r="J2303">
        <v>0.79720192999999995</v>
      </c>
    </row>
    <row r="2304" spans="1:10" x14ac:dyDescent="0.35">
      <c r="A2304">
        <v>2302</v>
      </c>
      <c r="B2304">
        <v>5.6449999999999996</v>
      </c>
      <c r="C2304">
        <v>-9.9285276200000006</v>
      </c>
      <c r="D2304">
        <v>-3.7362968300000001</v>
      </c>
      <c r="E2304">
        <v>-63.568773030000003</v>
      </c>
      <c r="F2304">
        <v>-18.464527289999999</v>
      </c>
      <c r="G2304">
        <v>23.26794602</v>
      </c>
      <c r="H2304">
        <v>-39.29187907</v>
      </c>
      <c r="I2304">
        <v>-0.77844418999999998</v>
      </c>
      <c r="J2304">
        <v>0.80900044999999998</v>
      </c>
    </row>
    <row r="2305" spans="1:10" x14ac:dyDescent="0.35">
      <c r="A2305">
        <v>2303</v>
      </c>
      <c r="B2305">
        <v>5.65</v>
      </c>
      <c r="C2305">
        <v>-9.5590016700000007</v>
      </c>
      <c r="D2305">
        <v>-3.62404036</v>
      </c>
      <c r="E2305">
        <v>-63.265782250000001</v>
      </c>
      <c r="F2305">
        <v>-17.935005360000002</v>
      </c>
      <c r="G2305">
        <v>21.93936866</v>
      </c>
      <c r="H2305">
        <v>-40.927481950000001</v>
      </c>
      <c r="I2305">
        <v>-1.28761546</v>
      </c>
      <c r="J2305">
        <v>0.82163253000000003</v>
      </c>
    </row>
    <row r="2306" spans="1:10" x14ac:dyDescent="0.35">
      <c r="A2306">
        <v>2304</v>
      </c>
      <c r="B2306">
        <v>5.6550000000000002</v>
      </c>
      <c r="C2306">
        <v>-9.19113735</v>
      </c>
      <c r="D2306">
        <v>-3.5154698299999998</v>
      </c>
      <c r="E2306">
        <v>-62.920406200000002</v>
      </c>
      <c r="F2306">
        <v>-17.415980170000001</v>
      </c>
      <c r="G2306">
        <v>20.609950470000001</v>
      </c>
      <c r="H2306">
        <v>-42.539738989999996</v>
      </c>
      <c r="I2306">
        <v>-1.77136604</v>
      </c>
      <c r="J2306">
        <v>0.83424511000000001</v>
      </c>
    </row>
    <row r="2307" spans="1:10" x14ac:dyDescent="0.35">
      <c r="A2307">
        <v>2305</v>
      </c>
      <c r="B2307">
        <v>5.66</v>
      </c>
      <c r="C2307">
        <v>-8.8237852100000005</v>
      </c>
      <c r="D2307">
        <v>-3.3873811100000002</v>
      </c>
      <c r="E2307">
        <v>-62.535736759999999</v>
      </c>
      <c r="F2307">
        <v>-16.936538299999999</v>
      </c>
      <c r="G2307">
        <v>19.28557867</v>
      </c>
      <c r="H2307">
        <v>-44.129902219999998</v>
      </c>
      <c r="I2307">
        <v>-2.23702596</v>
      </c>
      <c r="J2307">
        <v>0.84602326999999999</v>
      </c>
    </row>
    <row r="2308" spans="1:10" x14ac:dyDescent="0.35">
      <c r="A2308">
        <v>2306</v>
      </c>
      <c r="B2308">
        <v>5.665</v>
      </c>
      <c r="C2308">
        <v>-8.4815565999999993</v>
      </c>
      <c r="D2308">
        <v>-3.28003249</v>
      </c>
      <c r="E2308">
        <v>-62.101119300000001</v>
      </c>
      <c r="F2308">
        <v>-16.451018770000001</v>
      </c>
      <c r="G2308">
        <v>17.97906613</v>
      </c>
      <c r="H2308">
        <v>-45.69924563</v>
      </c>
      <c r="I2308">
        <v>-2.6916822499999999</v>
      </c>
      <c r="J2308">
        <v>0.85620271999999997</v>
      </c>
    </row>
    <row r="2309" spans="1:10" x14ac:dyDescent="0.35">
      <c r="A2309">
        <v>2307</v>
      </c>
      <c r="B2309">
        <v>5.67</v>
      </c>
      <c r="C2309">
        <v>-8.1411110499999992</v>
      </c>
      <c r="D2309">
        <v>-3.15879442</v>
      </c>
      <c r="E2309">
        <v>-61.627372919999999</v>
      </c>
      <c r="F2309">
        <v>-15.987572930000001</v>
      </c>
      <c r="G2309">
        <v>16.70794368</v>
      </c>
      <c r="H2309">
        <v>-47.247255160000002</v>
      </c>
      <c r="I2309">
        <v>-3.1417051800000002</v>
      </c>
      <c r="J2309">
        <v>0.86409254999999996</v>
      </c>
    </row>
    <row r="2310" spans="1:10" x14ac:dyDescent="0.35">
      <c r="A2310">
        <v>2308</v>
      </c>
      <c r="B2310">
        <v>5.6749999999999998</v>
      </c>
      <c r="C2310">
        <v>-7.8238072900000004</v>
      </c>
      <c r="D2310">
        <v>-3.0322717099999998</v>
      </c>
      <c r="E2310">
        <v>-61.110149970000002</v>
      </c>
      <c r="F2310">
        <v>-15.53488029</v>
      </c>
      <c r="G2310">
        <v>15.49111533</v>
      </c>
      <c r="H2310">
        <v>-48.773287070000002</v>
      </c>
      <c r="I2310">
        <v>-3.5923773699999999</v>
      </c>
      <c r="J2310">
        <v>0.86910472999999999</v>
      </c>
    </row>
    <row r="2311" spans="1:10" x14ac:dyDescent="0.35">
      <c r="A2311">
        <v>2309</v>
      </c>
      <c r="B2311">
        <v>5.68</v>
      </c>
      <c r="C2311">
        <v>-7.5255183600000004</v>
      </c>
      <c r="D2311">
        <v>-2.8998285899999998</v>
      </c>
      <c r="E2311">
        <v>-60.5493472</v>
      </c>
      <c r="F2311">
        <v>-15.080537469999999</v>
      </c>
      <c r="G2311">
        <v>14.34930894</v>
      </c>
      <c r="H2311">
        <v>-50.27575238</v>
      </c>
      <c r="I2311">
        <v>-4.0476317699999997</v>
      </c>
      <c r="J2311">
        <v>0.8707859</v>
      </c>
    </row>
    <row r="2312" spans="1:10" x14ac:dyDescent="0.35">
      <c r="A2312">
        <v>2310</v>
      </c>
      <c r="B2312">
        <v>5.6849999999999996</v>
      </c>
      <c r="C2312">
        <v>-7.23080955</v>
      </c>
      <c r="D2312">
        <v>-2.7856821300000001</v>
      </c>
      <c r="E2312">
        <v>-59.963315399999999</v>
      </c>
      <c r="F2312">
        <v>-14.539313460000001</v>
      </c>
      <c r="G2312">
        <v>13.303184679999999</v>
      </c>
      <c r="H2312">
        <v>-51.753193770000003</v>
      </c>
      <c r="I2312">
        <v>-4.5039406499999997</v>
      </c>
      <c r="J2312">
        <v>0.86949016999999995</v>
      </c>
    </row>
    <row r="2313" spans="1:10" x14ac:dyDescent="0.35">
      <c r="A2313">
        <v>2311</v>
      </c>
      <c r="B2313">
        <v>5.69</v>
      </c>
      <c r="C2313">
        <v>-6.9989683100000004</v>
      </c>
      <c r="D2313">
        <v>-2.6133791500000001</v>
      </c>
      <c r="E2313">
        <v>-59.317702830000002</v>
      </c>
      <c r="F2313">
        <v>-14.107875180000001</v>
      </c>
      <c r="G2313">
        <v>12.367106550000001</v>
      </c>
      <c r="H2313">
        <v>-53.20837985</v>
      </c>
      <c r="I2313">
        <v>-4.9401196799999996</v>
      </c>
      <c r="J2313">
        <v>0.86739785999999997</v>
      </c>
    </row>
    <row r="2314" spans="1:10" x14ac:dyDescent="0.35">
      <c r="A2314">
        <v>2312</v>
      </c>
      <c r="B2314">
        <v>5.6950000000000003</v>
      </c>
      <c r="C2314">
        <v>-6.7479700100000004</v>
      </c>
      <c r="D2314">
        <v>-2.4679613100000002</v>
      </c>
      <c r="E2314">
        <v>-58.650064239999999</v>
      </c>
      <c r="F2314">
        <v>-13.5723088</v>
      </c>
      <c r="G2314">
        <v>11.54975733</v>
      </c>
      <c r="H2314">
        <v>-54.646391469999998</v>
      </c>
      <c r="I2314">
        <v>-5.3714437500000001</v>
      </c>
      <c r="J2314">
        <v>0.86274432999999995</v>
      </c>
    </row>
    <row r="2315" spans="1:10" x14ac:dyDescent="0.35">
      <c r="A2315">
        <v>2313</v>
      </c>
      <c r="B2315">
        <v>5.7</v>
      </c>
      <c r="C2315">
        <v>-6.5570381199999996</v>
      </c>
      <c r="D2315">
        <v>-2.26874938</v>
      </c>
      <c r="E2315">
        <v>-57.920562359999998</v>
      </c>
      <c r="F2315">
        <v>-13.18208095</v>
      </c>
      <c r="G2315">
        <v>10.85338395</v>
      </c>
      <c r="H2315">
        <v>-56.073739009999997</v>
      </c>
      <c r="I2315">
        <v>-5.7943105399999997</v>
      </c>
      <c r="J2315">
        <v>0.85587020000000003</v>
      </c>
    </row>
    <row r="2316" spans="1:10" x14ac:dyDescent="0.35">
      <c r="A2316">
        <v>2314</v>
      </c>
      <c r="B2316">
        <v>5.7050000000000001</v>
      </c>
      <c r="C2316">
        <v>-6.3888627500000004</v>
      </c>
      <c r="D2316">
        <v>-2.0789883200000001</v>
      </c>
      <c r="E2316">
        <v>-57.152576529999997</v>
      </c>
      <c r="F2316">
        <v>-12.75208132</v>
      </c>
      <c r="G2316">
        <v>10.27656679</v>
      </c>
      <c r="H2316">
        <v>-57.498207649999998</v>
      </c>
      <c r="I2316">
        <v>-6.2039550200000004</v>
      </c>
      <c r="J2316">
        <v>0.84726316000000002</v>
      </c>
    </row>
    <row r="2317" spans="1:10" x14ac:dyDescent="0.35">
      <c r="A2317">
        <v>2315</v>
      </c>
      <c r="B2317">
        <v>5.71</v>
      </c>
      <c r="C2317">
        <v>-6.2189482700000003</v>
      </c>
      <c r="D2317">
        <v>-1.91770877</v>
      </c>
      <c r="E2317">
        <v>-56.380139630000002</v>
      </c>
      <c r="F2317">
        <v>-12.199611859999999</v>
      </c>
      <c r="G2317">
        <v>9.8206291300000004</v>
      </c>
      <c r="H2317">
        <v>-58.924040669999997</v>
      </c>
      <c r="I2317">
        <v>-6.5948198199999997</v>
      </c>
      <c r="J2317">
        <v>0.83752627999999996</v>
      </c>
    </row>
    <row r="2318" spans="1:10" x14ac:dyDescent="0.35">
      <c r="A2318">
        <v>2316</v>
      </c>
      <c r="B2318">
        <v>5.7149999999999999</v>
      </c>
      <c r="C2318">
        <v>-6.0934161199999997</v>
      </c>
      <c r="D2318">
        <v>-1.7085639100000001</v>
      </c>
      <c r="E2318">
        <v>-55.543632690000003</v>
      </c>
      <c r="F2318">
        <v>-11.78843586</v>
      </c>
      <c r="G2318">
        <v>9.4847946600000004</v>
      </c>
      <c r="H2318">
        <v>-60.352958690000001</v>
      </c>
      <c r="I2318">
        <v>-6.96093663</v>
      </c>
      <c r="J2318">
        <v>0.82733805999999999</v>
      </c>
    </row>
    <row r="2319" spans="1:10" x14ac:dyDescent="0.35">
      <c r="A2319">
        <v>2317</v>
      </c>
      <c r="B2319">
        <v>5.72</v>
      </c>
      <c r="C2319">
        <v>-5.98561853</v>
      </c>
      <c r="D2319">
        <v>-1.50076253</v>
      </c>
      <c r="E2319">
        <v>-54.6728764</v>
      </c>
      <c r="F2319">
        <v>-11.37862696</v>
      </c>
      <c r="G2319">
        <v>9.2602695300000004</v>
      </c>
      <c r="H2319">
        <v>-61.785881770000003</v>
      </c>
      <c r="I2319">
        <v>-7.2962838100000003</v>
      </c>
      <c r="J2319">
        <v>0.81740694999999997</v>
      </c>
    </row>
    <row r="2320" spans="1:10" x14ac:dyDescent="0.35">
      <c r="A2320">
        <v>2318</v>
      </c>
      <c r="B2320">
        <v>5.7249999999999996</v>
      </c>
      <c r="C2320">
        <v>-5.8814942300000004</v>
      </c>
      <c r="D2320">
        <v>-1.28376998</v>
      </c>
      <c r="E2320">
        <v>-53.777992099999999</v>
      </c>
      <c r="F2320">
        <v>-10.938688109999999</v>
      </c>
      <c r="G2320">
        <v>9.1293878500000005</v>
      </c>
      <c r="H2320">
        <v>-63.223726229999997</v>
      </c>
      <c r="I2320">
        <v>-7.5951389300000001</v>
      </c>
      <c r="J2320">
        <v>0.80842649</v>
      </c>
    </row>
    <row r="2321" spans="1:10" x14ac:dyDescent="0.35">
      <c r="A2321">
        <v>2319</v>
      </c>
      <c r="B2321">
        <v>5.73</v>
      </c>
      <c r="C2321">
        <v>-5.82216764</v>
      </c>
      <c r="D2321">
        <v>-1.0512839199999999</v>
      </c>
      <c r="E2321">
        <v>-52.819231090000002</v>
      </c>
      <c r="F2321">
        <v>-10.66475765</v>
      </c>
      <c r="G2321">
        <v>9.0680242900000003</v>
      </c>
      <c r="H2321">
        <v>-64.665913399999994</v>
      </c>
      <c r="I2321">
        <v>-7.8524302500000003</v>
      </c>
      <c r="J2321">
        <v>0.80103659999999999</v>
      </c>
    </row>
    <row r="2322" spans="1:10" x14ac:dyDescent="0.35">
      <c r="A2322">
        <v>2320</v>
      </c>
      <c r="B2322">
        <v>5.7350000000000003</v>
      </c>
      <c r="C2322">
        <v>-5.7613299299999996</v>
      </c>
      <c r="D2322">
        <v>-0.82737759</v>
      </c>
      <c r="E2322">
        <v>-51.846323920000003</v>
      </c>
      <c r="F2322">
        <v>-10.3830676</v>
      </c>
      <c r="G2322">
        <v>9.0487516299999999</v>
      </c>
      <c r="H2322">
        <v>-66.109399229999994</v>
      </c>
      <c r="I2322">
        <v>-8.0640761199999993</v>
      </c>
      <c r="J2322">
        <v>0.79579566999999996</v>
      </c>
    </row>
    <row r="2323" spans="1:10" x14ac:dyDescent="0.35">
      <c r="A2323">
        <v>2321</v>
      </c>
      <c r="B2323">
        <v>5.74</v>
      </c>
      <c r="C2323">
        <v>-5.6808127099999997</v>
      </c>
      <c r="D2323">
        <v>-0.62685371999999995</v>
      </c>
      <c r="E2323">
        <v>-50.887328089999997</v>
      </c>
      <c r="F2323">
        <v>-10.00888009</v>
      </c>
      <c r="G2323">
        <v>9.0396969699999996</v>
      </c>
      <c r="H2323">
        <v>-67.551916239999997</v>
      </c>
      <c r="I2323">
        <v>-8.2272833799999994</v>
      </c>
      <c r="J2323">
        <v>0.79316582999999996</v>
      </c>
    </row>
    <row r="2324" spans="1:10" x14ac:dyDescent="0.35">
      <c r="A2324">
        <v>2322</v>
      </c>
      <c r="B2324">
        <v>5.7450000000000001</v>
      </c>
      <c r="C2324">
        <v>-5.62667991</v>
      </c>
      <c r="D2324">
        <v>-0.39683358000000002</v>
      </c>
      <c r="E2324">
        <v>-49.873641200000002</v>
      </c>
      <c r="F2324">
        <v>-9.7371912500000004</v>
      </c>
      <c r="G2324">
        <v>9.0075071799999993</v>
      </c>
      <c r="H2324">
        <v>-68.992130220000007</v>
      </c>
      <c r="I2324">
        <v>-8.3407460899999997</v>
      </c>
      <c r="J2324">
        <v>0.79350944000000001</v>
      </c>
    </row>
    <row r="2325" spans="1:10" x14ac:dyDescent="0.35">
      <c r="A2325">
        <v>2323</v>
      </c>
      <c r="B2325">
        <v>5.75</v>
      </c>
      <c r="C2325">
        <v>-5.5958833400000003</v>
      </c>
      <c r="D2325">
        <v>-0.15030908000000001</v>
      </c>
      <c r="E2325">
        <v>-48.821197529999999</v>
      </c>
      <c r="F2325">
        <v>-9.5305377599999996</v>
      </c>
      <c r="G2325">
        <v>8.9238450799999995</v>
      </c>
      <c r="H2325">
        <v>-70.429185590000003</v>
      </c>
      <c r="I2325">
        <v>-8.4047302399999992</v>
      </c>
      <c r="J2325">
        <v>0.79709244999999995</v>
      </c>
    </row>
    <row r="2326" spans="1:10" x14ac:dyDescent="0.35">
      <c r="A2326">
        <v>2324</v>
      </c>
      <c r="B2326">
        <v>5.7549999999999999</v>
      </c>
      <c r="C2326">
        <v>-5.5353996700000003</v>
      </c>
      <c r="D2326">
        <v>4.3434319999999998E-2</v>
      </c>
      <c r="E2326">
        <v>-47.777838850000002</v>
      </c>
      <c r="F2326">
        <v>-9.27165806</v>
      </c>
      <c r="G2326">
        <v>8.7702538400000005</v>
      </c>
      <c r="H2326">
        <v>-71.861444379999995</v>
      </c>
      <c r="I2326">
        <v>-8.4210960900000007</v>
      </c>
      <c r="J2326">
        <v>0.80409262999999997</v>
      </c>
    </row>
    <row r="2327" spans="1:10" x14ac:dyDescent="0.35">
      <c r="A2327">
        <v>2325</v>
      </c>
      <c r="B2327">
        <v>5.76</v>
      </c>
      <c r="C2327">
        <v>-5.4995125800000002</v>
      </c>
      <c r="D2327">
        <v>0.27024558999999998</v>
      </c>
      <c r="E2327">
        <v>-46.682598120000002</v>
      </c>
      <c r="F2327">
        <v>-9.1175814899999992</v>
      </c>
      <c r="G2327">
        <v>8.5372738399999992</v>
      </c>
      <c r="H2327">
        <v>-73.288198519999995</v>
      </c>
      <c r="I2327">
        <v>-8.3932888200000004</v>
      </c>
      <c r="J2327">
        <v>0.81461097000000005</v>
      </c>
    </row>
    <row r="2328" spans="1:10" x14ac:dyDescent="0.35">
      <c r="A2328">
        <v>2326</v>
      </c>
      <c r="B2328">
        <v>5.7649999999999997</v>
      </c>
      <c r="C2328">
        <v>-5.4533880699999999</v>
      </c>
      <c r="D2328">
        <v>0.46969868999999997</v>
      </c>
      <c r="E2328">
        <v>-45.604023150000003</v>
      </c>
      <c r="F2328">
        <v>-8.8843371500000003</v>
      </c>
      <c r="G2328">
        <v>8.2221653099999994</v>
      </c>
      <c r="H2328">
        <v>-74.7106876</v>
      </c>
      <c r="I2328">
        <v>-8.3262878100000002</v>
      </c>
      <c r="J2328">
        <v>0.82868257999999995</v>
      </c>
    </row>
    <row r="2329" spans="1:10" x14ac:dyDescent="0.35">
      <c r="A2329">
        <v>2327</v>
      </c>
      <c r="B2329">
        <v>5.77</v>
      </c>
      <c r="C2329">
        <v>-5.4172790800000001</v>
      </c>
      <c r="D2329">
        <v>0.68398692000000005</v>
      </c>
      <c r="E2329">
        <v>-44.477722649999997</v>
      </c>
      <c r="F2329">
        <v>-8.7561090499999992</v>
      </c>
      <c r="G2329">
        <v>7.8311953799999996</v>
      </c>
      <c r="H2329">
        <v>-76.130560299999999</v>
      </c>
      <c r="I2329">
        <v>-8.2265107799999999</v>
      </c>
      <c r="J2329">
        <v>0.84628272999999998</v>
      </c>
    </row>
    <row r="2330" spans="1:10" x14ac:dyDescent="0.35">
      <c r="A2330">
        <v>2328</v>
      </c>
      <c r="B2330">
        <v>5.7750000000000004</v>
      </c>
      <c r="C2330">
        <v>-5.38948714</v>
      </c>
      <c r="D2330">
        <v>0.90788670000000005</v>
      </c>
      <c r="E2330">
        <v>-43.356528079999997</v>
      </c>
      <c r="F2330">
        <v>-8.5755249100000004</v>
      </c>
      <c r="G2330">
        <v>7.3802254200000004</v>
      </c>
      <c r="H2330">
        <v>-77.549653899999996</v>
      </c>
      <c r="I2330">
        <v>-8.1016840000000006</v>
      </c>
      <c r="J2330">
        <v>0.86732502</v>
      </c>
    </row>
    <row r="2331" spans="1:10" x14ac:dyDescent="0.35">
      <c r="A2331">
        <v>2329</v>
      </c>
      <c r="B2331">
        <v>5.78</v>
      </c>
      <c r="C2331">
        <v>-5.3442083900000004</v>
      </c>
      <c r="D2331">
        <v>1.07517682</v>
      </c>
      <c r="E2331">
        <v>-42.217806639999999</v>
      </c>
      <c r="F2331">
        <v>-8.4066498000000003</v>
      </c>
      <c r="G2331">
        <v>6.8937178599999998</v>
      </c>
      <c r="H2331">
        <v>-78.967860930000001</v>
      </c>
      <c r="I2331">
        <v>-7.9606812800000002</v>
      </c>
      <c r="J2331">
        <v>0.89164960999999998</v>
      </c>
    </row>
    <row r="2332" spans="1:10" x14ac:dyDescent="0.35">
      <c r="A2332">
        <v>2330</v>
      </c>
      <c r="B2332">
        <v>5.7850000000000001</v>
      </c>
      <c r="C2332">
        <v>-5.3106973399999999</v>
      </c>
      <c r="D2332">
        <v>1.2644268299999999</v>
      </c>
      <c r="E2332">
        <v>-41.063135320000001</v>
      </c>
      <c r="F2332">
        <v>-8.2651011099999998</v>
      </c>
      <c r="G2332">
        <v>6.40147625</v>
      </c>
      <c r="H2332">
        <v>-80.384733979999993</v>
      </c>
      <c r="I2332">
        <v>-7.8133186200000004</v>
      </c>
      <c r="J2332">
        <v>0.91900174000000001</v>
      </c>
    </row>
    <row r="2333" spans="1:10" x14ac:dyDescent="0.35">
      <c r="A2333">
        <v>2331</v>
      </c>
      <c r="B2333">
        <v>5.79</v>
      </c>
      <c r="C2333">
        <v>-5.2901006800000001</v>
      </c>
      <c r="D2333">
        <v>1.4595187599999999</v>
      </c>
      <c r="E2333">
        <v>-39.890981930000002</v>
      </c>
      <c r="F2333">
        <v>-8.1586661399999993</v>
      </c>
      <c r="G2333">
        <v>5.9312327299999996</v>
      </c>
      <c r="H2333">
        <v>-81.803487610000005</v>
      </c>
      <c r="I2333">
        <v>-7.6701095300000004</v>
      </c>
      <c r="J2333">
        <v>0.94900247999999998</v>
      </c>
    </row>
    <row r="2334" spans="1:10" x14ac:dyDescent="0.35">
      <c r="A2334">
        <v>2332</v>
      </c>
      <c r="B2334">
        <v>5.7949999999999999</v>
      </c>
      <c r="C2334">
        <v>-5.2753103599999998</v>
      </c>
      <c r="D2334">
        <v>1.6478559500000001</v>
      </c>
      <c r="E2334">
        <v>-38.7018494</v>
      </c>
      <c r="F2334">
        <v>-8.0942115300000008</v>
      </c>
      <c r="G2334">
        <v>5.5064681999999996</v>
      </c>
      <c r="H2334">
        <v>-83.227900860000005</v>
      </c>
      <c r="I2334">
        <v>-7.6033646399999997</v>
      </c>
      <c r="J2334">
        <v>0.97689806999999995</v>
      </c>
    </row>
    <row r="2335" spans="1:10" x14ac:dyDescent="0.35">
      <c r="A2335">
        <v>2333</v>
      </c>
      <c r="B2335">
        <v>5.8</v>
      </c>
      <c r="C2335">
        <v>-5.2685872800000002</v>
      </c>
      <c r="D2335">
        <v>1.8367357799999999</v>
      </c>
      <c r="E2335">
        <v>-37.498762990000003</v>
      </c>
      <c r="F2335">
        <v>-8.0656105</v>
      </c>
      <c r="G2335">
        <v>5.1446404000000001</v>
      </c>
      <c r="H2335">
        <v>-84.660583750000001</v>
      </c>
      <c r="I2335">
        <v>-7.5770726100000001</v>
      </c>
      <c r="J2335">
        <v>1.00550684</v>
      </c>
    </row>
    <row r="2336" spans="1:10" x14ac:dyDescent="0.35">
      <c r="A2336">
        <v>2334</v>
      </c>
      <c r="B2336">
        <v>5.8049999999999997</v>
      </c>
      <c r="C2336">
        <v>-5.2796744100000002</v>
      </c>
      <c r="D2336">
        <v>2.0389424200000001</v>
      </c>
      <c r="E2336">
        <v>-36.286994749999998</v>
      </c>
      <c r="F2336">
        <v>-8.0898763599999999</v>
      </c>
      <c r="G2336">
        <v>4.8541918300000004</v>
      </c>
      <c r="H2336">
        <v>-86.103555799999995</v>
      </c>
      <c r="I2336">
        <v>-7.5998740400000004</v>
      </c>
      <c r="J2336">
        <v>1.03412595</v>
      </c>
    </row>
    <row r="2337" spans="1:10" x14ac:dyDescent="0.35">
      <c r="A2337">
        <v>2335</v>
      </c>
      <c r="B2337">
        <v>5.81</v>
      </c>
      <c r="C2337">
        <v>-5.2975394900000001</v>
      </c>
      <c r="D2337">
        <v>2.23516746</v>
      </c>
      <c r="E2337">
        <v>-35.042923289999997</v>
      </c>
      <c r="F2337">
        <v>-8.1464475699999994</v>
      </c>
      <c r="G2337">
        <v>4.63508897</v>
      </c>
      <c r="H2337">
        <v>-87.557328159999997</v>
      </c>
      <c r="I2337">
        <v>-7.6834583500000004</v>
      </c>
      <c r="J2337">
        <v>1.0615929</v>
      </c>
    </row>
    <row r="2338" spans="1:10" x14ac:dyDescent="0.35">
      <c r="A2338">
        <v>2336</v>
      </c>
      <c r="B2338">
        <v>5.8150000000000004</v>
      </c>
      <c r="C2338">
        <v>-5.3306642699999998</v>
      </c>
      <c r="D2338">
        <v>2.4390736300000002</v>
      </c>
      <c r="E2338">
        <v>-33.804905060000003</v>
      </c>
      <c r="F2338">
        <v>-8.2490129000000003</v>
      </c>
      <c r="G2338">
        <v>4.4826797100000002</v>
      </c>
      <c r="H2338">
        <v>-89.0191442</v>
      </c>
      <c r="I2338">
        <v>-7.8389216199999998</v>
      </c>
      <c r="J2338">
        <v>1.0865275700000001</v>
      </c>
    </row>
    <row r="2339" spans="1:10" x14ac:dyDescent="0.35">
      <c r="A2339">
        <v>2337</v>
      </c>
      <c r="B2339">
        <v>5.82</v>
      </c>
      <c r="C2339">
        <v>-5.38817287</v>
      </c>
      <c r="D2339">
        <v>2.6466285900000002</v>
      </c>
      <c r="E2339">
        <v>-32.509832979999999</v>
      </c>
      <c r="F2339">
        <v>-8.4478043100000004</v>
      </c>
      <c r="G2339">
        <v>4.38751523</v>
      </c>
      <c r="H2339">
        <v>-90.485252610000003</v>
      </c>
      <c r="I2339">
        <v>-8.0765178100000004</v>
      </c>
      <c r="J2339">
        <v>1.10735144</v>
      </c>
    </row>
    <row r="2340" spans="1:10" x14ac:dyDescent="0.35">
      <c r="A2340">
        <v>2338</v>
      </c>
      <c r="B2340">
        <v>5.8250000000000002</v>
      </c>
      <c r="C2340">
        <v>-5.4357628499999997</v>
      </c>
      <c r="D2340">
        <v>2.84349199</v>
      </c>
      <c r="E2340">
        <v>-31.21415112</v>
      </c>
      <c r="F2340">
        <v>-8.6688234800000004</v>
      </c>
      <c r="G2340">
        <v>4.3376245400000002</v>
      </c>
      <c r="H2340">
        <v>-91.952151979999996</v>
      </c>
      <c r="I2340">
        <v>-8.4054423800000002</v>
      </c>
      <c r="J2340">
        <v>1.12232653</v>
      </c>
    </row>
    <row r="2341" spans="1:10" x14ac:dyDescent="0.35">
      <c r="A2341">
        <v>2339</v>
      </c>
      <c r="B2341">
        <v>5.83</v>
      </c>
      <c r="C2341">
        <v>-5.5089233899999996</v>
      </c>
      <c r="D2341">
        <v>3.0502326200000001</v>
      </c>
      <c r="E2341">
        <v>-29.902272020000002</v>
      </c>
      <c r="F2341">
        <v>-8.9421801599999995</v>
      </c>
      <c r="G2341">
        <v>4.3208063900000004</v>
      </c>
      <c r="H2341">
        <v>-93.417013749999995</v>
      </c>
      <c r="I2341">
        <v>-8.8349099500000001</v>
      </c>
      <c r="J2341">
        <v>1.12970931</v>
      </c>
    </row>
    <row r="2342" spans="1:10" x14ac:dyDescent="0.35">
      <c r="A2342">
        <v>2340</v>
      </c>
      <c r="B2342">
        <v>5.835</v>
      </c>
      <c r="C2342">
        <v>-5.5904876000000003</v>
      </c>
      <c r="D2342">
        <v>3.2592813399999998</v>
      </c>
      <c r="E2342">
        <v>-28.576182540000001</v>
      </c>
      <c r="F2342">
        <v>-9.2466533099999992</v>
      </c>
      <c r="G2342">
        <v>4.32530226</v>
      </c>
      <c r="H2342">
        <v>-94.87723622</v>
      </c>
      <c r="I2342">
        <v>-9.3744543100000008</v>
      </c>
      <c r="J2342">
        <v>1.1279353299999999</v>
      </c>
    </row>
    <row r="2343" spans="1:10" x14ac:dyDescent="0.35">
      <c r="A2343">
        <v>2341</v>
      </c>
      <c r="B2343">
        <v>5.84</v>
      </c>
      <c r="C2343">
        <v>-5.6822138000000004</v>
      </c>
      <c r="D2343">
        <v>3.4657106799999999</v>
      </c>
      <c r="E2343">
        <v>-27.241045490000001</v>
      </c>
      <c r="F2343">
        <v>-9.5697615900000006</v>
      </c>
      <c r="G2343">
        <v>4.3423012400000003</v>
      </c>
      <c r="H2343">
        <v>-96.327495740000003</v>
      </c>
      <c r="I2343">
        <v>-10.023788140000001</v>
      </c>
      <c r="J2343">
        <v>1.11487501</v>
      </c>
    </row>
    <row r="2344" spans="1:10" x14ac:dyDescent="0.35">
      <c r="A2344">
        <v>2342</v>
      </c>
      <c r="B2344">
        <v>5.8449999999999998</v>
      </c>
      <c r="C2344">
        <v>-5.7833743200000001</v>
      </c>
      <c r="D2344">
        <v>3.6686334700000001</v>
      </c>
      <c r="E2344">
        <v>-25.895826759999999</v>
      </c>
      <c r="F2344">
        <v>-9.8976775700000008</v>
      </c>
      <c r="G2344">
        <v>4.3625175900000004</v>
      </c>
      <c r="H2344">
        <v>-97.763680390000005</v>
      </c>
      <c r="I2344">
        <v>-10.78574736</v>
      </c>
      <c r="J2344">
        <v>1.0888963700000001</v>
      </c>
    </row>
    <row r="2345" spans="1:10" x14ac:dyDescent="0.35">
      <c r="A2345">
        <v>2343</v>
      </c>
      <c r="B2345">
        <v>5.85</v>
      </c>
      <c r="C2345">
        <v>-5.8724022099999997</v>
      </c>
      <c r="D2345">
        <v>3.8547007799999999</v>
      </c>
      <c r="E2345">
        <v>-24.57699246</v>
      </c>
      <c r="F2345">
        <v>-10.188763229999999</v>
      </c>
      <c r="G2345">
        <v>4.3768386000000001</v>
      </c>
      <c r="H2345">
        <v>-99.183770519999996</v>
      </c>
      <c r="I2345">
        <v>-11.66100756</v>
      </c>
      <c r="J2345">
        <v>1.04863785</v>
      </c>
    </row>
    <row r="2346" spans="1:10" x14ac:dyDescent="0.35">
      <c r="A2346">
        <v>2344</v>
      </c>
      <c r="B2346">
        <v>5.8550000000000004</v>
      </c>
      <c r="C2346">
        <v>-6.0066197700000004</v>
      </c>
      <c r="D2346">
        <v>4.07250552</v>
      </c>
      <c r="E2346">
        <v>-23.198175679999999</v>
      </c>
      <c r="F2346">
        <v>-10.505410100000001</v>
      </c>
      <c r="G2346">
        <v>4.3779674699999998</v>
      </c>
      <c r="H2346">
        <v>-100.58739842999999</v>
      </c>
      <c r="I2346">
        <v>-12.64766172</v>
      </c>
      <c r="J2346">
        <v>0.99311042000000005</v>
      </c>
    </row>
    <row r="2347" spans="1:10" x14ac:dyDescent="0.35">
      <c r="A2347">
        <v>2345</v>
      </c>
      <c r="B2347">
        <v>5.86</v>
      </c>
      <c r="C2347">
        <v>-6.1122607499999999</v>
      </c>
      <c r="D2347">
        <v>4.2560599200000002</v>
      </c>
      <c r="E2347">
        <v>-21.82645398</v>
      </c>
      <c r="F2347">
        <v>-10.829140730000001</v>
      </c>
      <c r="G2347">
        <v>4.3609554099999999</v>
      </c>
      <c r="H2347">
        <v>-101.97459992</v>
      </c>
      <c r="I2347">
        <v>-13.740708850000001</v>
      </c>
      <c r="J2347">
        <v>0.92179199000000001</v>
      </c>
    </row>
    <row r="2348" spans="1:10" x14ac:dyDescent="0.35">
      <c r="A2348">
        <v>2346</v>
      </c>
      <c r="B2348">
        <v>5.8650000000000002</v>
      </c>
      <c r="C2348">
        <v>-6.2279843000000001</v>
      </c>
      <c r="D2348">
        <v>4.4288450499999996</v>
      </c>
      <c r="E2348">
        <v>-20.461245089999998</v>
      </c>
      <c r="F2348">
        <v>-11.10797758</v>
      </c>
      <c r="G2348">
        <v>4.3269143300000001</v>
      </c>
      <c r="H2348">
        <v>-103.34191181</v>
      </c>
      <c r="I2348">
        <v>-14.959181579999999</v>
      </c>
      <c r="J2348">
        <v>0.83471733999999997</v>
      </c>
    </row>
    <row r="2349" spans="1:10" x14ac:dyDescent="0.35">
      <c r="A2349">
        <v>2347</v>
      </c>
      <c r="B2349">
        <v>5.87</v>
      </c>
      <c r="C2349">
        <v>-6.3487778300000004</v>
      </c>
      <c r="D2349">
        <v>4.6022513600000003</v>
      </c>
      <c r="E2349">
        <v>-19.094968179999999</v>
      </c>
      <c r="F2349">
        <v>-11.354214430000001</v>
      </c>
      <c r="G2349">
        <v>4.2830200899999999</v>
      </c>
      <c r="H2349">
        <v>-104.68279750000001</v>
      </c>
      <c r="I2349">
        <v>-16.419250600000002</v>
      </c>
      <c r="J2349">
        <v>0.73289705000000005</v>
      </c>
    </row>
    <row r="2350" spans="1:10" x14ac:dyDescent="0.35">
      <c r="A2350">
        <v>2348</v>
      </c>
      <c r="B2350">
        <v>5.875</v>
      </c>
      <c r="C2350">
        <v>-6.4753079500000004</v>
      </c>
      <c r="D2350">
        <v>4.7649921700000002</v>
      </c>
      <c r="E2350">
        <v>-17.72750534</v>
      </c>
      <c r="F2350">
        <v>-11.58576581</v>
      </c>
      <c r="G2350">
        <v>4.2387945</v>
      </c>
      <c r="H2350">
        <v>-105.98986185</v>
      </c>
      <c r="I2350">
        <v>-17.905481009999999</v>
      </c>
      <c r="J2350">
        <v>0.61778991000000005</v>
      </c>
    </row>
    <row r="2351" spans="1:10" x14ac:dyDescent="0.35">
      <c r="A2351">
        <v>2349</v>
      </c>
      <c r="B2351">
        <v>5.88</v>
      </c>
      <c r="C2351">
        <v>-6.5917968900000004</v>
      </c>
      <c r="D2351">
        <v>4.8946759000000002</v>
      </c>
      <c r="E2351">
        <v>-16.390193539999999</v>
      </c>
      <c r="F2351">
        <v>-11.778519169999999</v>
      </c>
      <c r="G2351">
        <v>4.2025418300000004</v>
      </c>
      <c r="H2351">
        <v>-107.25658036999999</v>
      </c>
      <c r="I2351">
        <v>-19.385011980000002</v>
      </c>
      <c r="J2351">
        <v>0.49125972000000001</v>
      </c>
    </row>
    <row r="2352" spans="1:10" x14ac:dyDescent="0.35">
      <c r="A2352">
        <v>2350</v>
      </c>
      <c r="B2352">
        <v>5.8849999999999998</v>
      </c>
      <c r="C2352">
        <v>-6.7294285199999999</v>
      </c>
      <c r="D2352">
        <v>5.0542420799999999</v>
      </c>
      <c r="E2352">
        <v>-15.034636580000001</v>
      </c>
      <c r="F2352">
        <v>-11.98145341</v>
      </c>
      <c r="G2352">
        <v>4.1806863400000003</v>
      </c>
      <c r="H2352">
        <v>-108.47863368</v>
      </c>
      <c r="I2352">
        <v>-20.821331189999999</v>
      </c>
      <c r="J2352">
        <v>0.35580503000000002</v>
      </c>
    </row>
    <row r="2353" spans="1:10" x14ac:dyDescent="0.35">
      <c r="A2353">
        <v>2351</v>
      </c>
      <c r="B2353">
        <v>5.89</v>
      </c>
      <c r="C2353">
        <v>-6.8904699200000001</v>
      </c>
      <c r="D2353">
        <v>5.1933651100000002</v>
      </c>
      <c r="E2353">
        <v>-13.66160217</v>
      </c>
      <c r="F2353">
        <v>-12.18270908</v>
      </c>
      <c r="G2353">
        <v>4.1797737100000001</v>
      </c>
      <c r="H2353">
        <v>-109.65286623</v>
      </c>
      <c r="I2353">
        <v>-22.17482631</v>
      </c>
      <c r="J2353">
        <v>0.21455304</v>
      </c>
    </row>
    <row r="2354" spans="1:10" x14ac:dyDescent="0.35">
      <c r="A2354">
        <v>2352</v>
      </c>
      <c r="B2354">
        <v>5.8949999999999996</v>
      </c>
      <c r="C2354">
        <v>-7.0392142099999999</v>
      </c>
      <c r="D2354">
        <v>5.3107078999999997</v>
      </c>
      <c r="E2354">
        <v>-12.3320305</v>
      </c>
      <c r="F2354">
        <v>-12.355574799999999</v>
      </c>
      <c r="G2354">
        <v>4.2068282999999997</v>
      </c>
      <c r="H2354">
        <v>-110.77727714</v>
      </c>
      <c r="I2354">
        <v>-23.40342064</v>
      </c>
      <c r="J2354">
        <v>7.1234530000000004E-2</v>
      </c>
    </row>
    <row r="2355" spans="1:10" x14ac:dyDescent="0.35">
      <c r="A2355">
        <v>2353</v>
      </c>
      <c r="B2355">
        <v>5.9</v>
      </c>
      <c r="C2355">
        <v>-7.1827504099999997</v>
      </c>
      <c r="D2355">
        <v>5.4024644500000001</v>
      </c>
      <c r="E2355">
        <v>-11.04079512</v>
      </c>
      <c r="F2355">
        <v>-12.53175169</v>
      </c>
      <c r="G2355">
        <v>4.2717052799999999</v>
      </c>
      <c r="H2355">
        <v>-111.84899571</v>
      </c>
      <c r="I2355">
        <v>-24.463271779999999</v>
      </c>
      <c r="J2355">
        <v>-6.9867109999999996E-2</v>
      </c>
    </row>
    <row r="2356" spans="1:10" x14ac:dyDescent="0.35">
      <c r="A2356">
        <v>2354</v>
      </c>
      <c r="B2356">
        <v>5.9050000000000002</v>
      </c>
      <c r="C2356">
        <v>-7.3567554399999997</v>
      </c>
      <c r="D2356">
        <v>5.4908034700000004</v>
      </c>
      <c r="E2356">
        <v>-9.7511367900000003</v>
      </c>
      <c r="F2356">
        <v>-12.680257689999999</v>
      </c>
      <c r="G2356">
        <v>4.3842154000000004</v>
      </c>
      <c r="H2356">
        <v>-112.8639527</v>
      </c>
      <c r="I2356">
        <v>-25.302793489999999</v>
      </c>
      <c r="J2356">
        <v>-0.20511477</v>
      </c>
    </row>
    <row r="2357" spans="1:10" x14ac:dyDescent="0.35">
      <c r="A2357">
        <v>2355</v>
      </c>
      <c r="B2357">
        <v>5.91</v>
      </c>
      <c r="C2357">
        <v>-7.5310017599999997</v>
      </c>
      <c r="D2357">
        <v>5.57004623</v>
      </c>
      <c r="E2357">
        <v>-8.5263506600000003</v>
      </c>
      <c r="F2357">
        <v>-12.81599643</v>
      </c>
      <c r="G2357">
        <v>4.5519282900000002</v>
      </c>
      <c r="H2357">
        <v>-113.81719808</v>
      </c>
      <c r="I2357">
        <v>-25.87921918</v>
      </c>
      <c r="J2357">
        <v>-0.3300767</v>
      </c>
    </row>
    <row r="2358" spans="1:10" x14ac:dyDescent="0.35">
      <c r="A2358">
        <v>2356</v>
      </c>
      <c r="B2358">
        <v>5.915</v>
      </c>
      <c r="C2358">
        <v>-7.70967235</v>
      </c>
      <c r="D2358">
        <v>5.6250833599999996</v>
      </c>
      <c r="E2358">
        <v>-7.3596246799999996</v>
      </c>
      <c r="F2358">
        <v>-12.95256696</v>
      </c>
      <c r="G2358">
        <v>4.7803363799999996</v>
      </c>
      <c r="H2358">
        <v>-114.70372766</v>
      </c>
      <c r="I2358">
        <v>-26.168397550000002</v>
      </c>
      <c r="J2358">
        <v>-0.43604825000000003</v>
      </c>
    </row>
    <row r="2359" spans="1:10" x14ac:dyDescent="0.35">
      <c r="A2359">
        <v>2357</v>
      </c>
      <c r="B2359">
        <v>5.92</v>
      </c>
      <c r="C2359">
        <v>-7.9049237899999998</v>
      </c>
      <c r="D2359">
        <v>5.6837905099999997</v>
      </c>
      <c r="E2359">
        <v>-6.28572826</v>
      </c>
      <c r="F2359">
        <v>-13.085963</v>
      </c>
      <c r="G2359">
        <v>5.0744602800000003</v>
      </c>
      <c r="H2359">
        <v>-115.51799956000001</v>
      </c>
      <c r="I2359">
        <v>-26.122198489999999</v>
      </c>
      <c r="J2359">
        <v>-0.51810025000000004</v>
      </c>
    </row>
    <row r="2360" spans="1:10" x14ac:dyDescent="0.35">
      <c r="A2360">
        <v>2358</v>
      </c>
      <c r="B2360">
        <v>5.9249999999999998</v>
      </c>
      <c r="C2360">
        <v>-8.1167896699999993</v>
      </c>
      <c r="D2360">
        <v>5.7308768499999996</v>
      </c>
      <c r="E2360">
        <v>-5.2973184</v>
      </c>
      <c r="F2360">
        <v>-13.150337670000001</v>
      </c>
      <c r="G2360">
        <v>5.4396573000000004</v>
      </c>
      <c r="H2360">
        <v>-116.2521424</v>
      </c>
      <c r="I2360">
        <v>-25.69720667</v>
      </c>
      <c r="J2360">
        <v>-0.57178249999999997</v>
      </c>
    </row>
    <row r="2361" spans="1:10" x14ac:dyDescent="0.35">
      <c r="A2361">
        <v>2359</v>
      </c>
      <c r="B2361">
        <v>5.93</v>
      </c>
      <c r="C2361">
        <v>-8.3422462599999996</v>
      </c>
      <c r="D2361">
        <v>5.7688488500000004</v>
      </c>
      <c r="E2361">
        <v>-4.4467182200000002</v>
      </c>
      <c r="F2361">
        <v>-13.250141879999999</v>
      </c>
      <c r="G2361">
        <v>5.8772933700000003</v>
      </c>
      <c r="H2361">
        <v>-116.89717708000001</v>
      </c>
      <c r="I2361">
        <v>-24.857020469999998</v>
      </c>
      <c r="J2361">
        <v>-0.59337357000000002</v>
      </c>
    </row>
    <row r="2362" spans="1:10" x14ac:dyDescent="0.35">
      <c r="A2362">
        <v>2360</v>
      </c>
      <c r="B2362">
        <v>5.9349999999999996</v>
      </c>
      <c r="C2362">
        <v>-8.5798016300000004</v>
      </c>
      <c r="D2362">
        <v>5.7899274199999997</v>
      </c>
      <c r="E2362">
        <v>-3.7335497599999998</v>
      </c>
      <c r="F2362">
        <v>-13.237665570000001</v>
      </c>
      <c r="G2362">
        <v>6.3820096900000003</v>
      </c>
      <c r="H2362">
        <v>-117.44360441000001</v>
      </c>
      <c r="I2362">
        <v>-23.574513880000001</v>
      </c>
      <c r="J2362">
        <v>-0.58012273000000003</v>
      </c>
    </row>
    <row r="2363" spans="1:10" x14ac:dyDescent="0.35">
      <c r="A2363">
        <v>2361</v>
      </c>
      <c r="B2363">
        <v>5.94</v>
      </c>
      <c r="C2363">
        <v>-8.8262011200000003</v>
      </c>
      <c r="D2363">
        <v>5.7990376899999996</v>
      </c>
      <c r="E2363">
        <v>-3.1774936199999999</v>
      </c>
      <c r="F2363">
        <v>-13.26733284</v>
      </c>
      <c r="G2363">
        <v>6.9417785399999996</v>
      </c>
      <c r="H2363">
        <v>-117.88141241</v>
      </c>
      <c r="I2363">
        <v>-21.833954840000001</v>
      </c>
      <c r="J2363">
        <v>-0.53046382999999997</v>
      </c>
    </row>
    <row r="2364" spans="1:10" x14ac:dyDescent="0.35">
      <c r="A2364">
        <v>2362</v>
      </c>
      <c r="B2364">
        <v>5.9450000000000003</v>
      </c>
      <c r="C2364">
        <v>-9.09528493</v>
      </c>
      <c r="D2364">
        <v>5.80940805</v>
      </c>
      <c r="E2364">
        <v>-2.78269528</v>
      </c>
      <c r="F2364">
        <v>-13.253591999999999</v>
      </c>
      <c r="G2364">
        <v>7.5342429700000002</v>
      </c>
      <c r="H2364">
        <v>-118.20412614999999</v>
      </c>
      <c r="I2364">
        <v>-19.632877359999998</v>
      </c>
      <c r="J2364">
        <v>-0.44417930999999999</v>
      </c>
    </row>
    <row r="2365" spans="1:10" x14ac:dyDescent="0.35">
      <c r="A2365">
        <v>2363</v>
      </c>
      <c r="B2365">
        <v>5.95</v>
      </c>
      <c r="C2365">
        <v>-9.3972970500000006</v>
      </c>
      <c r="D2365">
        <v>5.8112870900000004</v>
      </c>
      <c r="E2365">
        <v>-2.5684331</v>
      </c>
      <c r="F2365">
        <v>-13.16646961</v>
      </c>
      <c r="G2365">
        <v>8.1310001399999994</v>
      </c>
      <c r="H2365">
        <v>-118.40811915</v>
      </c>
      <c r="I2365">
        <v>-16.983583339999999</v>
      </c>
      <c r="J2365">
        <v>-0.32249302000000002</v>
      </c>
    </row>
    <row r="2366" spans="1:10" x14ac:dyDescent="0.35">
      <c r="A2366">
        <v>2364</v>
      </c>
      <c r="B2366">
        <v>5.9550000000000001</v>
      </c>
      <c r="C2366">
        <v>-9.6966265499999995</v>
      </c>
      <c r="D2366">
        <v>5.7878903099999999</v>
      </c>
      <c r="E2366">
        <v>-2.5434815899999998</v>
      </c>
      <c r="F2366">
        <v>-13.004159509999999</v>
      </c>
      <c r="G2366">
        <v>8.7029933400000008</v>
      </c>
      <c r="H2366">
        <v>-118.49258789</v>
      </c>
      <c r="I2366">
        <v>-13.91410389</v>
      </c>
      <c r="J2366">
        <v>-0.16807649999999999</v>
      </c>
    </row>
    <row r="2367" spans="1:10" x14ac:dyDescent="0.35">
      <c r="A2367">
        <v>2365</v>
      </c>
      <c r="B2367">
        <v>5.96</v>
      </c>
      <c r="C2367">
        <v>-10.00433346</v>
      </c>
      <c r="D2367">
        <v>5.72580358</v>
      </c>
      <c r="E2367">
        <v>-2.64143558</v>
      </c>
      <c r="F2367">
        <v>-12.905614829999999</v>
      </c>
      <c r="G2367">
        <v>9.2249982399999997</v>
      </c>
      <c r="H2367">
        <v>-118.45881305</v>
      </c>
      <c r="I2367">
        <v>-10.468445060000001</v>
      </c>
      <c r="J2367">
        <v>1.5039210000000001E-2</v>
      </c>
    </row>
    <row r="2368" spans="1:10" x14ac:dyDescent="0.35">
      <c r="A2368">
        <v>2366</v>
      </c>
      <c r="B2368">
        <v>5.9649999999999999</v>
      </c>
      <c r="C2368">
        <v>-10.33401207</v>
      </c>
      <c r="D2368">
        <v>5.6684624899999996</v>
      </c>
      <c r="E2368">
        <v>-2.8817996099999998</v>
      </c>
      <c r="F2368">
        <v>-12.76474526</v>
      </c>
      <c r="G2368">
        <v>9.6868164300000004</v>
      </c>
      <c r="H2368">
        <v>-118.30929128</v>
      </c>
      <c r="I2368">
        <v>-6.7060029800000001</v>
      </c>
      <c r="J2368">
        <v>0.22164792999999999</v>
      </c>
    </row>
    <row r="2369" spans="1:10" x14ac:dyDescent="0.35">
      <c r="A2369">
        <v>2367</v>
      </c>
      <c r="B2369">
        <v>5.97</v>
      </c>
      <c r="C2369">
        <v>-10.666478120000001</v>
      </c>
      <c r="D2369">
        <v>5.5903751399999999</v>
      </c>
      <c r="E2369">
        <v>-3.25248194</v>
      </c>
      <c r="F2369">
        <v>-12.612872749999999</v>
      </c>
      <c r="G2369">
        <v>10.079401259999999</v>
      </c>
      <c r="H2369">
        <v>-118.04578214999999</v>
      </c>
      <c r="I2369">
        <v>-2.7000747500000002</v>
      </c>
      <c r="J2369">
        <v>0.44564224000000002</v>
      </c>
    </row>
    <row r="2370" spans="1:10" x14ac:dyDescent="0.35">
      <c r="A2370">
        <v>2368</v>
      </c>
      <c r="B2370">
        <v>5.9749999999999996</v>
      </c>
      <c r="C2370">
        <v>-11.015520029999999</v>
      </c>
      <c r="D2370">
        <v>5.4900818899999999</v>
      </c>
      <c r="E2370">
        <v>-3.71796354</v>
      </c>
      <c r="F2370">
        <v>-12.46802037</v>
      </c>
      <c r="G2370">
        <v>10.39286315</v>
      </c>
      <c r="H2370">
        <v>-117.66999985</v>
      </c>
      <c r="I2370">
        <v>1.4646258299999999</v>
      </c>
      <c r="J2370">
        <v>0.68036034000000001</v>
      </c>
    </row>
    <row r="2371" spans="1:10" x14ac:dyDescent="0.35">
      <c r="A2371">
        <v>2369</v>
      </c>
      <c r="B2371">
        <v>5.98</v>
      </c>
      <c r="C2371">
        <v>-11.375040540000001</v>
      </c>
      <c r="D2371">
        <v>5.3696526100000002</v>
      </c>
      <c r="E2371">
        <v>-4.25470813</v>
      </c>
      <c r="F2371">
        <v>-12.328741989999999</v>
      </c>
      <c r="G2371">
        <v>10.620081470000001</v>
      </c>
      <c r="H2371">
        <v>-117.18347323</v>
      </c>
      <c r="I2371">
        <v>5.6955326199999998</v>
      </c>
      <c r="J2371">
        <v>0.91898321000000005</v>
      </c>
    </row>
    <row r="2372" spans="1:10" x14ac:dyDescent="0.35">
      <c r="A2372">
        <v>2370</v>
      </c>
      <c r="B2372">
        <v>3.94</v>
      </c>
      <c r="C2372">
        <v>-18.871403520000001</v>
      </c>
      <c r="D2372">
        <v>-5.3834663699999998</v>
      </c>
      <c r="E2372">
        <v>-56.944603669999999</v>
      </c>
      <c r="F2372">
        <v>-31.452798999999999</v>
      </c>
      <c r="G2372">
        <v>28.692501010000001</v>
      </c>
      <c r="H2372">
        <v>-33.714700149999999</v>
      </c>
      <c r="I2372">
        <v>-18.42697617</v>
      </c>
      <c r="J2372">
        <v>-0.40166326000000002</v>
      </c>
    </row>
    <row r="2373" spans="1:10" x14ac:dyDescent="0.35">
      <c r="A2373">
        <v>2371</v>
      </c>
      <c r="B2373">
        <v>3.9449999999999998</v>
      </c>
      <c r="C2373">
        <v>-18.45349088</v>
      </c>
      <c r="D2373">
        <v>-5.2348282700000004</v>
      </c>
      <c r="E2373">
        <v>-57.872496220000002</v>
      </c>
      <c r="F2373">
        <v>-30.550829109999999</v>
      </c>
      <c r="G2373">
        <v>25.85514749</v>
      </c>
      <c r="H2373">
        <v>-35.234576250000003</v>
      </c>
      <c r="I2373">
        <v>-15.298368379999999</v>
      </c>
      <c r="J2373">
        <v>-0.20238477999999999</v>
      </c>
    </row>
    <row r="2374" spans="1:10" x14ac:dyDescent="0.35">
      <c r="A2374">
        <v>2372</v>
      </c>
      <c r="B2374">
        <v>3.95</v>
      </c>
      <c r="C2374">
        <v>-17.998678009999999</v>
      </c>
      <c r="D2374">
        <v>-5.1045837799999996</v>
      </c>
      <c r="E2374">
        <v>-58.708117010000002</v>
      </c>
      <c r="F2374">
        <v>-29.660920969999999</v>
      </c>
      <c r="G2374">
        <v>23.04814262</v>
      </c>
      <c r="H2374">
        <v>-36.75036351</v>
      </c>
      <c r="I2374">
        <v>-12.26759994</v>
      </c>
      <c r="J2374">
        <v>-1.5859419999999999E-2</v>
      </c>
    </row>
    <row r="2375" spans="1:10" x14ac:dyDescent="0.35">
      <c r="A2375">
        <v>2373</v>
      </c>
      <c r="B2375">
        <v>3.9550000000000001</v>
      </c>
      <c r="C2375">
        <v>-17.572713449999998</v>
      </c>
      <c r="D2375">
        <v>-4.9781839300000001</v>
      </c>
      <c r="E2375">
        <v>-59.492283059999998</v>
      </c>
      <c r="F2375">
        <v>-28.79376044</v>
      </c>
      <c r="G2375">
        <v>20.285814429999999</v>
      </c>
      <c r="H2375">
        <v>-38.252053400000001</v>
      </c>
      <c r="I2375">
        <v>-9.3912755800000003</v>
      </c>
      <c r="J2375">
        <v>0.15545684000000001</v>
      </c>
    </row>
    <row r="2376" spans="1:10" x14ac:dyDescent="0.35">
      <c r="A2376">
        <v>2374</v>
      </c>
      <c r="B2376">
        <v>3.96</v>
      </c>
      <c r="C2376">
        <v>-17.098765629999999</v>
      </c>
      <c r="D2376">
        <v>-4.8749001999999999</v>
      </c>
      <c r="E2376">
        <v>-60.171944150000002</v>
      </c>
      <c r="F2376">
        <v>-27.9687944</v>
      </c>
      <c r="G2376">
        <v>17.57912554</v>
      </c>
      <c r="H2376">
        <v>-39.730306859999999</v>
      </c>
      <c r="I2376">
        <v>-6.7199099499999999</v>
      </c>
      <c r="J2376">
        <v>0.30980940000000001</v>
      </c>
    </row>
    <row r="2377" spans="1:10" x14ac:dyDescent="0.35">
      <c r="A2377">
        <v>2375</v>
      </c>
      <c r="B2377">
        <v>3.9649999999999999</v>
      </c>
      <c r="C2377">
        <v>-16.6367346</v>
      </c>
      <c r="D2377">
        <v>-4.7757718300000001</v>
      </c>
      <c r="E2377">
        <v>-60.778424960000002</v>
      </c>
      <c r="F2377">
        <v>-27.190599049999999</v>
      </c>
      <c r="G2377">
        <v>14.93233466</v>
      </c>
      <c r="H2377">
        <v>-41.178843919999998</v>
      </c>
      <c r="I2377">
        <v>-4.2929705800000004</v>
      </c>
      <c r="J2377">
        <v>0.44645044</v>
      </c>
    </row>
    <row r="2378" spans="1:10" x14ac:dyDescent="0.35">
      <c r="A2378">
        <v>2376</v>
      </c>
      <c r="B2378">
        <v>3.97</v>
      </c>
      <c r="C2378">
        <v>-16.169694150000002</v>
      </c>
      <c r="D2378">
        <v>-4.6818459700000004</v>
      </c>
      <c r="E2378">
        <v>-61.310827250000003</v>
      </c>
      <c r="F2378">
        <v>-26.45242855</v>
      </c>
      <c r="G2378">
        <v>12.342872180000001</v>
      </c>
      <c r="H2378">
        <v>-42.597155430000001</v>
      </c>
      <c r="I2378">
        <v>-2.1352095900000001</v>
      </c>
      <c r="J2378">
        <v>0.56592160000000002</v>
      </c>
    </row>
    <row r="2379" spans="1:10" x14ac:dyDescent="0.35">
      <c r="A2379">
        <v>2377</v>
      </c>
      <c r="B2379">
        <v>3.9750000000000001</v>
      </c>
      <c r="C2379">
        <v>-15.702699819999999</v>
      </c>
      <c r="D2379">
        <v>-4.5858193800000002</v>
      </c>
      <c r="E2379">
        <v>-61.77276664</v>
      </c>
      <c r="F2379">
        <v>-25.760365539999999</v>
      </c>
      <c r="G2379">
        <v>9.8067340699999992</v>
      </c>
      <c r="H2379">
        <v>-43.98842303</v>
      </c>
      <c r="I2379">
        <v>-0.28842571</v>
      </c>
      <c r="J2379">
        <v>0.66637553000000005</v>
      </c>
    </row>
    <row r="2380" spans="1:10" x14ac:dyDescent="0.35">
      <c r="A2380">
        <v>2378</v>
      </c>
      <c r="B2380">
        <v>3.98</v>
      </c>
      <c r="C2380">
        <v>-15.231061349999999</v>
      </c>
      <c r="D2380">
        <v>-4.4931850300000002</v>
      </c>
      <c r="E2380">
        <v>-62.160729410000002</v>
      </c>
      <c r="F2380">
        <v>-25.09956712</v>
      </c>
      <c r="G2380">
        <v>7.32303528</v>
      </c>
      <c r="H2380">
        <v>-45.357386329999997</v>
      </c>
      <c r="I2380">
        <v>1.2370950000000001</v>
      </c>
      <c r="J2380">
        <v>0.74856944000000003</v>
      </c>
    </row>
    <row r="2381" spans="1:10" x14ac:dyDescent="0.35">
      <c r="A2381">
        <v>2379</v>
      </c>
      <c r="B2381">
        <v>3.9849999999999999</v>
      </c>
      <c r="C2381">
        <v>-14.75788457</v>
      </c>
      <c r="D2381">
        <v>-4.4043336499999999</v>
      </c>
      <c r="E2381">
        <v>-62.485425329999998</v>
      </c>
      <c r="F2381">
        <v>-24.462586250000001</v>
      </c>
      <c r="G2381">
        <v>4.89514212</v>
      </c>
      <c r="H2381">
        <v>-46.708374210000002</v>
      </c>
      <c r="I2381">
        <v>2.44216459</v>
      </c>
      <c r="J2381">
        <v>0.81373664999999995</v>
      </c>
    </row>
    <row r="2382" spans="1:10" x14ac:dyDescent="0.35">
      <c r="A2382">
        <v>2380</v>
      </c>
      <c r="B2382">
        <v>3.99</v>
      </c>
      <c r="C2382">
        <v>-14.279299959999999</v>
      </c>
      <c r="D2382">
        <v>-4.3150754300000003</v>
      </c>
      <c r="E2382">
        <v>-62.745309200000001</v>
      </c>
      <c r="F2382">
        <v>-23.842095100000002</v>
      </c>
      <c r="G2382">
        <v>2.52529885</v>
      </c>
      <c r="H2382">
        <v>-48.047053679999998</v>
      </c>
      <c r="I2382">
        <v>3.3375199800000002</v>
      </c>
      <c r="J2382">
        <v>0.86346579999999995</v>
      </c>
    </row>
    <row r="2383" spans="1:10" x14ac:dyDescent="0.35">
      <c r="A2383">
        <v>2381</v>
      </c>
      <c r="B2383">
        <v>3.9950000000000001</v>
      </c>
      <c r="C2383">
        <v>-13.77951639</v>
      </c>
      <c r="D2383">
        <v>-4.25326176</v>
      </c>
      <c r="E2383">
        <v>-62.954674019999999</v>
      </c>
      <c r="F2383">
        <v>-23.247260390000001</v>
      </c>
      <c r="G2383">
        <v>0.21574401000000001</v>
      </c>
      <c r="H2383">
        <v>-49.379546349999998</v>
      </c>
      <c r="I2383">
        <v>3.9422719900000001</v>
      </c>
      <c r="J2383">
        <v>0.89958340000000003</v>
      </c>
    </row>
    <row r="2384" spans="1:10" x14ac:dyDescent="0.35">
      <c r="A2384">
        <v>2382</v>
      </c>
      <c r="B2384">
        <v>4</v>
      </c>
      <c r="C2384">
        <v>-13.29901353</v>
      </c>
      <c r="D2384">
        <v>-4.1660842899999997</v>
      </c>
      <c r="E2384">
        <v>-63.095344670000003</v>
      </c>
      <c r="F2384">
        <v>-22.647599920000001</v>
      </c>
      <c r="G2384">
        <v>-2.0279857699999999</v>
      </c>
      <c r="H2384">
        <v>-50.709605089999997</v>
      </c>
      <c r="I2384">
        <v>4.2821045</v>
      </c>
      <c r="J2384">
        <v>0.92404534999999999</v>
      </c>
    </row>
    <row r="2385" spans="1:10" x14ac:dyDescent="0.35">
      <c r="A2385">
        <v>2383</v>
      </c>
      <c r="B2385">
        <v>4.0049999999999999</v>
      </c>
      <c r="C2385">
        <v>-12.81885857</v>
      </c>
      <c r="D2385">
        <v>-4.0823748699999998</v>
      </c>
      <c r="E2385">
        <v>-63.188242819999999</v>
      </c>
      <c r="F2385">
        <v>-22.05253197</v>
      </c>
      <c r="G2385">
        <v>-4.1991952899999996</v>
      </c>
      <c r="H2385">
        <v>-52.040662249999997</v>
      </c>
      <c r="I2385">
        <v>4.3873524799999997</v>
      </c>
      <c r="J2385">
        <v>0.93884042000000001</v>
      </c>
    </row>
    <row r="2386" spans="1:10" x14ac:dyDescent="0.35">
      <c r="A2386">
        <v>2384</v>
      </c>
      <c r="B2386">
        <v>4.01</v>
      </c>
      <c r="C2386">
        <v>-12.34733482</v>
      </c>
      <c r="D2386">
        <v>-3.9806182200000002</v>
      </c>
      <c r="E2386">
        <v>-63.22624467</v>
      </c>
      <c r="F2386">
        <v>-21.45666288</v>
      </c>
      <c r="G2386">
        <v>-6.2924476900000004</v>
      </c>
      <c r="H2386">
        <v>-53.378036680000001</v>
      </c>
      <c r="I2386">
        <v>4.2910948800000002</v>
      </c>
      <c r="J2386">
        <v>0.94590742999999999</v>
      </c>
    </row>
    <row r="2387" spans="1:10" x14ac:dyDescent="0.35">
      <c r="A2387">
        <v>2385</v>
      </c>
      <c r="B2387">
        <v>4.0149999999999997</v>
      </c>
      <c r="C2387">
        <v>-11.84393775</v>
      </c>
      <c r="D2387">
        <v>-3.9487400400000001</v>
      </c>
      <c r="E2387">
        <v>-63.222225809999998</v>
      </c>
      <c r="F2387">
        <v>-20.85748122</v>
      </c>
      <c r="G2387">
        <v>-8.3047295800000001</v>
      </c>
      <c r="H2387">
        <v>-54.728360010000003</v>
      </c>
      <c r="I2387">
        <v>4.0273811000000004</v>
      </c>
      <c r="J2387">
        <v>0.94706707000000001</v>
      </c>
    </row>
    <row r="2388" spans="1:10" x14ac:dyDescent="0.35">
      <c r="A2388">
        <v>2386</v>
      </c>
      <c r="B2388">
        <v>4.0199999999999996</v>
      </c>
      <c r="C2388">
        <v>-11.37982955</v>
      </c>
      <c r="D2388">
        <v>-3.8761038999999999</v>
      </c>
      <c r="E2388">
        <v>-63.167409630000002</v>
      </c>
      <c r="F2388">
        <v>-20.25084674</v>
      </c>
      <c r="G2388">
        <v>-10.23450004</v>
      </c>
      <c r="H2388">
        <v>-56.097280470000001</v>
      </c>
      <c r="I2388">
        <v>3.62966999</v>
      </c>
      <c r="J2388">
        <v>0.94396888000000001</v>
      </c>
    </row>
    <row r="2389" spans="1:10" x14ac:dyDescent="0.35">
      <c r="A2389">
        <v>2387</v>
      </c>
      <c r="B2389">
        <v>4.0250000000000004</v>
      </c>
      <c r="C2389">
        <v>-10.88501827</v>
      </c>
      <c r="D2389">
        <v>-3.8124202199999999</v>
      </c>
      <c r="E2389">
        <v>-63.077567379999998</v>
      </c>
      <c r="F2389">
        <v>-19.646195689999999</v>
      </c>
      <c r="G2389">
        <v>-12.08365261</v>
      </c>
      <c r="H2389">
        <v>-57.489713049999999</v>
      </c>
      <c r="I2389">
        <v>3.1295315600000002</v>
      </c>
      <c r="J2389">
        <v>0.93805322999999996</v>
      </c>
    </row>
    <row r="2390" spans="1:10" x14ac:dyDescent="0.35">
      <c r="A2390">
        <v>2388</v>
      </c>
      <c r="B2390">
        <v>4.03</v>
      </c>
      <c r="C2390">
        <v>-10.413139879999999</v>
      </c>
      <c r="D2390">
        <v>-3.7462160500000001</v>
      </c>
      <c r="E2390">
        <v>-62.942134119999999</v>
      </c>
      <c r="F2390">
        <v>-19.02543189</v>
      </c>
      <c r="G2390">
        <v>-13.85816872</v>
      </c>
      <c r="H2390">
        <v>-58.910932109999997</v>
      </c>
      <c r="I2390">
        <v>2.5556451400000002</v>
      </c>
      <c r="J2390">
        <v>0.93052774999999999</v>
      </c>
    </row>
    <row r="2391" spans="1:10" x14ac:dyDescent="0.35">
      <c r="A2391">
        <v>2389</v>
      </c>
      <c r="B2391">
        <v>4.0350000000000001</v>
      </c>
      <c r="C2391">
        <v>-9.9744208800000003</v>
      </c>
      <c r="D2391">
        <v>-3.6569498899999999</v>
      </c>
      <c r="E2391">
        <v>-62.76452845</v>
      </c>
      <c r="F2391">
        <v>-18.404185439999999</v>
      </c>
      <c r="G2391">
        <v>-15.564561429999999</v>
      </c>
      <c r="H2391">
        <v>-60.365981560000002</v>
      </c>
      <c r="I2391">
        <v>1.9331069400000001</v>
      </c>
      <c r="J2391">
        <v>0.92235685999999995</v>
      </c>
    </row>
    <row r="2392" spans="1:10" x14ac:dyDescent="0.35">
      <c r="A2392">
        <v>2390</v>
      </c>
      <c r="B2392">
        <v>4.04</v>
      </c>
      <c r="C2392">
        <v>-9.5327154099999998</v>
      </c>
      <c r="D2392">
        <v>-3.57271866</v>
      </c>
      <c r="E2392">
        <v>-62.552076890000002</v>
      </c>
      <c r="F2392">
        <v>-17.775886490000001</v>
      </c>
      <c r="G2392">
        <v>-17.22607855</v>
      </c>
      <c r="H2392">
        <v>-61.860819079999999</v>
      </c>
      <c r="I2392">
        <v>1.28304094</v>
      </c>
      <c r="J2392">
        <v>0.91426251999999997</v>
      </c>
    </row>
    <row r="2393" spans="1:10" x14ac:dyDescent="0.35">
      <c r="A2393">
        <v>2391</v>
      </c>
      <c r="B2393">
        <v>4.0449999999999999</v>
      </c>
      <c r="C2393">
        <v>-9.0807221400000007</v>
      </c>
      <c r="D2393">
        <v>-3.5075502200000002</v>
      </c>
      <c r="E2393">
        <v>-62.31480723</v>
      </c>
      <c r="F2393">
        <v>-17.11441452</v>
      </c>
      <c r="G2393">
        <v>-18.84237916</v>
      </c>
      <c r="H2393">
        <v>-63.400801049999998</v>
      </c>
      <c r="I2393">
        <v>0.62249443000000004</v>
      </c>
      <c r="J2393">
        <v>0.90673486999999997</v>
      </c>
    </row>
    <row r="2394" spans="1:10" x14ac:dyDescent="0.35">
      <c r="A2394">
        <v>2392</v>
      </c>
      <c r="B2394">
        <v>4.05</v>
      </c>
      <c r="C2394">
        <v>-8.68139766</v>
      </c>
      <c r="D2394">
        <v>-3.3961187100000001</v>
      </c>
      <c r="E2394">
        <v>-62.03101771</v>
      </c>
      <c r="F2394">
        <v>-16.498830900000002</v>
      </c>
      <c r="G2394">
        <v>-20.408997930000002</v>
      </c>
      <c r="H2394">
        <v>-64.988453050000004</v>
      </c>
      <c r="I2394">
        <v>-3.5426430000000002E-2</v>
      </c>
      <c r="J2394">
        <v>0.9000513</v>
      </c>
    </row>
    <row r="2395" spans="1:10" x14ac:dyDescent="0.35">
      <c r="A2395">
        <v>2393</v>
      </c>
      <c r="B2395">
        <v>4.0549999999999997</v>
      </c>
      <c r="C2395">
        <v>-8.3235461900000001</v>
      </c>
      <c r="D2395">
        <v>-3.2661197099999999</v>
      </c>
      <c r="E2395">
        <v>-61.693731890000002</v>
      </c>
      <c r="F2395">
        <v>-15.8867759</v>
      </c>
      <c r="G2395">
        <v>-21.921214819999999</v>
      </c>
      <c r="H2395">
        <v>-66.626782320000004</v>
      </c>
      <c r="I2395">
        <v>-0.68125075999999996</v>
      </c>
      <c r="J2395">
        <v>0.89430151000000002</v>
      </c>
    </row>
    <row r="2396" spans="1:10" x14ac:dyDescent="0.35">
      <c r="A2396">
        <v>2394</v>
      </c>
      <c r="B2396">
        <v>4.0599999999999996</v>
      </c>
      <c r="C2396">
        <v>-7.9679239300000004</v>
      </c>
      <c r="D2396">
        <v>-3.1329360899999998</v>
      </c>
      <c r="E2396">
        <v>-61.327246039999999</v>
      </c>
      <c r="F2396">
        <v>-15.28884029</v>
      </c>
      <c r="G2396">
        <v>-23.373501170000001</v>
      </c>
      <c r="H2396">
        <v>-68.317160650000005</v>
      </c>
      <c r="I2396">
        <v>-1.3087289900000001</v>
      </c>
      <c r="J2396">
        <v>0.88941674999999998</v>
      </c>
    </row>
    <row r="2397" spans="1:10" x14ac:dyDescent="0.35">
      <c r="A2397">
        <v>2395</v>
      </c>
      <c r="B2397">
        <v>4.0650000000000004</v>
      </c>
      <c r="C2397">
        <v>-7.6308845400000003</v>
      </c>
      <c r="D2397">
        <v>-3.0030984599999999</v>
      </c>
      <c r="E2397">
        <v>-60.92539824</v>
      </c>
      <c r="F2397">
        <v>-14.687848819999999</v>
      </c>
      <c r="G2397">
        <v>-24.760942320000002</v>
      </c>
      <c r="H2397">
        <v>-70.059146290000001</v>
      </c>
      <c r="I2397">
        <v>-1.91434338</v>
      </c>
      <c r="J2397">
        <v>0.88520220999999999</v>
      </c>
    </row>
    <row r="2398" spans="1:10" x14ac:dyDescent="0.35">
      <c r="A2398">
        <v>2396</v>
      </c>
      <c r="B2398">
        <v>4.07</v>
      </c>
      <c r="C2398">
        <v>-7.2992312500000001</v>
      </c>
      <c r="D2398">
        <v>-2.8584953899999999</v>
      </c>
      <c r="E2398">
        <v>-60.493438400000002</v>
      </c>
      <c r="F2398">
        <v>-14.098392840000001</v>
      </c>
      <c r="G2398">
        <v>-26.081921569999999</v>
      </c>
      <c r="H2398">
        <v>-71.853070310000007</v>
      </c>
      <c r="I2398">
        <v>-2.4967671600000001</v>
      </c>
      <c r="J2398">
        <v>0.88137149999999997</v>
      </c>
    </row>
    <row r="2399" spans="1:10" x14ac:dyDescent="0.35">
      <c r="A2399">
        <v>2397</v>
      </c>
      <c r="B2399">
        <v>4.0750000000000002</v>
      </c>
      <c r="C2399">
        <v>-7.0184622699999997</v>
      </c>
      <c r="D2399">
        <v>-2.68149829</v>
      </c>
      <c r="E2399">
        <v>-60.00950907</v>
      </c>
      <c r="F2399">
        <v>-13.543938450000001</v>
      </c>
      <c r="G2399">
        <v>-27.337268900000002</v>
      </c>
      <c r="H2399">
        <v>-73.699440359999997</v>
      </c>
      <c r="I2399">
        <v>-3.05631326</v>
      </c>
      <c r="J2399">
        <v>0.87758080999999999</v>
      </c>
    </row>
    <row r="2400" spans="1:10" x14ac:dyDescent="0.35">
      <c r="A2400">
        <v>2398</v>
      </c>
      <c r="B2400">
        <v>4.08</v>
      </c>
      <c r="C2400">
        <v>-6.7777096700000001</v>
      </c>
      <c r="D2400">
        <v>-2.4799532800000001</v>
      </c>
      <c r="E2400">
        <v>-59.472347929999998</v>
      </c>
      <c r="F2400">
        <v>-13.018990280000001</v>
      </c>
      <c r="G2400">
        <v>-28.52849926</v>
      </c>
      <c r="H2400">
        <v>-75.596767529999994</v>
      </c>
      <c r="I2400">
        <v>-3.5772341299999999</v>
      </c>
      <c r="J2400">
        <v>0.87529500999999998</v>
      </c>
    </row>
    <row r="2401" spans="1:10" x14ac:dyDescent="0.35">
      <c r="A2401">
        <v>2399</v>
      </c>
      <c r="B2401">
        <v>4.085</v>
      </c>
      <c r="C2401">
        <v>-6.5188162500000004</v>
      </c>
      <c r="D2401">
        <v>-2.3050147399999998</v>
      </c>
      <c r="E2401">
        <v>-58.931757689999998</v>
      </c>
      <c r="F2401">
        <v>-12.4427497</v>
      </c>
      <c r="G2401">
        <v>-29.654945529999999</v>
      </c>
      <c r="H2401">
        <v>-77.540223429999998</v>
      </c>
      <c r="I2401">
        <v>-4.0680332100000003</v>
      </c>
      <c r="J2401">
        <v>0.87335026999999998</v>
      </c>
    </row>
    <row r="2402" spans="1:10" x14ac:dyDescent="0.35">
      <c r="A2402">
        <v>2400</v>
      </c>
      <c r="B2402">
        <v>4.09</v>
      </c>
      <c r="C2402">
        <v>-6.3133818599999998</v>
      </c>
      <c r="D2402">
        <v>-2.0884699800000002</v>
      </c>
      <c r="E2402">
        <v>-58.333535159999997</v>
      </c>
      <c r="F2402">
        <v>-11.97187716</v>
      </c>
      <c r="G2402">
        <v>-30.708542640000001</v>
      </c>
      <c r="H2402">
        <v>-79.521415469999994</v>
      </c>
      <c r="I2402">
        <v>-4.5321469399999996</v>
      </c>
      <c r="J2402">
        <v>0.87123249000000003</v>
      </c>
    </row>
    <row r="2403" spans="1:10" x14ac:dyDescent="0.35">
      <c r="A2403">
        <v>2401</v>
      </c>
      <c r="B2403">
        <v>4.0949999999999998</v>
      </c>
      <c r="C2403">
        <v>-6.1257297700000004</v>
      </c>
      <c r="D2403">
        <v>-1.86823049</v>
      </c>
      <c r="E2403">
        <v>-57.698846449999998</v>
      </c>
      <c r="F2403">
        <v>-11.46508014</v>
      </c>
      <c r="G2403">
        <v>-31.681841590000001</v>
      </c>
      <c r="H2403">
        <v>-81.534141480000002</v>
      </c>
      <c r="I2403">
        <v>-4.9708671100000004</v>
      </c>
      <c r="J2403">
        <v>0.86868754000000004</v>
      </c>
    </row>
    <row r="2404" spans="1:10" x14ac:dyDescent="0.35">
      <c r="A2404">
        <v>2402</v>
      </c>
      <c r="B2404">
        <v>4.0999999999999996</v>
      </c>
      <c r="C2404">
        <v>-5.9650850599999998</v>
      </c>
      <c r="D2404">
        <v>-1.6365416399999999</v>
      </c>
      <c r="E2404">
        <v>-57.02678968</v>
      </c>
      <c r="F2404">
        <v>-11.030604840000001</v>
      </c>
      <c r="G2404">
        <v>-32.570892720000003</v>
      </c>
      <c r="H2404">
        <v>-83.573114500000003</v>
      </c>
      <c r="I2404">
        <v>-5.3852284800000003</v>
      </c>
      <c r="J2404">
        <v>0.86549995999999996</v>
      </c>
    </row>
    <row r="2405" spans="1:10" x14ac:dyDescent="0.35">
      <c r="A2405">
        <v>2403</v>
      </c>
      <c r="B2405">
        <v>4.1050000000000004</v>
      </c>
      <c r="C2405">
        <v>-5.8290348700000001</v>
      </c>
      <c r="D2405">
        <v>-1.4018476799999999</v>
      </c>
      <c r="E2405">
        <v>-56.312467949999998</v>
      </c>
      <c r="F2405">
        <v>-10.59673591</v>
      </c>
      <c r="G2405">
        <v>-33.37476805</v>
      </c>
      <c r="H2405">
        <v>-85.629426429999995</v>
      </c>
      <c r="I2405">
        <v>-5.7758634500000001</v>
      </c>
      <c r="J2405">
        <v>0.86150141000000002</v>
      </c>
    </row>
    <row r="2406" spans="1:10" x14ac:dyDescent="0.35">
      <c r="A2406">
        <v>2404</v>
      </c>
      <c r="B2406">
        <v>4.1100000000000003</v>
      </c>
      <c r="C2406">
        <v>-5.7100251000000002</v>
      </c>
      <c r="D2406">
        <v>-1.1681817999999999</v>
      </c>
      <c r="E2406">
        <v>-55.568143919999997</v>
      </c>
      <c r="F2406">
        <v>-10.176814029999999</v>
      </c>
      <c r="G2406">
        <v>-34.099039490000003</v>
      </c>
      <c r="H2406">
        <v>-87.692305640000001</v>
      </c>
      <c r="I2406">
        <v>-6.1429315400000002</v>
      </c>
      <c r="J2406">
        <v>0.85657680999999997</v>
      </c>
    </row>
    <row r="2407" spans="1:10" x14ac:dyDescent="0.35">
      <c r="A2407">
        <v>2405</v>
      </c>
      <c r="B2407">
        <v>4.1150000000000002</v>
      </c>
      <c r="C2407">
        <v>-5.5831134200000001</v>
      </c>
      <c r="D2407">
        <v>-0.91094211000000003</v>
      </c>
      <c r="E2407">
        <v>-54.807829990000002</v>
      </c>
      <c r="F2407">
        <v>-9.6891579199999995</v>
      </c>
      <c r="G2407">
        <v>-34.756722439999997</v>
      </c>
      <c r="H2407">
        <v>-89.750918440000007</v>
      </c>
      <c r="I2407">
        <v>-6.4860895999999997</v>
      </c>
      <c r="J2407">
        <v>0.85066794999999995</v>
      </c>
    </row>
    <row r="2408" spans="1:10" x14ac:dyDescent="0.35">
      <c r="A2408">
        <v>2406</v>
      </c>
      <c r="B2408">
        <v>4.12</v>
      </c>
      <c r="C2408">
        <v>-5.5062383199999996</v>
      </c>
      <c r="D2408">
        <v>-0.66331699</v>
      </c>
      <c r="E2408">
        <v>-53.999642229999999</v>
      </c>
      <c r="F2408">
        <v>-9.3800139599999994</v>
      </c>
      <c r="G2408">
        <v>-35.365385119999999</v>
      </c>
      <c r="H2408">
        <v>-91.792792329999997</v>
      </c>
      <c r="I2408">
        <v>-6.8044817200000001</v>
      </c>
      <c r="J2408">
        <v>0.84377446</v>
      </c>
    </row>
    <row r="2409" spans="1:10" x14ac:dyDescent="0.35">
      <c r="A2409">
        <v>2407</v>
      </c>
      <c r="B2409">
        <v>4.125</v>
      </c>
      <c r="C2409">
        <v>-5.4217176199999999</v>
      </c>
      <c r="D2409">
        <v>-0.42192031000000002</v>
      </c>
      <c r="E2409">
        <v>-53.15747751</v>
      </c>
      <c r="F2409">
        <v>-8.9777816799999997</v>
      </c>
      <c r="G2409">
        <v>-35.946965650000003</v>
      </c>
      <c r="H2409">
        <v>-93.806243899999998</v>
      </c>
      <c r="I2409">
        <v>-7.0967728899999996</v>
      </c>
      <c r="J2409">
        <v>0.83595397000000005</v>
      </c>
    </row>
    <row r="2410" spans="1:10" x14ac:dyDescent="0.35">
      <c r="A2410">
        <v>2408</v>
      </c>
      <c r="B2410">
        <v>4.13</v>
      </c>
      <c r="C2410">
        <v>-5.3709928900000001</v>
      </c>
      <c r="D2410">
        <v>-0.18731581</v>
      </c>
      <c r="E2410">
        <v>-52.271437820000003</v>
      </c>
      <c r="F2410">
        <v>-8.72040024</v>
      </c>
      <c r="G2410">
        <v>-36.522370629999998</v>
      </c>
      <c r="H2410">
        <v>-95.780587400000002</v>
      </c>
      <c r="I2410">
        <v>-7.36126024</v>
      </c>
      <c r="J2410">
        <v>0.82732422999999999</v>
      </c>
    </row>
    <row r="2411" spans="1:10" x14ac:dyDescent="0.35">
      <c r="A2411">
        <v>2409</v>
      </c>
      <c r="B2411">
        <v>4.1349999999999998</v>
      </c>
      <c r="C2411">
        <v>-5.3194616699999999</v>
      </c>
      <c r="D2411">
        <v>4.4647149999999997E-2</v>
      </c>
      <c r="E2411">
        <v>-51.362743139999999</v>
      </c>
      <c r="F2411">
        <v>-8.4582590199999999</v>
      </c>
      <c r="G2411">
        <v>-37.105877319999998</v>
      </c>
      <c r="H2411">
        <v>-97.707455789999997</v>
      </c>
      <c r="I2411">
        <v>-7.5960592800000004</v>
      </c>
      <c r="J2411">
        <v>0.81806804</v>
      </c>
    </row>
    <row r="2412" spans="1:10" x14ac:dyDescent="0.35">
      <c r="A2412">
        <v>2410</v>
      </c>
      <c r="B2412">
        <v>4.1399999999999997</v>
      </c>
      <c r="C2412">
        <v>-5.2497705999999997</v>
      </c>
      <c r="D2412">
        <v>0.25700003999999999</v>
      </c>
      <c r="E2412">
        <v>-50.453463880000001</v>
      </c>
      <c r="F2412">
        <v>-8.1301208999999997</v>
      </c>
      <c r="G2412">
        <v>-37.701773709999998</v>
      </c>
      <c r="H2412">
        <v>-99.580366100000006</v>
      </c>
      <c r="I2412">
        <v>-7.7993295500000004</v>
      </c>
      <c r="J2412">
        <v>0.80844062999999999</v>
      </c>
    </row>
    <row r="2413" spans="1:10" x14ac:dyDescent="0.35">
      <c r="A2413">
        <v>2411</v>
      </c>
      <c r="B2413">
        <v>4.1449999999999996</v>
      </c>
      <c r="C2413">
        <v>-5.2084587600000001</v>
      </c>
      <c r="D2413">
        <v>0.48323221999999999</v>
      </c>
      <c r="E2413">
        <v>-49.496478889999999</v>
      </c>
      <c r="F2413">
        <v>-7.8965493499999999</v>
      </c>
      <c r="G2413">
        <v>-38.305298999999998</v>
      </c>
      <c r="H2413">
        <v>-101.39776926</v>
      </c>
      <c r="I2413">
        <v>-7.9694909000000003</v>
      </c>
      <c r="J2413">
        <v>0.79877704000000005</v>
      </c>
    </row>
    <row r="2414" spans="1:10" x14ac:dyDescent="0.35">
      <c r="A2414">
        <v>2412</v>
      </c>
      <c r="B2414">
        <v>4.1500000000000004</v>
      </c>
      <c r="C2414">
        <v>-5.1739039</v>
      </c>
      <c r="D2414">
        <v>0.70208713</v>
      </c>
      <c r="E2414">
        <v>-48.514762130000001</v>
      </c>
      <c r="F2414">
        <v>-7.6855633599999997</v>
      </c>
      <c r="G2414">
        <v>-38.904882360000002</v>
      </c>
      <c r="H2414">
        <v>-103.16348714</v>
      </c>
      <c r="I2414">
        <v>-8.1054139099999993</v>
      </c>
      <c r="J2414">
        <v>0.78949685000000003</v>
      </c>
    </row>
    <row r="2415" spans="1:10" x14ac:dyDescent="0.35">
      <c r="A2415">
        <v>2413</v>
      </c>
      <c r="B2415">
        <v>4.1550000000000002</v>
      </c>
      <c r="C2415">
        <v>-5.1413958199999996</v>
      </c>
      <c r="D2415">
        <v>0.92067383999999997</v>
      </c>
      <c r="E2415">
        <v>-47.51813026</v>
      </c>
      <c r="F2415">
        <v>-7.4683100500000004</v>
      </c>
      <c r="G2415">
        <v>-39.482815799999997</v>
      </c>
      <c r="H2415">
        <v>-104.88469623</v>
      </c>
      <c r="I2415">
        <v>-8.2066010299999999</v>
      </c>
      <c r="J2415">
        <v>0.78110511999999999</v>
      </c>
    </row>
    <row r="2416" spans="1:10" x14ac:dyDescent="0.35">
      <c r="A2416">
        <v>2414</v>
      </c>
      <c r="B2416">
        <v>4.16</v>
      </c>
      <c r="C2416">
        <v>-5.0964825400000002</v>
      </c>
      <c r="D2416">
        <v>1.1187232</v>
      </c>
      <c r="E2416">
        <v>-46.520976159999996</v>
      </c>
      <c r="F2416">
        <v>-7.2043017799999998</v>
      </c>
      <c r="G2416">
        <v>-40.018581529999999</v>
      </c>
      <c r="H2416">
        <v>-106.57096294</v>
      </c>
      <c r="I2416">
        <v>-8.2733454099999992</v>
      </c>
      <c r="J2416">
        <v>0.77418779999999998</v>
      </c>
    </row>
    <row r="2417" spans="1:10" x14ac:dyDescent="0.35">
      <c r="A2417">
        <v>2415</v>
      </c>
      <c r="B2417">
        <v>4.165</v>
      </c>
      <c r="C2417">
        <v>-5.0750574300000002</v>
      </c>
      <c r="D2417">
        <v>1.33259159</v>
      </c>
      <c r="E2417">
        <v>-45.490459039999998</v>
      </c>
      <c r="F2417">
        <v>-7.0089712999999998</v>
      </c>
      <c r="G2417">
        <v>-40.490306850000003</v>
      </c>
      <c r="H2417">
        <v>-108.22958198000001</v>
      </c>
      <c r="I2417">
        <v>-8.3068301400000006</v>
      </c>
      <c r="J2417">
        <v>0.76939842999999997</v>
      </c>
    </row>
    <row r="2418" spans="1:10" x14ac:dyDescent="0.35">
      <c r="A2418">
        <v>2416</v>
      </c>
      <c r="B2418">
        <v>4.17</v>
      </c>
      <c r="C2418">
        <v>-5.06505794</v>
      </c>
      <c r="D2418">
        <v>1.54785091</v>
      </c>
      <c r="E2418">
        <v>-44.438746799999997</v>
      </c>
      <c r="F2418">
        <v>-6.8423527699999998</v>
      </c>
      <c r="G2418">
        <v>-40.880576699999999</v>
      </c>
      <c r="H2418">
        <v>-109.86691673999999</v>
      </c>
      <c r="I2418">
        <v>-8.3091687499999995</v>
      </c>
      <c r="J2418">
        <v>0.76743435000000004</v>
      </c>
    </row>
    <row r="2419" spans="1:10" x14ac:dyDescent="0.35">
      <c r="A2419">
        <v>2417</v>
      </c>
      <c r="B2419">
        <v>4.1749999999999998</v>
      </c>
      <c r="C2419">
        <v>-5.0731461400000004</v>
      </c>
      <c r="D2419">
        <v>1.7681979400000001</v>
      </c>
      <c r="E2419">
        <v>-43.37341747</v>
      </c>
      <c r="F2419">
        <v>-6.7225515199999997</v>
      </c>
      <c r="G2419">
        <v>-41.17655225</v>
      </c>
      <c r="H2419">
        <v>-111.48572624000001</v>
      </c>
      <c r="I2419">
        <v>-8.2834215400000009</v>
      </c>
      <c r="J2419">
        <v>0.76900365999999998</v>
      </c>
    </row>
    <row r="2420" spans="1:10" x14ac:dyDescent="0.35">
      <c r="A2420">
        <v>2418</v>
      </c>
      <c r="B2420">
        <v>4.18</v>
      </c>
      <c r="C2420">
        <v>-5.09165841</v>
      </c>
      <c r="D2420">
        <v>2.0103147699999999</v>
      </c>
      <c r="E2420">
        <v>-42.281892919999997</v>
      </c>
      <c r="F2420">
        <v>-6.6197250600000004</v>
      </c>
      <c r="G2420">
        <v>-41.372008520000001</v>
      </c>
      <c r="H2420">
        <v>-113.08541981</v>
      </c>
      <c r="I2420">
        <v>-8.2336069500000004</v>
      </c>
      <c r="J2420">
        <v>0.77478466000000001</v>
      </c>
    </row>
    <row r="2421" spans="1:10" x14ac:dyDescent="0.35">
      <c r="A2421">
        <v>2419</v>
      </c>
      <c r="B2421">
        <v>4.1849999999999996</v>
      </c>
      <c r="C2421">
        <v>-5.1133615800000003</v>
      </c>
      <c r="D2421">
        <v>2.2359499399999998</v>
      </c>
      <c r="E2421">
        <v>-41.181544459999998</v>
      </c>
      <c r="F2421">
        <v>-6.5386931600000002</v>
      </c>
      <c r="G2421">
        <v>-41.469233170000003</v>
      </c>
      <c r="H2421">
        <v>-114.66489864</v>
      </c>
      <c r="I2421">
        <v>-8.1646927599999994</v>
      </c>
      <c r="J2421">
        <v>0.78537827999999998</v>
      </c>
    </row>
    <row r="2422" spans="1:10" x14ac:dyDescent="0.35">
      <c r="A2422">
        <v>2420</v>
      </c>
      <c r="B2422">
        <v>4.1900000000000004</v>
      </c>
      <c r="C2422">
        <v>-5.1245932200000004</v>
      </c>
      <c r="D2422">
        <v>2.4551348499999999</v>
      </c>
      <c r="E2422">
        <v>-40.067519500000003</v>
      </c>
      <c r="F2422">
        <v>-6.4399824900000002</v>
      </c>
      <c r="G2422">
        <v>-41.477292949999999</v>
      </c>
      <c r="H2422">
        <v>-116.22187519000001</v>
      </c>
      <c r="I2422">
        <v>-8.0825361200000003</v>
      </c>
      <c r="J2422">
        <v>0.80125402000000001</v>
      </c>
    </row>
    <row r="2423" spans="1:10" x14ac:dyDescent="0.35">
      <c r="A2423">
        <v>2421</v>
      </c>
      <c r="B2423">
        <v>4.1950000000000003</v>
      </c>
      <c r="C2423">
        <v>-5.1527860399999996</v>
      </c>
      <c r="D2423">
        <v>2.6719276700000001</v>
      </c>
      <c r="E2423">
        <v>-38.946664220000002</v>
      </c>
      <c r="F2423">
        <v>-6.4395979700000003</v>
      </c>
      <c r="G2423">
        <v>-41.411234020000002</v>
      </c>
      <c r="H2423">
        <v>-117.75299803999999</v>
      </c>
      <c r="I2423">
        <v>-8.0360507099999996</v>
      </c>
      <c r="J2423">
        <v>0.81980801999999997</v>
      </c>
    </row>
    <row r="2424" spans="1:10" x14ac:dyDescent="0.35">
      <c r="A2424">
        <v>2422</v>
      </c>
      <c r="B2424">
        <v>4.2</v>
      </c>
      <c r="C2424">
        <v>-5.2047607100000004</v>
      </c>
      <c r="D2424">
        <v>2.9018243400000001</v>
      </c>
      <c r="E2424">
        <v>-37.814362039999999</v>
      </c>
      <c r="F2424">
        <v>-6.4934939900000002</v>
      </c>
      <c r="G2424">
        <v>-41.288099940000002</v>
      </c>
      <c r="H2424">
        <v>-119.25350036</v>
      </c>
      <c r="I2424">
        <v>-8.0080492499999991</v>
      </c>
      <c r="J2424">
        <v>0.84293275999999995</v>
      </c>
    </row>
    <row r="2425" spans="1:10" x14ac:dyDescent="0.35">
      <c r="A2425">
        <v>2423</v>
      </c>
      <c r="B2425">
        <v>4.2050000000000001</v>
      </c>
      <c r="C2425">
        <v>-5.2587970999999998</v>
      </c>
      <c r="D2425">
        <v>3.1361090900000002</v>
      </c>
      <c r="E2425">
        <v>-36.665362170000002</v>
      </c>
      <c r="F2425">
        <v>-6.5857950399999998</v>
      </c>
      <c r="G2425">
        <v>-41.125764179999997</v>
      </c>
      <c r="H2425">
        <v>-120.71709317</v>
      </c>
      <c r="I2425">
        <v>-7.9970334000000003</v>
      </c>
      <c r="J2425">
        <v>0.87102968000000003</v>
      </c>
    </row>
    <row r="2426" spans="1:10" x14ac:dyDescent="0.35">
      <c r="A2426">
        <v>2424</v>
      </c>
      <c r="B2426">
        <v>4.21</v>
      </c>
      <c r="C2426">
        <v>-5.30185979</v>
      </c>
      <c r="D2426">
        <v>3.3409140900000001</v>
      </c>
      <c r="E2426">
        <v>-35.475596680000002</v>
      </c>
      <c r="F2426">
        <v>-6.7770041499999998</v>
      </c>
      <c r="G2426">
        <v>-40.944103720000001</v>
      </c>
      <c r="H2426">
        <v>-122.13824154</v>
      </c>
      <c r="I2426">
        <v>-8.0114707599999999</v>
      </c>
      <c r="J2426">
        <v>0.90347235999999997</v>
      </c>
    </row>
    <row r="2427" spans="1:10" x14ac:dyDescent="0.35">
      <c r="A2427">
        <v>2425</v>
      </c>
      <c r="B2427">
        <v>4.2149999999999999</v>
      </c>
      <c r="C2427">
        <v>-5.3369674900000001</v>
      </c>
      <c r="D2427">
        <v>3.5358358499999998</v>
      </c>
      <c r="E2427">
        <v>-34.289286869999998</v>
      </c>
      <c r="F2427">
        <v>-7.0055661599999999</v>
      </c>
      <c r="G2427">
        <v>-40.76442308</v>
      </c>
      <c r="H2427">
        <v>-123.51624307</v>
      </c>
      <c r="I2427">
        <v>-8.0598045200000001</v>
      </c>
      <c r="J2427">
        <v>0.93927042000000005</v>
      </c>
    </row>
    <row r="2428" spans="1:10" x14ac:dyDescent="0.35">
      <c r="A2428">
        <v>2426</v>
      </c>
      <c r="B2428">
        <v>4.22</v>
      </c>
      <c r="C2428">
        <v>-5.3841783000000003</v>
      </c>
      <c r="D2428">
        <v>3.72950801</v>
      </c>
      <c r="E2428">
        <v>-33.106188070000002</v>
      </c>
      <c r="F2428">
        <v>-7.3084733000000002</v>
      </c>
      <c r="G2428">
        <v>-40.608042619999999</v>
      </c>
      <c r="H2428">
        <v>-124.85548577</v>
      </c>
      <c r="I2428">
        <v>-8.1502409199999999</v>
      </c>
      <c r="J2428">
        <v>0.97706925</v>
      </c>
    </row>
    <row r="2429" spans="1:10" x14ac:dyDescent="0.35">
      <c r="A2429">
        <v>2427</v>
      </c>
      <c r="B2429">
        <v>4.2249999999999996</v>
      </c>
      <c r="C2429">
        <v>-5.4313599899999998</v>
      </c>
      <c r="D2429">
        <v>3.9274097700000001</v>
      </c>
      <c r="E2429">
        <v>-31.864371179999999</v>
      </c>
      <c r="F2429">
        <v>-7.6863617</v>
      </c>
      <c r="G2429">
        <v>-40.492389690000003</v>
      </c>
      <c r="H2429">
        <v>-126.16168012999999</v>
      </c>
      <c r="I2429">
        <v>-8.2905597400000008</v>
      </c>
      <c r="J2429">
        <v>1.0151733999999999</v>
      </c>
    </row>
    <row r="2430" spans="1:10" x14ac:dyDescent="0.35">
      <c r="A2430">
        <v>2428</v>
      </c>
      <c r="B2430">
        <v>4.2300000000000004</v>
      </c>
      <c r="C2430">
        <v>-5.4724669800000001</v>
      </c>
      <c r="D2430">
        <v>4.1078577200000002</v>
      </c>
      <c r="E2430">
        <v>-30.62072611</v>
      </c>
      <c r="F2430">
        <v>-8.1307054900000004</v>
      </c>
      <c r="G2430">
        <v>-40.42949471</v>
      </c>
      <c r="H2430">
        <v>-127.44233122999999</v>
      </c>
      <c r="I2430">
        <v>-8.4879657999999996</v>
      </c>
      <c r="J2430">
        <v>1.05159483</v>
      </c>
    </row>
    <row r="2431" spans="1:10" x14ac:dyDescent="0.35">
      <c r="A2431">
        <v>2429</v>
      </c>
      <c r="B2431">
        <v>4.2350000000000003</v>
      </c>
      <c r="C2431">
        <v>-5.5132057899999998</v>
      </c>
      <c r="D2431">
        <v>4.2876617100000001</v>
      </c>
      <c r="E2431">
        <v>-29.36535735</v>
      </c>
      <c r="F2431">
        <v>-8.6077471899999995</v>
      </c>
      <c r="G2431">
        <v>-40.424566370000001</v>
      </c>
      <c r="H2431">
        <v>-128.70507413999999</v>
      </c>
      <c r="I2431">
        <v>-8.7517590700000003</v>
      </c>
      <c r="J2431">
        <v>1.0843483</v>
      </c>
    </row>
    <row r="2432" spans="1:10" x14ac:dyDescent="0.35">
      <c r="A2432">
        <v>2430</v>
      </c>
      <c r="B2432">
        <v>4.24</v>
      </c>
      <c r="C2432">
        <v>-5.5550288200000004</v>
      </c>
      <c r="D2432">
        <v>4.4650795499999996</v>
      </c>
      <c r="E2432">
        <v>-28.095489050000001</v>
      </c>
      <c r="F2432">
        <v>-9.1099488100000006</v>
      </c>
      <c r="G2432">
        <v>-40.476484220000003</v>
      </c>
      <c r="H2432">
        <v>-129.95643244999999</v>
      </c>
      <c r="I2432">
        <v>-9.0865905599999994</v>
      </c>
      <c r="J2432">
        <v>1.11108542</v>
      </c>
    </row>
    <row r="2433" spans="1:10" x14ac:dyDescent="0.35">
      <c r="A2433">
        <v>2431</v>
      </c>
      <c r="B2433">
        <v>4.2450000000000001</v>
      </c>
      <c r="C2433">
        <v>-5.5973100999999996</v>
      </c>
      <c r="D2433">
        <v>4.64179195</v>
      </c>
      <c r="E2433">
        <v>-26.80862814</v>
      </c>
      <c r="F2433">
        <v>-9.6337766600000005</v>
      </c>
      <c r="G2433">
        <v>-40.579302929999997</v>
      </c>
      <c r="H2433">
        <v>-131.20158103</v>
      </c>
      <c r="I2433">
        <v>-9.49503977</v>
      </c>
      <c r="J2433">
        <v>1.1292949400000001</v>
      </c>
    </row>
    <row r="2434" spans="1:10" x14ac:dyDescent="0.35">
      <c r="A2434">
        <v>2432</v>
      </c>
      <c r="B2434">
        <v>4.25</v>
      </c>
      <c r="C2434">
        <v>-5.6413439299999997</v>
      </c>
      <c r="D2434">
        <v>4.8128358799999997</v>
      </c>
      <c r="E2434">
        <v>-25.513737389999999</v>
      </c>
      <c r="F2434">
        <v>-10.145493159999999</v>
      </c>
      <c r="G2434">
        <v>-40.724256459999999</v>
      </c>
      <c r="H2434">
        <v>-132.44508160999999</v>
      </c>
      <c r="I2434">
        <v>-9.9810809200000001</v>
      </c>
      <c r="J2434">
        <v>1.13672464</v>
      </c>
    </row>
    <row r="2435" spans="1:10" x14ac:dyDescent="0.35">
      <c r="A2435">
        <v>2433</v>
      </c>
      <c r="B2435">
        <v>4.2549999999999999</v>
      </c>
      <c r="C2435">
        <v>-5.6883188200000001</v>
      </c>
      <c r="D2435">
        <v>4.9811564800000001</v>
      </c>
      <c r="E2435">
        <v>-24.208324170000001</v>
      </c>
      <c r="F2435">
        <v>-10.64205778</v>
      </c>
      <c r="G2435">
        <v>-40.900241350000002</v>
      </c>
      <c r="H2435">
        <v>-133.69029014</v>
      </c>
      <c r="I2435">
        <v>-10.547798520000001</v>
      </c>
      <c r="J2435">
        <v>1.1313360100000001</v>
      </c>
    </row>
    <row r="2436" spans="1:10" x14ac:dyDescent="0.35">
      <c r="A2436">
        <v>2434</v>
      </c>
      <c r="B2436">
        <v>4.26</v>
      </c>
      <c r="C2436">
        <v>-5.7383290200000001</v>
      </c>
      <c r="D2436">
        <v>5.1432184999999997</v>
      </c>
      <c r="E2436">
        <v>-22.89868225</v>
      </c>
      <c r="F2436">
        <v>-11.10163419</v>
      </c>
      <c r="G2436">
        <v>-41.094430760000002</v>
      </c>
      <c r="H2436">
        <v>-134.94003315</v>
      </c>
      <c r="I2436">
        <v>-11.197310529999999</v>
      </c>
      <c r="J2436">
        <v>1.1114101300000001</v>
      </c>
    </row>
    <row r="2437" spans="1:10" x14ac:dyDescent="0.35">
      <c r="A2437">
        <v>2435</v>
      </c>
      <c r="B2437">
        <v>4.2649999999999997</v>
      </c>
      <c r="C2437">
        <v>-5.7922471599999996</v>
      </c>
      <c r="D2437">
        <v>5.2988650499999999</v>
      </c>
      <c r="E2437">
        <v>-21.586277070000001</v>
      </c>
      <c r="F2437">
        <v>-11.521230360000001</v>
      </c>
      <c r="G2437">
        <v>-41.291374279999999</v>
      </c>
      <c r="H2437">
        <v>-136.19578289</v>
      </c>
      <c r="I2437">
        <v>-11.930638699999999</v>
      </c>
      <c r="J2437">
        <v>1.07563645</v>
      </c>
    </row>
    <row r="2438" spans="1:10" x14ac:dyDescent="0.35">
      <c r="A2438">
        <v>2436</v>
      </c>
      <c r="B2438">
        <v>4.2699999999999996</v>
      </c>
      <c r="C2438">
        <v>-5.8528910200000004</v>
      </c>
      <c r="D2438">
        <v>5.4475018999999998</v>
      </c>
      <c r="E2438">
        <v>-20.27439343</v>
      </c>
      <c r="F2438">
        <v>-11.887561079999999</v>
      </c>
      <c r="G2438">
        <v>-41.473349120000002</v>
      </c>
      <c r="H2438">
        <v>-137.45594141999999</v>
      </c>
      <c r="I2438">
        <v>-12.76766117</v>
      </c>
      <c r="J2438">
        <v>1.0231752599999999</v>
      </c>
    </row>
    <row r="2439" spans="1:10" x14ac:dyDescent="0.35">
      <c r="A2439">
        <v>2437</v>
      </c>
      <c r="B2439">
        <v>4.2750000000000004</v>
      </c>
      <c r="C2439">
        <v>-5.89517574</v>
      </c>
      <c r="D2439">
        <v>5.5648394300000001</v>
      </c>
      <c r="E2439">
        <v>-18.98733245</v>
      </c>
      <c r="F2439">
        <v>-12.193870670000001</v>
      </c>
      <c r="G2439">
        <v>-41.62445151</v>
      </c>
      <c r="H2439">
        <v>-138.71772490999999</v>
      </c>
      <c r="I2439">
        <v>-13.83418971</v>
      </c>
      <c r="J2439">
        <v>0.95391983999999996</v>
      </c>
    </row>
    <row r="2440" spans="1:10" x14ac:dyDescent="0.35">
      <c r="A2440">
        <v>2438</v>
      </c>
      <c r="B2440">
        <v>4.28</v>
      </c>
      <c r="C2440">
        <v>-5.9798334400000002</v>
      </c>
      <c r="D2440">
        <v>5.7002479499999996</v>
      </c>
      <c r="E2440">
        <v>-17.679340310000001</v>
      </c>
      <c r="F2440">
        <v>-12.45872213</v>
      </c>
      <c r="G2440">
        <v>-41.735892059999998</v>
      </c>
      <c r="H2440">
        <v>-139.98194862</v>
      </c>
      <c r="I2440">
        <v>-14.94947966</v>
      </c>
      <c r="J2440">
        <v>0.86828211</v>
      </c>
    </row>
    <row r="2441" spans="1:10" x14ac:dyDescent="0.35">
      <c r="A2441">
        <v>2439</v>
      </c>
      <c r="B2441">
        <v>4.2850000000000001</v>
      </c>
      <c r="C2441">
        <v>-6.0993510300000002</v>
      </c>
      <c r="D2441">
        <v>5.8353245600000001</v>
      </c>
      <c r="E2441">
        <v>-16.36195347</v>
      </c>
      <c r="F2441">
        <v>-12.696951220000001</v>
      </c>
      <c r="G2441">
        <v>-41.801503699999998</v>
      </c>
      <c r="H2441">
        <v>-141.24853544999999</v>
      </c>
      <c r="I2441">
        <v>-16.098932810000001</v>
      </c>
      <c r="J2441">
        <v>0.76692245000000003</v>
      </c>
    </row>
    <row r="2442" spans="1:10" x14ac:dyDescent="0.35">
      <c r="A2442">
        <v>2440</v>
      </c>
      <c r="B2442">
        <v>4.29</v>
      </c>
      <c r="C2442">
        <v>-6.2024349799999996</v>
      </c>
      <c r="D2442">
        <v>5.93320778</v>
      </c>
      <c r="E2442">
        <v>-15.060779439999999</v>
      </c>
      <c r="F2442">
        <v>-12.925054380000001</v>
      </c>
      <c r="G2442">
        <v>-41.81514456</v>
      </c>
      <c r="H2442">
        <v>-142.51256262000001</v>
      </c>
      <c r="I2442">
        <v>-17.266297420000001</v>
      </c>
      <c r="J2442">
        <v>0.65093252999999995</v>
      </c>
    </row>
    <row r="2443" spans="1:10" x14ac:dyDescent="0.35">
      <c r="A2443">
        <v>2441</v>
      </c>
      <c r="B2443">
        <v>4.2949999999999999</v>
      </c>
      <c r="C2443">
        <v>-6.3221097000000004</v>
      </c>
      <c r="D2443">
        <v>6.0139659200000004</v>
      </c>
      <c r="E2443">
        <v>-13.77282402</v>
      </c>
      <c r="F2443">
        <v>-13.12610368</v>
      </c>
      <c r="G2443">
        <v>-41.77081707</v>
      </c>
      <c r="H2443">
        <v>-143.7654617</v>
      </c>
      <c r="I2443">
        <v>-18.43402609</v>
      </c>
      <c r="J2443">
        <v>0.52179273999999998</v>
      </c>
    </row>
    <row r="2444" spans="1:10" x14ac:dyDescent="0.35">
      <c r="A2444">
        <v>2442</v>
      </c>
      <c r="B2444">
        <v>4.3</v>
      </c>
      <c r="C2444">
        <v>-6.4578125599999998</v>
      </c>
      <c r="D2444">
        <v>6.0752250300000004</v>
      </c>
      <c r="E2444">
        <v>-12.496467750000001</v>
      </c>
      <c r="F2444">
        <v>-13.324345190000001</v>
      </c>
      <c r="G2444">
        <v>-41.663852509999998</v>
      </c>
      <c r="H2444">
        <v>-144.99796562</v>
      </c>
      <c r="I2444">
        <v>-19.583604480000002</v>
      </c>
      <c r="J2444">
        <v>0.38133182999999998</v>
      </c>
    </row>
    <row r="2445" spans="1:10" x14ac:dyDescent="0.35">
      <c r="A2445">
        <v>2443</v>
      </c>
      <c r="B2445">
        <v>4.3049999999999997</v>
      </c>
      <c r="C2445">
        <v>-6.5900501900000004</v>
      </c>
      <c r="D2445">
        <v>6.0956172100000003</v>
      </c>
      <c r="E2445">
        <v>-11.24688226</v>
      </c>
      <c r="F2445">
        <v>-13.534776389999999</v>
      </c>
      <c r="G2445">
        <v>-41.490015929999998</v>
      </c>
      <c r="H2445">
        <v>-146.19877213000001</v>
      </c>
      <c r="I2445">
        <v>-20.695800080000001</v>
      </c>
      <c r="J2445">
        <v>0.23169466</v>
      </c>
    </row>
    <row r="2446" spans="1:10" x14ac:dyDescent="0.35">
      <c r="A2446">
        <v>2444</v>
      </c>
      <c r="B2446">
        <v>4.3099999999999996</v>
      </c>
      <c r="C2446">
        <v>-6.7602841199999997</v>
      </c>
      <c r="D2446">
        <v>6.1198032600000003</v>
      </c>
      <c r="E2446">
        <v>-10.00883277</v>
      </c>
      <c r="F2446">
        <v>-13.74852332</v>
      </c>
      <c r="G2446">
        <v>-41.242896209999998</v>
      </c>
      <c r="H2446">
        <v>-147.35345101999999</v>
      </c>
      <c r="I2446">
        <v>-21.74663082</v>
      </c>
      <c r="J2446">
        <v>7.4659610000000001E-2</v>
      </c>
    </row>
    <row r="2447" spans="1:10" x14ac:dyDescent="0.35">
      <c r="A2447">
        <v>2445</v>
      </c>
      <c r="B2447">
        <v>4.3150000000000004</v>
      </c>
      <c r="C2447">
        <v>-6.9413108799999996</v>
      </c>
      <c r="D2447">
        <v>6.1200714100000004</v>
      </c>
      <c r="E2447">
        <v>-8.8017147199999997</v>
      </c>
      <c r="F2447">
        <v>-13.98032227</v>
      </c>
      <c r="G2447">
        <v>-40.913998290000002</v>
      </c>
      <c r="H2447">
        <v>-148.44557617000001</v>
      </c>
      <c r="I2447">
        <v>-22.707908549999999</v>
      </c>
      <c r="J2447">
        <v>-8.9316209999999993E-2</v>
      </c>
    </row>
    <row r="2448" spans="1:10" x14ac:dyDescent="0.35">
      <c r="A2448">
        <v>2446</v>
      </c>
      <c r="B2448">
        <v>4.32</v>
      </c>
      <c r="C2448">
        <v>-7.1254315500000001</v>
      </c>
      <c r="D2448">
        <v>6.0833239399999997</v>
      </c>
      <c r="E2448">
        <v>-7.6631677500000004</v>
      </c>
      <c r="F2448">
        <v>-14.215600999999999</v>
      </c>
      <c r="G2448">
        <v>-40.49465532</v>
      </c>
      <c r="H2448">
        <v>-149.45559721000001</v>
      </c>
      <c r="I2448">
        <v>-23.588585760000001</v>
      </c>
      <c r="J2448">
        <v>-0.25273315000000002</v>
      </c>
    </row>
    <row r="2449" spans="1:10" x14ac:dyDescent="0.35">
      <c r="A2449">
        <v>2447</v>
      </c>
      <c r="B2449">
        <v>4.3250000000000002</v>
      </c>
      <c r="C2449">
        <v>-7.3338218299999998</v>
      </c>
      <c r="D2449">
        <v>6.0380036800000001</v>
      </c>
      <c r="E2449">
        <v>-6.5791551200000002</v>
      </c>
      <c r="F2449">
        <v>-14.4600635</v>
      </c>
      <c r="G2449">
        <v>-39.976678239999998</v>
      </c>
      <c r="H2449">
        <v>-150.36326833999999</v>
      </c>
      <c r="I2449">
        <v>-24.362633200000001</v>
      </c>
      <c r="J2449">
        <v>-0.41241750999999999</v>
      </c>
    </row>
    <row r="2450" spans="1:10" x14ac:dyDescent="0.35">
      <c r="A2450">
        <v>2448</v>
      </c>
      <c r="B2450">
        <v>4.33</v>
      </c>
      <c r="C2450">
        <v>-7.5474146400000004</v>
      </c>
      <c r="D2450">
        <v>5.9708419299999997</v>
      </c>
      <c r="E2450">
        <v>-5.5868811100000002</v>
      </c>
      <c r="F2450">
        <v>-14.69121093</v>
      </c>
      <c r="G2450">
        <v>-39.352598710000002</v>
      </c>
      <c r="H2450">
        <v>-151.15069151</v>
      </c>
      <c r="I2450">
        <v>-25.004501390000001</v>
      </c>
      <c r="J2450">
        <v>-0.56513740999999995</v>
      </c>
    </row>
    <row r="2451" spans="1:10" x14ac:dyDescent="0.35">
      <c r="A2451">
        <v>2449</v>
      </c>
      <c r="B2451">
        <v>4.335</v>
      </c>
      <c r="C2451">
        <v>-7.7581324</v>
      </c>
      <c r="D2451">
        <v>5.8723577499999999</v>
      </c>
      <c r="E2451">
        <v>-4.7028686100000003</v>
      </c>
      <c r="F2451">
        <v>-14.88424287</v>
      </c>
      <c r="G2451">
        <v>-38.617597410000002</v>
      </c>
      <c r="H2451">
        <v>-151.80440827999999</v>
      </c>
      <c r="I2451">
        <v>-25.490101169999999</v>
      </c>
      <c r="J2451">
        <v>-0.70765029999999995</v>
      </c>
    </row>
    <row r="2452" spans="1:10" x14ac:dyDescent="0.35">
      <c r="A2452">
        <v>2450</v>
      </c>
      <c r="B2452">
        <v>4.34</v>
      </c>
      <c r="C2452">
        <v>-7.9994279099999996</v>
      </c>
      <c r="D2452">
        <v>5.7494198299999999</v>
      </c>
      <c r="E2452">
        <v>-3.9664163399999999</v>
      </c>
      <c r="F2452">
        <v>-15.026784960000001</v>
      </c>
      <c r="G2452">
        <v>-37.768831540000001</v>
      </c>
      <c r="H2452">
        <v>-152.31286734</v>
      </c>
      <c r="I2452">
        <v>-25.797809910000002</v>
      </c>
      <c r="J2452">
        <v>-0.83676008999999996</v>
      </c>
    </row>
    <row r="2453" spans="1:10" x14ac:dyDescent="0.35">
      <c r="A2453">
        <v>2451</v>
      </c>
      <c r="B2453">
        <v>4.3449999999999998</v>
      </c>
      <c r="C2453">
        <v>-8.2597197999999992</v>
      </c>
      <c r="D2453">
        <v>5.6256554300000001</v>
      </c>
      <c r="E2453">
        <v>-3.3650708100000002</v>
      </c>
      <c r="F2453">
        <v>-15.136053799999999</v>
      </c>
      <c r="G2453">
        <v>-36.804453549999998</v>
      </c>
      <c r="H2453">
        <v>-152.66329340999999</v>
      </c>
      <c r="I2453">
        <v>-25.909492220000001</v>
      </c>
      <c r="J2453">
        <v>-0.94938690000000003</v>
      </c>
    </row>
    <row r="2454" spans="1:10" x14ac:dyDescent="0.35">
      <c r="A2454">
        <v>2452</v>
      </c>
      <c r="B2454">
        <v>4.3499999999999996</v>
      </c>
      <c r="C2454">
        <v>-8.5229276699999996</v>
      </c>
      <c r="D2454">
        <v>5.4850464900000002</v>
      </c>
      <c r="E2454">
        <v>-2.9229114699999998</v>
      </c>
      <c r="F2454">
        <v>-15.189026999999999</v>
      </c>
      <c r="G2454">
        <v>-35.72299056</v>
      </c>
      <c r="H2454">
        <v>-152.84037040999999</v>
      </c>
      <c r="I2454">
        <v>-25.811511979999999</v>
      </c>
      <c r="J2454">
        <v>-1.0426481000000001</v>
      </c>
    </row>
    <row r="2455" spans="1:10" x14ac:dyDescent="0.35">
      <c r="A2455">
        <v>2453</v>
      </c>
      <c r="B2455">
        <v>4.3550000000000004</v>
      </c>
      <c r="C2455">
        <v>-8.8046190099999997</v>
      </c>
      <c r="D2455">
        <v>5.3307388099999997</v>
      </c>
      <c r="E2455">
        <v>-2.64770065</v>
      </c>
      <c r="F2455">
        <v>-15.17280414</v>
      </c>
      <c r="G2455">
        <v>-34.525939800000003</v>
      </c>
      <c r="H2455">
        <v>-152.82893290000001</v>
      </c>
      <c r="I2455">
        <v>-25.495666679999999</v>
      </c>
      <c r="J2455">
        <v>-1.1139435499999999</v>
      </c>
    </row>
    <row r="2456" spans="1:10" x14ac:dyDescent="0.35">
      <c r="A2456">
        <v>2454</v>
      </c>
      <c r="B2456">
        <v>4.3600000000000003</v>
      </c>
      <c r="C2456">
        <v>-9.1016417900000004</v>
      </c>
      <c r="D2456">
        <v>5.1574934199999998</v>
      </c>
      <c r="E2456">
        <v>-2.5304673100000001</v>
      </c>
      <c r="F2456">
        <v>-15.0828528</v>
      </c>
      <c r="G2456">
        <v>-33.219354080000002</v>
      </c>
      <c r="H2456">
        <v>-152.61467927999999</v>
      </c>
      <c r="I2456">
        <v>-24.959954119999999</v>
      </c>
      <c r="J2456">
        <v>-1.16103775</v>
      </c>
    </row>
    <row r="2457" spans="1:10" x14ac:dyDescent="0.35">
      <c r="A2457">
        <v>2455</v>
      </c>
      <c r="B2457">
        <v>4.3650000000000002</v>
      </c>
      <c r="C2457">
        <v>-9.3956204400000001</v>
      </c>
      <c r="D2457">
        <v>4.9328423700000004</v>
      </c>
      <c r="E2457">
        <v>-2.61872295</v>
      </c>
      <c r="F2457">
        <v>-14.880264629999999</v>
      </c>
      <c r="G2457">
        <v>-31.81196358</v>
      </c>
      <c r="H2457">
        <v>-152.18320008000001</v>
      </c>
      <c r="I2457">
        <v>-24.20908532</v>
      </c>
      <c r="J2457">
        <v>-1.18213353</v>
      </c>
    </row>
    <row r="2458" spans="1:10" x14ac:dyDescent="0.35">
      <c r="A2458">
        <v>2456</v>
      </c>
      <c r="B2458">
        <v>4.37</v>
      </c>
      <c r="C2458">
        <v>-9.7117495799999993</v>
      </c>
      <c r="D2458">
        <v>4.6928898300000004</v>
      </c>
      <c r="E2458">
        <v>-2.7871115899999999</v>
      </c>
      <c r="F2458">
        <v>-14.74677155</v>
      </c>
      <c r="G2458">
        <v>-30.311625280000001</v>
      </c>
      <c r="H2458">
        <v>-151.52304151000001</v>
      </c>
      <c r="I2458">
        <v>-23.254673610000001</v>
      </c>
      <c r="J2458">
        <v>-1.1759326699999999</v>
      </c>
    </row>
    <row r="2459" spans="1:10" x14ac:dyDescent="0.35">
      <c r="A2459">
        <v>2457</v>
      </c>
      <c r="B2459">
        <v>4.375</v>
      </c>
      <c r="C2459">
        <v>-10.05675566</v>
      </c>
      <c r="D2459">
        <v>4.4524562000000003</v>
      </c>
      <c r="E2459">
        <v>-3.0972078600000001</v>
      </c>
      <c r="F2459">
        <v>-14.561125580000001</v>
      </c>
      <c r="G2459">
        <v>-28.72493708</v>
      </c>
      <c r="H2459">
        <v>-150.62772731000001</v>
      </c>
      <c r="I2459">
        <v>-22.115070549999999</v>
      </c>
      <c r="J2459">
        <v>-1.1416787500000001</v>
      </c>
    </row>
    <row r="2460" spans="1:10" x14ac:dyDescent="0.35">
      <c r="A2460">
        <v>2458</v>
      </c>
      <c r="B2460">
        <v>4.38</v>
      </c>
      <c r="C2460">
        <v>-10.40573281</v>
      </c>
      <c r="D2460">
        <v>4.1809369700000003</v>
      </c>
      <c r="E2460">
        <v>-3.51967842</v>
      </c>
      <c r="F2460">
        <v>-14.35850398</v>
      </c>
      <c r="G2460">
        <v>-27.055946559999999</v>
      </c>
      <c r="H2460">
        <v>-149.49249904000001</v>
      </c>
      <c r="I2460">
        <v>-20.814848309999999</v>
      </c>
      <c r="J2460">
        <v>-1.07918091</v>
      </c>
    </row>
    <row r="2461" spans="1:10" x14ac:dyDescent="0.35">
      <c r="A2461">
        <v>2459</v>
      </c>
      <c r="B2461">
        <v>4.3849999999999998</v>
      </c>
      <c r="C2461">
        <v>-10.76069225</v>
      </c>
      <c r="D2461">
        <v>3.87421142</v>
      </c>
      <c r="E2461">
        <v>-4.0370359200000001</v>
      </c>
      <c r="F2461">
        <v>-14.14743584</v>
      </c>
      <c r="G2461">
        <v>-25.295148650000002</v>
      </c>
      <c r="H2461">
        <v>-148.11128074000001</v>
      </c>
      <c r="I2461">
        <v>-19.38391622</v>
      </c>
      <c r="J2461">
        <v>-0.98882338999999997</v>
      </c>
    </row>
    <row r="2462" spans="1:10" x14ac:dyDescent="0.35">
      <c r="A2462">
        <v>2460</v>
      </c>
      <c r="B2462">
        <v>4.3899999999999997</v>
      </c>
      <c r="C2462">
        <v>-11.130767069999999</v>
      </c>
      <c r="D2462">
        <v>3.5373572200000001</v>
      </c>
      <c r="E2462">
        <v>-4.59483087</v>
      </c>
      <c r="F2462">
        <v>-13.98793759</v>
      </c>
      <c r="G2462">
        <v>-23.444474459999999</v>
      </c>
      <c r="H2462">
        <v>-146.47644890999999</v>
      </c>
      <c r="I2462">
        <v>-17.856265530000002</v>
      </c>
      <c r="J2462">
        <v>-0.87156763999999998</v>
      </c>
    </row>
    <row r="2463" spans="1:10" x14ac:dyDescent="0.35">
      <c r="A2463">
        <v>2461</v>
      </c>
      <c r="B2463">
        <v>4.3949999999999996</v>
      </c>
      <c r="C2463">
        <v>-11.51530797</v>
      </c>
      <c r="D2463">
        <v>3.1891096000000001</v>
      </c>
      <c r="E2463">
        <v>-5.19912258</v>
      </c>
      <c r="F2463">
        <v>-13.87091618</v>
      </c>
      <c r="G2463">
        <v>-21.50694025</v>
      </c>
      <c r="H2463">
        <v>-144.57533038</v>
      </c>
      <c r="I2463">
        <v>-16.268397090000001</v>
      </c>
      <c r="J2463">
        <v>-0.72895129000000003</v>
      </c>
    </row>
    <row r="2464" spans="1:10" x14ac:dyDescent="0.35">
      <c r="A2464">
        <v>2462</v>
      </c>
      <c r="B2464">
        <v>4.4000000000000004</v>
      </c>
      <c r="C2464">
        <v>-11.91571334</v>
      </c>
      <c r="D2464">
        <v>2.80666277</v>
      </c>
      <c r="E2464">
        <v>-5.8363063000000004</v>
      </c>
      <c r="F2464">
        <v>-13.788139360000001</v>
      </c>
      <c r="G2464">
        <v>-19.486833900000001</v>
      </c>
      <c r="H2464">
        <v>-142.39159477000001</v>
      </c>
      <c r="I2464">
        <v>-14.657543179999999</v>
      </c>
      <c r="J2464">
        <v>-0.56308678999999995</v>
      </c>
    </row>
    <row r="2465" spans="1:10" x14ac:dyDescent="0.35">
      <c r="A2465">
        <v>2463</v>
      </c>
      <c r="B2465">
        <v>4.4050000000000002</v>
      </c>
      <c r="C2465">
        <v>-12.34289963</v>
      </c>
      <c r="D2465">
        <v>2.4188830299999999</v>
      </c>
      <c r="E2465">
        <v>-6.4682259899999996</v>
      </c>
      <c r="F2465">
        <v>-13.81158346</v>
      </c>
      <c r="G2465">
        <v>-17.38908657</v>
      </c>
      <c r="H2465">
        <v>-139.90659672999999</v>
      </c>
      <c r="I2465">
        <v>-13.059821489999999</v>
      </c>
      <c r="J2465">
        <v>-0.37666108999999998</v>
      </c>
    </row>
    <row r="2466" spans="1:10" x14ac:dyDescent="0.35">
      <c r="A2466">
        <v>2464</v>
      </c>
      <c r="B2466">
        <v>4.41</v>
      </c>
      <c r="C2466">
        <v>-12.77860978</v>
      </c>
      <c r="D2466">
        <v>1.99281646</v>
      </c>
      <c r="E2466">
        <v>-7.0990499299999996</v>
      </c>
      <c r="F2466">
        <v>-13.95038183</v>
      </c>
      <c r="G2466">
        <v>-15.21441271</v>
      </c>
      <c r="H2466">
        <v>-137.09524038999999</v>
      </c>
      <c r="I2466">
        <v>-16.872405239999999</v>
      </c>
      <c r="J2466">
        <v>1.04920985</v>
      </c>
    </row>
    <row r="2467" spans="1:10" x14ac:dyDescent="0.35">
      <c r="A2467">
        <v>2465</v>
      </c>
      <c r="B2467">
        <v>4.415</v>
      </c>
      <c r="C2467">
        <v>-13.236283459999999</v>
      </c>
      <c r="D2467">
        <v>1.5308096099999999</v>
      </c>
      <c r="E2467">
        <v>-7.7056648499999998</v>
      </c>
      <c r="F2467">
        <v>-14.24376921</v>
      </c>
      <c r="G2467">
        <v>-12.963283430000001</v>
      </c>
      <c r="H2467">
        <v>-133.92824863999999</v>
      </c>
      <c r="I2467">
        <v>-17.302869430000001</v>
      </c>
      <c r="J2467">
        <v>2.1430085700000001</v>
      </c>
    </row>
    <row r="2468" spans="1:10" x14ac:dyDescent="0.35">
      <c r="A2468">
        <v>2466</v>
      </c>
      <c r="B2468">
        <v>4.42</v>
      </c>
      <c r="C2468">
        <v>-13.7074991</v>
      </c>
      <c r="D2468">
        <v>1.0005223999999999</v>
      </c>
      <c r="E2468">
        <v>-8.2473579499999996</v>
      </c>
      <c r="F2468">
        <v>-14.72936271</v>
      </c>
      <c r="G2468">
        <v>-10.63820677</v>
      </c>
      <c r="H2468">
        <v>-130.37389754</v>
      </c>
      <c r="I2468">
        <v>-17.429550429999999</v>
      </c>
      <c r="J2468">
        <v>3.5402108999999999</v>
      </c>
    </row>
    <row r="2469" spans="1:10" x14ac:dyDescent="0.35">
      <c r="A2469">
        <v>2467</v>
      </c>
      <c r="B2469">
        <v>4.4249999999999998</v>
      </c>
      <c r="C2469">
        <v>-14.22212942</v>
      </c>
      <c r="D2469">
        <v>0.48314217999999998</v>
      </c>
      <c r="E2469">
        <v>-8.81192581</v>
      </c>
      <c r="F2469">
        <v>-15.36903336</v>
      </c>
      <c r="G2469">
        <v>-8.2423842</v>
      </c>
      <c r="H2469">
        <v>-126.39651498000001</v>
      </c>
      <c r="I2469">
        <v>-16.771839530000001</v>
      </c>
      <c r="J2469">
        <v>5.1712980999999996</v>
      </c>
    </row>
    <row r="2470" spans="1:10" x14ac:dyDescent="0.35">
      <c r="A2470">
        <v>2468</v>
      </c>
      <c r="B2470">
        <v>4.43</v>
      </c>
      <c r="C2470">
        <v>-14.70739627</v>
      </c>
      <c r="D2470">
        <v>-0.15701704</v>
      </c>
      <c r="E2470">
        <v>-9.2839477899999991</v>
      </c>
      <c r="F2470">
        <v>-16.300302609999999</v>
      </c>
      <c r="G2470">
        <v>-5.7848431700000003</v>
      </c>
      <c r="H2470">
        <v>-121.95677961</v>
      </c>
      <c r="I2470">
        <v>-14.86855458</v>
      </c>
      <c r="J2470">
        <v>6.9126143400000002</v>
      </c>
    </row>
    <row r="2471" spans="1:10" x14ac:dyDescent="0.35">
      <c r="A2471">
        <v>2469</v>
      </c>
      <c r="B2471">
        <v>4.4349999999999996</v>
      </c>
      <c r="C2471">
        <v>-15.2578771</v>
      </c>
      <c r="D2471">
        <v>-0.87397239999999998</v>
      </c>
      <c r="E2471">
        <v>-9.7463045000000008</v>
      </c>
      <c r="F2471">
        <v>-17.283017090000001</v>
      </c>
      <c r="G2471">
        <v>-3.2820627899999999</v>
      </c>
      <c r="H2471">
        <v>-117.02074546999999</v>
      </c>
      <c r="I2471">
        <v>-11.57451436</v>
      </c>
      <c r="J2471">
        <v>8.6282926</v>
      </c>
    </row>
    <row r="2472" spans="1:10" x14ac:dyDescent="0.35">
      <c r="A2472">
        <v>2470</v>
      </c>
      <c r="B2472">
        <v>4.4400000000000004</v>
      </c>
      <c r="C2472">
        <v>-15.89089392</v>
      </c>
      <c r="D2472">
        <v>-1.5653102699999999</v>
      </c>
      <c r="E2472">
        <v>-10.21874405</v>
      </c>
      <c r="F2472">
        <v>-18.189248670000001</v>
      </c>
      <c r="G2472">
        <v>-0.75256913999999997</v>
      </c>
      <c r="H2472">
        <v>-111.56999811</v>
      </c>
      <c r="I2472">
        <v>-7.1626767200000003</v>
      </c>
      <c r="J2472">
        <v>10.178374590000001</v>
      </c>
    </row>
    <row r="2473" spans="1:10" x14ac:dyDescent="0.35">
      <c r="A2473">
        <v>2471</v>
      </c>
      <c r="B2473">
        <v>4.4450000000000003</v>
      </c>
      <c r="C2473">
        <v>-16.527415600000001</v>
      </c>
      <c r="D2473">
        <v>-2.3430233600000001</v>
      </c>
      <c r="E2473">
        <v>-10.696217109999999</v>
      </c>
      <c r="F2473">
        <v>-19.257497499999999</v>
      </c>
      <c r="G2473">
        <v>1.76931287</v>
      </c>
      <c r="H2473">
        <v>-105.59745993999999</v>
      </c>
      <c r="I2473">
        <v>-2.0571417799999998</v>
      </c>
      <c r="J2473">
        <v>11.438870379999999</v>
      </c>
    </row>
    <row r="2474" spans="1:10" x14ac:dyDescent="0.35">
      <c r="A2474">
        <v>2472</v>
      </c>
      <c r="B2474">
        <v>4.45</v>
      </c>
      <c r="C2474">
        <v>-17.22411237</v>
      </c>
      <c r="D2474">
        <v>-3.2181288499999998</v>
      </c>
      <c r="E2474">
        <v>-11.20037059</v>
      </c>
      <c r="F2474">
        <v>-20.116307290000002</v>
      </c>
      <c r="G2474">
        <v>4.2253879000000003</v>
      </c>
      <c r="H2474">
        <v>-99.108649040000003</v>
      </c>
      <c r="I2474">
        <v>3.3045960499999998</v>
      </c>
      <c r="J2474">
        <v>12.303435240000001</v>
      </c>
    </row>
    <row r="2475" spans="1:10" x14ac:dyDescent="0.35">
      <c r="A2475">
        <v>2473</v>
      </c>
      <c r="B2475">
        <v>4.4550000000000001</v>
      </c>
      <c r="C2475">
        <v>-17.96530581</v>
      </c>
      <c r="D2475">
        <v>-4.1736580200000004</v>
      </c>
      <c r="E2475">
        <v>-11.76137641</v>
      </c>
      <c r="F2475">
        <v>-20.829688579999999</v>
      </c>
      <c r="G2475">
        <v>6.5431785600000003</v>
      </c>
      <c r="H2475">
        <v>-92.124060180000001</v>
      </c>
      <c r="I2475">
        <v>8.6082392300000006</v>
      </c>
      <c r="J2475">
        <v>12.69379127</v>
      </c>
    </row>
    <row r="2476" spans="1:10" x14ac:dyDescent="0.35">
      <c r="A2476">
        <v>2474</v>
      </c>
      <c r="B2476">
        <v>4.46</v>
      </c>
      <c r="C2476">
        <v>-18.761997010000002</v>
      </c>
      <c r="D2476">
        <v>-5.2511850600000001</v>
      </c>
      <c r="E2476">
        <v>-12.373870520000001</v>
      </c>
      <c r="F2476">
        <v>-21.319494590000001</v>
      </c>
      <c r="G2476">
        <v>8.6442347599999998</v>
      </c>
      <c r="H2476">
        <v>-84.683980109999993</v>
      </c>
      <c r="I2476">
        <v>13.713701800000001</v>
      </c>
      <c r="J2476">
        <v>12.582003780000001</v>
      </c>
    </row>
    <row r="2477" spans="1:10" x14ac:dyDescent="0.35">
      <c r="A2477">
        <v>2475</v>
      </c>
      <c r="B2477">
        <v>4.4649999999999999</v>
      </c>
      <c r="C2477">
        <v>-19.595809249999999</v>
      </c>
      <c r="D2477">
        <v>-6.4404111400000001</v>
      </c>
      <c r="E2477">
        <v>-13.03101236</v>
      </c>
      <c r="F2477">
        <v>-21.544770799999998</v>
      </c>
      <c r="G2477">
        <v>10.45561</v>
      </c>
      <c r="H2477">
        <v>-76.848719320000001</v>
      </c>
      <c r="I2477">
        <v>18.679301469999999</v>
      </c>
      <c r="J2477">
        <v>12.007878209999999</v>
      </c>
    </row>
    <row r="2478" spans="1:10" x14ac:dyDescent="0.35">
      <c r="A2478">
        <v>2476</v>
      </c>
      <c r="B2478">
        <v>4.47</v>
      </c>
      <c r="C2478">
        <v>-20.435942409999999</v>
      </c>
      <c r="D2478">
        <v>-7.9290648399999997</v>
      </c>
      <c r="E2478">
        <v>-13.78636762</v>
      </c>
      <c r="F2478">
        <v>-21.500522320000002</v>
      </c>
      <c r="G2478">
        <v>12.0339388</v>
      </c>
      <c r="H2478">
        <v>-68.700291410000005</v>
      </c>
      <c r="I2478">
        <v>23.5863081</v>
      </c>
      <c r="J2478">
        <v>11.045346970000001</v>
      </c>
    </row>
    <row r="2479" spans="1:10" x14ac:dyDescent="0.35">
      <c r="A2479">
        <v>2477</v>
      </c>
      <c r="B2479">
        <v>4.4749999999999996</v>
      </c>
      <c r="C2479">
        <v>-21.43316665</v>
      </c>
      <c r="D2479">
        <v>-9.3337926099999997</v>
      </c>
      <c r="E2479">
        <v>-14.51265838</v>
      </c>
      <c r="F2479">
        <v>-21.331132319999998</v>
      </c>
      <c r="G2479">
        <v>13.266309959999999</v>
      </c>
      <c r="H2479">
        <v>-60.34293177</v>
      </c>
      <c r="I2479">
        <v>28.434181089999999</v>
      </c>
      <c r="J2479">
        <v>9.77706637</v>
      </c>
    </row>
    <row r="2480" spans="1:10" x14ac:dyDescent="0.35">
      <c r="A2480">
        <v>2478</v>
      </c>
      <c r="B2480">
        <v>4.4800000000000004</v>
      </c>
      <c r="C2480">
        <v>-22.395978549999999</v>
      </c>
      <c r="D2480">
        <v>-11.08049632</v>
      </c>
      <c r="E2480">
        <v>-15.32225081</v>
      </c>
      <c r="F2480">
        <v>-20.844082700000001</v>
      </c>
      <c r="G2480">
        <v>14.08267844</v>
      </c>
      <c r="H2480">
        <v>-51.907037850000002</v>
      </c>
      <c r="I2480">
        <v>33.136714220000002</v>
      </c>
      <c r="J2480">
        <v>8.2842032000000003</v>
      </c>
    </row>
    <row r="2481" spans="1:10" x14ac:dyDescent="0.35">
      <c r="A2481">
        <v>2479</v>
      </c>
      <c r="B2481">
        <v>4.4850000000000003</v>
      </c>
      <c r="C2481">
        <v>-23.485004360000001</v>
      </c>
      <c r="D2481">
        <v>-12.82697808</v>
      </c>
      <c r="E2481">
        <v>-16.07339254</v>
      </c>
      <c r="F2481">
        <v>-20.319949529999999</v>
      </c>
      <c r="G2481">
        <v>14.5101023</v>
      </c>
      <c r="H2481">
        <v>-43.553319850000001</v>
      </c>
      <c r="I2481">
        <v>37.601385520000001</v>
      </c>
      <c r="J2481">
        <v>6.6395925199999999</v>
      </c>
    </row>
    <row r="2482" spans="1:10" x14ac:dyDescent="0.35">
      <c r="A2482">
        <v>2480</v>
      </c>
      <c r="B2482">
        <v>4.49</v>
      </c>
      <c r="C2482">
        <v>-24.60091005</v>
      </c>
      <c r="D2482">
        <v>-14.782240420000001</v>
      </c>
      <c r="E2482">
        <v>-16.834385640000001</v>
      </c>
      <c r="F2482">
        <v>-19.62625749</v>
      </c>
      <c r="G2482">
        <v>14.5894358</v>
      </c>
      <c r="H2482">
        <v>-35.469952460000002</v>
      </c>
      <c r="I2482">
        <v>41.778233110000002</v>
      </c>
      <c r="J2482">
        <v>4.9074844500000001</v>
      </c>
    </row>
    <row r="2483" spans="1:10" x14ac:dyDescent="0.35">
      <c r="A2483">
        <v>2481</v>
      </c>
      <c r="B2483">
        <v>4.4950000000000001</v>
      </c>
      <c r="C2483">
        <v>-25.723138840000001</v>
      </c>
      <c r="D2483">
        <v>-16.949986599999999</v>
      </c>
      <c r="E2483">
        <v>-17.573165490000001</v>
      </c>
      <c r="F2483">
        <v>-18.829791589999999</v>
      </c>
      <c r="G2483">
        <v>14.355493689999999</v>
      </c>
      <c r="H2483">
        <v>-27.860793430000001</v>
      </c>
      <c r="I2483">
        <v>45.658931920000001</v>
      </c>
      <c r="J2483">
        <v>3.1457072799999999</v>
      </c>
    </row>
    <row r="2484" spans="1:10" x14ac:dyDescent="0.35">
      <c r="A2484">
        <v>2482</v>
      </c>
      <c r="B2484">
        <v>4.5</v>
      </c>
      <c r="C2484">
        <v>-26.964356649999999</v>
      </c>
      <c r="D2484">
        <v>-19.059346550000001</v>
      </c>
      <c r="E2484">
        <v>-18.208777900000001</v>
      </c>
      <c r="F2484">
        <v>-18.10619926</v>
      </c>
      <c r="G2484">
        <v>13.80372455</v>
      </c>
      <c r="H2484">
        <v>-20.931600240000002</v>
      </c>
      <c r="I2484">
        <v>49.216935700000001</v>
      </c>
      <c r="J2484">
        <v>1.3994145099999999</v>
      </c>
    </row>
    <row r="2485" spans="1:10" x14ac:dyDescent="0.35">
      <c r="A2485">
        <v>2483</v>
      </c>
      <c r="B2485">
        <v>4.5049999999999999</v>
      </c>
      <c r="C2485">
        <v>-28.245348709999998</v>
      </c>
      <c r="D2485">
        <v>-21.19721878</v>
      </c>
      <c r="E2485">
        <v>-18.79196627</v>
      </c>
      <c r="F2485">
        <v>-17.350443720000001</v>
      </c>
      <c r="G2485">
        <v>12.87213687</v>
      </c>
      <c r="H2485">
        <v>-14.866209059999999</v>
      </c>
      <c r="I2485">
        <v>52.395925869999999</v>
      </c>
      <c r="J2485">
        <v>-0.30379502000000003</v>
      </c>
    </row>
    <row r="2486" spans="1:10" x14ac:dyDescent="0.35">
      <c r="A2486">
        <v>2484</v>
      </c>
      <c r="B2486">
        <v>4.51</v>
      </c>
      <c r="C2486">
        <v>-29.593524510000002</v>
      </c>
      <c r="D2486">
        <v>-23.254999659999999</v>
      </c>
      <c r="E2486">
        <v>-19.284546150000001</v>
      </c>
      <c r="F2486">
        <v>-16.651597899999999</v>
      </c>
      <c r="G2486">
        <v>11.53141437</v>
      </c>
      <c r="H2486">
        <v>-9.7843540299999994</v>
      </c>
      <c r="I2486">
        <v>55.130882049999997</v>
      </c>
      <c r="J2486">
        <v>-1.9491531</v>
      </c>
    </row>
    <row r="2487" spans="1:10" x14ac:dyDescent="0.35">
      <c r="A2487">
        <v>2485</v>
      </c>
      <c r="B2487">
        <v>4.5149999999999997</v>
      </c>
      <c r="C2487">
        <v>-30.969632529999998</v>
      </c>
      <c r="D2487">
        <v>-25.121927079999999</v>
      </c>
      <c r="E2487">
        <v>-19.645303930000001</v>
      </c>
      <c r="F2487">
        <v>-16.05313902</v>
      </c>
      <c r="G2487">
        <v>9.7475645800000006</v>
      </c>
      <c r="H2487">
        <v>-5.7096671800000003</v>
      </c>
      <c r="I2487">
        <v>57.378716750000002</v>
      </c>
      <c r="J2487">
        <v>-3.52723437</v>
      </c>
    </row>
    <row r="2488" spans="1:10" x14ac:dyDescent="0.35">
      <c r="A2488">
        <v>2486</v>
      </c>
      <c r="B2488">
        <v>4.5199999999999996</v>
      </c>
      <c r="C2488">
        <v>-32.433219979999997</v>
      </c>
      <c r="D2488">
        <v>-26.849317370000001</v>
      </c>
      <c r="E2488">
        <v>-20.009162140000001</v>
      </c>
      <c r="F2488">
        <v>-15.374550749999999</v>
      </c>
      <c r="G2488">
        <v>7.7972264600000001</v>
      </c>
      <c r="H2488">
        <v>-2.5869888300000001</v>
      </c>
      <c r="I2488">
        <v>59.099440039999998</v>
      </c>
      <c r="J2488">
        <v>-5.0415049500000002</v>
      </c>
    </row>
    <row r="2489" spans="1:10" x14ac:dyDescent="0.35">
      <c r="A2489">
        <v>2487</v>
      </c>
      <c r="B2489">
        <v>4.5250000000000004</v>
      </c>
      <c r="C2489">
        <v>-33.899303519999997</v>
      </c>
      <c r="D2489">
        <v>-28.393938769999998</v>
      </c>
      <c r="E2489">
        <v>-20.274165679999999</v>
      </c>
      <c r="F2489">
        <v>-14.78297714</v>
      </c>
      <c r="G2489">
        <v>-1.81382858</v>
      </c>
      <c r="H2489">
        <v>2.1146451599999998</v>
      </c>
      <c r="I2489">
        <v>60.266074860000003</v>
      </c>
      <c r="J2489">
        <v>-6.50286513</v>
      </c>
    </row>
    <row r="2490" spans="1:10" x14ac:dyDescent="0.35">
      <c r="A2490">
        <v>2488</v>
      </c>
      <c r="B2490">
        <v>4.53</v>
      </c>
      <c r="C2490">
        <v>-35.418652369999997</v>
      </c>
      <c r="D2490">
        <v>-29.61793613</v>
      </c>
      <c r="E2490">
        <v>-20.452710790000001</v>
      </c>
      <c r="F2490">
        <v>-14.25578185</v>
      </c>
      <c r="G2490">
        <v>-1.5793396399999999</v>
      </c>
      <c r="H2490">
        <v>2.22441997</v>
      </c>
      <c r="I2490">
        <v>60.870655069999998</v>
      </c>
      <c r="J2490">
        <v>-7.9270211000000002</v>
      </c>
    </row>
    <row r="2491" spans="1:10" x14ac:dyDescent="0.35">
      <c r="A2491">
        <v>2489</v>
      </c>
      <c r="B2491">
        <v>4.5350000000000001</v>
      </c>
      <c r="C2491">
        <v>-36.976839839999997</v>
      </c>
      <c r="D2491">
        <v>-30.54363626</v>
      </c>
      <c r="E2491">
        <v>-20.554461660000001</v>
      </c>
      <c r="F2491">
        <v>-13.764584320000001</v>
      </c>
      <c r="G2491">
        <v>-1.1965160500000001</v>
      </c>
      <c r="H2491">
        <v>2.3259880000000002</v>
      </c>
      <c r="I2491">
        <v>60.939230270000003</v>
      </c>
      <c r="J2491">
        <v>-9.3332254599999995</v>
      </c>
    </row>
    <row r="2492" spans="1:10" x14ac:dyDescent="0.35">
      <c r="A2492">
        <v>2490</v>
      </c>
      <c r="B2492">
        <v>4.54</v>
      </c>
      <c r="C2492">
        <v>-38.549681339999999</v>
      </c>
      <c r="D2492">
        <v>-31.248358119999999</v>
      </c>
      <c r="E2492">
        <v>-20.612323050000001</v>
      </c>
      <c r="F2492">
        <v>-13.28125912</v>
      </c>
      <c r="G2492">
        <v>-0.67773815000000004</v>
      </c>
      <c r="H2492">
        <v>2.4161389099999999</v>
      </c>
      <c r="I2492">
        <v>60.521339820000001</v>
      </c>
      <c r="J2492">
        <v>-10.7423305</v>
      </c>
    </row>
    <row r="2493" spans="1:10" x14ac:dyDescent="0.35">
      <c r="A2493">
        <v>2491</v>
      </c>
      <c r="B2493">
        <v>4.5449999999999999</v>
      </c>
      <c r="C2493">
        <v>-40.137612509999997</v>
      </c>
      <c r="D2493">
        <v>-31.677817489999999</v>
      </c>
      <c r="E2493">
        <v>-20.59828285</v>
      </c>
      <c r="F2493">
        <v>-12.828754549999999</v>
      </c>
      <c r="G2493">
        <v>-0.12080033</v>
      </c>
      <c r="H2493">
        <v>2.4856412200000002</v>
      </c>
      <c r="I2493">
        <v>59.69017582</v>
      </c>
      <c r="J2493">
        <v>-12.16957575</v>
      </c>
    </row>
    <row r="2494" spans="1:10" x14ac:dyDescent="0.35">
      <c r="A2494">
        <v>2492</v>
      </c>
      <c r="B2494">
        <v>4.55</v>
      </c>
      <c r="C2494">
        <v>-41.721981720000002</v>
      </c>
      <c r="D2494">
        <v>-31.87133583</v>
      </c>
      <c r="E2494">
        <v>-20.52895814</v>
      </c>
      <c r="F2494">
        <v>-12.402541129999999</v>
      </c>
      <c r="G2494">
        <v>0.11462504</v>
      </c>
      <c r="H2494">
        <v>2.5034750099999998</v>
      </c>
      <c r="I2494">
        <v>58.526751939999997</v>
      </c>
      <c r="J2494">
        <v>-13.626195709999999</v>
      </c>
    </row>
    <row r="2495" spans="1:10" x14ac:dyDescent="0.35">
      <c r="A2495">
        <v>2493</v>
      </c>
      <c r="B2495">
        <v>4.5549999999999997</v>
      </c>
      <c r="C2495">
        <v>-43.283363620000003</v>
      </c>
      <c r="D2495">
        <v>-31.81493103</v>
      </c>
      <c r="E2495">
        <v>-20.397232840000001</v>
      </c>
      <c r="F2495">
        <v>-12.025707049999999</v>
      </c>
      <c r="G2495">
        <v>0.50155404999999997</v>
      </c>
      <c r="H2495">
        <v>2.50309677</v>
      </c>
      <c r="I2495">
        <v>57.113833569999997</v>
      </c>
      <c r="J2495">
        <v>-15.11706715</v>
      </c>
    </row>
    <row r="2496" spans="1:10" x14ac:dyDescent="0.35">
      <c r="A2496">
        <v>2494</v>
      </c>
      <c r="B2496">
        <v>4.5599999999999996</v>
      </c>
      <c r="C2496">
        <v>-44.853313309999997</v>
      </c>
      <c r="D2496">
        <v>-31.55091182</v>
      </c>
      <c r="E2496">
        <v>-20.22937009</v>
      </c>
      <c r="F2496">
        <v>-11.61318472</v>
      </c>
      <c r="G2496">
        <v>1.0229963200000001</v>
      </c>
      <c r="H2496">
        <v>2.4840578600000001</v>
      </c>
      <c r="I2496">
        <v>55.524413959999997</v>
      </c>
      <c r="J2496">
        <v>-16.640303790000001</v>
      </c>
    </row>
    <row r="2497" spans="1:10" x14ac:dyDescent="0.35">
      <c r="A2497">
        <v>2495</v>
      </c>
      <c r="B2497">
        <v>4.5650000000000004</v>
      </c>
      <c r="C2497">
        <v>-46.371556669999997</v>
      </c>
      <c r="D2497">
        <v>-31.109126849999999</v>
      </c>
      <c r="E2497">
        <v>-20.01426094</v>
      </c>
      <c r="F2497">
        <v>-11.23812002</v>
      </c>
      <c r="G2497">
        <v>1.6540025599999999</v>
      </c>
      <c r="H2497">
        <v>2.4464022000000001</v>
      </c>
      <c r="I2497">
        <v>53.809329769999998</v>
      </c>
      <c r="J2497">
        <v>-18.192444699999999</v>
      </c>
    </row>
    <row r="2498" spans="1:10" x14ac:dyDescent="0.35">
      <c r="A2498">
        <v>2496</v>
      </c>
      <c r="B2498">
        <v>4.57</v>
      </c>
      <c r="C2498">
        <v>-47.844705670000003</v>
      </c>
      <c r="D2498">
        <v>-30.513681420000001</v>
      </c>
      <c r="E2498">
        <v>-19.755190509999998</v>
      </c>
      <c r="F2498">
        <v>-10.8790333</v>
      </c>
      <c r="G2498">
        <v>2.3634285199999998</v>
      </c>
      <c r="H2498">
        <v>2.3907545699999999</v>
      </c>
      <c r="I2498">
        <v>51.99118936</v>
      </c>
      <c r="J2498">
        <v>-19.7698842</v>
      </c>
    </row>
    <row r="2499" spans="1:10" x14ac:dyDescent="0.35">
      <c r="A2499">
        <v>2497</v>
      </c>
      <c r="B2499">
        <v>4.5750000000000002</v>
      </c>
      <c r="C2499">
        <v>-49.235911119999997</v>
      </c>
      <c r="D2499">
        <v>-29.823934380000001</v>
      </c>
      <c r="E2499">
        <v>-19.4609606</v>
      </c>
      <c r="F2499">
        <v>-10.57162761</v>
      </c>
      <c r="G2499">
        <v>3.1160421500000002</v>
      </c>
      <c r="H2499">
        <v>2.3183616900000001</v>
      </c>
      <c r="I2499">
        <v>50.073888719999999</v>
      </c>
      <c r="J2499">
        <v>-21.36878506</v>
      </c>
    </row>
    <row r="2500" spans="1:10" x14ac:dyDescent="0.35">
      <c r="A2500">
        <v>2498</v>
      </c>
      <c r="B2500">
        <v>4.58</v>
      </c>
      <c r="C2500">
        <v>-50.619069400000001</v>
      </c>
      <c r="D2500">
        <v>-29.011421219999999</v>
      </c>
      <c r="E2500">
        <v>-19.13818843</v>
      </c>
      <c r="F2500">
        <v>-10.22936427</v>
      </c>
      <c r="G2500">
        <v>3.87481243</v>
      </c>
      <c r="H2500">
        <v>2.2310781400000002</v>
      </c>
      <c r="I2500">
        <v>48.055335380000002</v>
      </c>
      <c r="J2500">
        <v>-22.987985590000001</v>
      </c>
    </row>
    <row r="2501" spans="1:10" x14ac:dyDescent="0.35">
      <c r="A2501">
        <v>2499</v>
      </c>
      <c r="B2501">
        <v>4.585</v>
      </c>
      <c r="C2501">
        <v>-51.899272029999999</v>
      </c>
      <c r="D2501">
        <v>-28.174794769999998</v>
      </c>
      <c r="E2501">
        <v>-18.786863660000002</v>
      </c>
      <c r="F2501">
        <v>-9.9244833400000001</v>
      </c>
      <c r="G2501">
        <v>4.6032389599999997</v>
      </c>
      <c r="H2501">
        <v>2.1312982200000001</v>
      </c>
      <c r="I2501">
        <v>45.941368220000001</v>
      </c>
      <c r="J2501">
        <v>-24.629127090000001</v>
      </c>
    </row>
    <row r="2502" spans="1:10" x14ac:dyDescent="0.35">
      <c r="A2502">
        <v>2500</v>
      </c>
      <c r="B2502">
        <v>4.59</v>
      </c>
      <c r="C2502">
        <v>-53.082166039999997</v>
      </c>
      <c r="D2502">
        <v>-27.361412680000001</v>
      </c>
      <c r="E2502">
        <v>-18.413586939999998</v>
      </c>
      <c r="F2502">
        <v>-9.6431583500000002</v>
      </c>
      <c r="G2502">
        <v>5.2675857800000001</v>
      </c>
      <c r="H2502">
        <v>2.0218410900000001</v>
      </c>
      <c r="I2502">
        <v>43.743979490000001</v>
      </c>
      <c r="J2502">
        <v>-26.29615987</v>
      </c>
    </row>
    <row r="2503" spans="1:10" x14ac:dyDescent="0.35">
      <c r="A2503">
        <v>2501</v>
      </c>
      <c r="B2503">
        <v>4.5949999999999998</v>
      </c>
      <c r="C2503">
        <v>-54.159637850000003</v>
      </c>
      <c r="D2503">
        <v>-26.612134470000001</v>
      </c>
      <c r="E2503">
        <v>-18.036214569999999</v>
      </c>
      <c r="F2503">
        <v>-9.3872747299999997</v>
      </c>
      <c r="G2503">
        <v>5.83882996</v>
      </c>
      <c r="H2503">
        <v>1.9058007800000001</v>
      </c>
      <c r="I2503">
        <v>41.475181880000001</v>
      </c>
      <c r="J2503">
        <v>-27.9942958</v>
      </c>
    </row>
    <row r="2504" spans="1:10" x14ac:dyDescent="0.35">
      <c r="A2504">
        <v>2502</v>
      </c>
      <c r="B2504">
        <v>4.5999999999999996</v>
      </c>
      <c r="C2504">
        <v>-55.168626760000002</v>
      </c>
      <c r="D2504">
        <v>-25.891830039999999</v>
      </c>
      <c r="E2504">
        <v>-17.634625280000002</v>
      </c>
      <c r="F2504">
        <v>-9.1465274399999998</v>
      </c>
      <c r="G2504">
        <v>6.2941305700000001</v>
      </c>
      <c r="H2504">
        <v>1.7863768099999999</v>
      </c>
      <c r="I2504">
        <v>39.138680059999999</v>
      </c>
      <c r="J2504">
        <v>-29.729846689999999</v>
      </c>
    </row>
    <row r="2505" spans="1:10" x14ac:dyDescent="0.35">
      <c r="A2505">
        <v>2503</v>
      </c>
      <c r="B2505">
        <v>4.6050000000000004</v>
      </c>
      <c r="C2505">
        <v>-56.094750249999997</v>
      </c>
      <c r="D2505">
        <v>-25.19698249</v>
      </c>
      <c r="E2505">
        <v>-17.24442453</v>
      </c>
      <c r="F2505">
        <v>-8.8881390699999994</v>
      </c>
      <c r="G2505">
        <v>6.6177286500000001</v>
      </c>
      <c r="H2505">
        <v>1.66670421</v>
      </c>
      <c r="I2505">
        <v>36.736193149999998</v>
      </c>
      <c r="J2505">
        <v>-31.505289449999999</v>
      </c>
    </row>
    <row r="2506" spans="1:10" x14ac:dyDescent="0.35">
      <c r="A2506">
        <v>2504</v>
      </c>
      <c r="B2506">
        <v>4.6100000000000003</v>
      </c>
      <c r="C2506">
        <v>-56.941355999999999</v>
      </c>
      <c r="D2506">
        <v>-24.546656049999999</v>
      </c>
      <c r="E2506">
        <v>-16.846964190000001</v>
      </c>
      <c r="F2506">
        <v>-8.6467276500000008</v>
      </c>
      <c r="G2506">
        <v>6.8013027499999996</v>
      </c>
      <c r="H2506">
        <v>1.5496995099999999</v>
      </c>
      <c r="I2506">
        <v>34.270752620000003</v>
      </c>
      <c r="J2506">
        <v>-33.318224219999998</v>
      </c>
    </row>
    <row r="2507" spans="1:10" x14ac:dyDescent="0.35">
      <c r="A2507">
        <v>2505</v>
      </c>
      <c r="B2507">
        <v>4.6150000000000002</v>
      </c>
      <c r="C2507">
        <v>-57.711278239999999</v>
      </c>
      <c r="D2507">
        <v>-23.939475829999999</v>
      </c>
      <c r="E2507">
        <v>-16.444143910000001</v>
      </c>
      <c r="F2507">
        <v>-8.4155457899999995</v>
      </c>
      <c r="G2507">
        <v>6.8438394799999998</v>
      </c>
      <c r="H2507">
        <v>1.43793481</v>
      </c>
      <c r="I2507">
        <v>31.755729259999999</v>
      </c>
      <c r="J2507">
        <v>-35.161086429999997</v>
      </c>
    </row>
    <row r="2508" spans="1:10" x14ac:dyDescent="0.35">
      <c r="A2508">
        <v>2506</v>
      </c>
      <c r="B2508">
        <v>4.62</v>
      </c>
      <c r="C2508">
        <v>-58.36282774</v>
      </c>
      <c r="D2508">
        <v>-23.417751679999999</v>
      </c>
      <c r="E2508">
        <v>-16.014721470000001</v>
      </c>
      <c r="F2508">
        <v>-8.1850105200000005</v>
      </c>
      <c r="G2508">
        <v>6.7510626399999998</v>
      </c>
      <c r="H2508">
        <v>1.3335470599999999</v>
      </c>
      <c r="I2508">
        <v>29.21577503</v>
      </c>
      <c r="J2508">
        <v>-37.021633850000001</v>
      </c>
    </row>
    <row r="2509" spans="1:10" x14ac:dyDescent="0.35">
      <c r="A2509">
        <v>2507</v>
      </c>
      <c r="B2509">
        <v>4.625</v>
      </c>
      <c r="C2509">
        <v>-59.003144910000003</v>
      </c>
      <c r="D2509">
        <v>-22.889165869999999</v>
      </c>
      <c r="E2509">
        <v>-15.62456877</v>
      </c>
      <c r="F2509">
        <v>-7.9884599100000004</v>
      </c>
      <c r="G2509">
        <v>6.5344651699999998</v>
      </c>
      <c r="H2509">
        <v>1.23818541</v>
      </c>
      <c r="I2509">
        <v>26.685996230000001</v>
      </c>
      <c r="J2509">
        <v>-38.884592069999997</v>
      </c>
    </row>
    <row r="2510" spans="1:10" x14ac:dyDescent="0.35">
      <c r="A2510">
        <v>2508</v>
      </c>
      <c r="B2510">
        <v>4.63</v>
      </c>
      <c r="C2510">
        <v>-59.521845370000001</v>
      </c>
      <c r="D2510">
        <v>-22.44901832</v>
      </c>
      <c r="E2510">
        <v>-15.20246217</v>
      </c>
      <c r="F2510">
        <v>-7.7844812699999997</v>
      </c>
      <c r="G2510">
        <v>6.2100270899999996</v>
      </c>
      <c r="H2510">
        <v>1.1529954600000001</v>
      </c>
      <c r="I2510">
        <v>24.199063410000001</v>
      </c>
      <c r="J2510">
        <v>-40.736156039999997</v>
      </c>
    </row>
    <row r="2511" spans="1:10" x14ac:dyDescent="0.35">
      <c r="A2511">
        <v>2509</v>
      </c>
      <c r="B2511">
        <v>4.6349999999999998</v>
      </c>
      <c r="C2511">
        <v>-60.043980259999998</v>
      </c>
      <c r="D2511">
        <v>-21.90262105</v>
      </c>
      <c r="E2511">
        <v>-14.80581332</v>
      </c>
      <c r="F2511">
        <v>-7.58185164</v>
      </c>
      <c r="G2511">
        <v>5.7991623499999996</v>
      </c>
      <c r="H2511">
        <v>1.07890883</v>
      </c>
      <c r="I2511">
        <v>21.780139330000001</v>
      </c>
      <c r="J2511">
        <v>-42.565377759999997</v>
      </c>
    </row>
    <row r="2512" spans="1:10" x14ac:dyDescent="0.35">
      <c r="A2512">
        <v>2510</v>
      </c>
      <c r="B2512">
        <v>4.6399999999999997</v>
      </c>
      <c r="C2512">
        <v>-60.453509580000002</v>
      </c>
      <c r="D2512">
        <v>-21.431776020000001</v>
      </c>
      <c r="E2512">
        <v>-14.37190144</v>
      </c>
      <c r="F2512">
        <v>-7.4467596199999999</v>
      </c>
      <c r="G2512">
        <v>5.3235818300000002</v>
      </c>
      <c r="H2512">
        <v>1.01635075</v>
      </c>
      <c r="I2512">
        <v>19.441867139999999</v>
      </c>
      <c r="J2512">
        <v>-44.364663120000003</v>
      </c>
    </row>
    <row r="2513" spans="1:10" x14ac:dyDescent="0.35">
      <c r="A2513">
        <v>2511</v>
      </c>
      <c r="B2513">
        <v>4.6449999999999996</v>
      </c>
      <c r="C2513">
        <v>-60.868398499999998</v>
      </c>
      <c r="D2513">
        <v>-20.881695539999999</v>
      </c>
      <c r="E2513">
        <v>-13.97091711</v>
      </c>
      <c r="F2513">
        <v>-7.2566218899999999</v>
      </c>
      <c r="G2513">
        <v>4.7942851500000003</v>
      </c>
      <c r="H2513">
        <v>0.96403320000000003</v>
      </c>
      <c r="I2513">
        <v>17.183479649999999</v>
      </c>
      <c r="J2513">
        <v>-46.131739340000003</v>
      </c>
    </row>
    <row r="2514" spans="1:10" x14ac:dyDescent="0.35">
      <c r="A2514">
        <v>2512</v>
      </c>
      <c r="B2514">
        <v>4.6500000000000004</v>
      </c>
      <c r="C2514">
        <v>-61.169615610000001</v>
      </c>
      <c r="D2514">
        <v>-20.387691700000001</v>
      </c>
      <c r="E2514">
        <v>-13.52250411</v>
      </c>
      <c r="F2514">
        <v>-7.1479089199999999</v>
      </c>
      <c r="G2514">
        <v>4.2339273999999998</v>
      </c>
      <c r="H2514">
        <v>0.92173841000000001</v>
      </c>
      <c r="I2514">
        <v>14.99514297</v>
      </c>
      <c r="J2514">
        <v>-47.868169569999999</v>
      </c>
    </row>
    <row r="2515" spans="1:10" x14ac:dyDescent="0.35">
      <c r="A2515">
        <v>2513</v>
      </c>
      <c r="B2515">
        <v>4.6550000000000002</v>
      </c>
      <c r="C2515">
        <v>-61.480035659999999</v>
      </c>
      <c r="D2515">
        <v>-19.805817470000001</v>
      </c>
      <c r="E2515">
        <v>-13.12155155</v>
      </c>
      <c r="F2515">
        <v>-6.9984596699999999</v>
      </c>
      <c r="G2515">
        <v>3.6625407600000002</v>
      </c>
      <c r="H2515">
        <v>0.88895020999999996</v>
      </c>
      <c r="I2515">
        <v>12.86694344</v>
      </c>
      <c r="J2515">
        <v>-49.57801216</v>
      </c>
    </row>
    <row r="2516" spans="1:10" x14ac:dyDescent="0.35">
      <c r="A2516">
        <v>2514</v>
      </c>
      <c r="B2516">
        <v>4.66</v>
      </c>
      <c r="C2516">
        <v>-61.724659490000001</v>
      </c>
      <c r="D2516">
        <v>-19.208961049999999</v>
      </c>
      <c r="E2516">
        <v>-12.69716517</v>
      </c>
      <c r="F2516">
        <v>-6.8708819500000002</v>
      </c>
      <c r="G2516">
        <v>3.0970327000000002</v>
      </c>
      <c r="H2516">
        <v>0.86493165999999999</v>
      </c>
      <c r="I2516">
        <v>10.79053568</v>
      </c>
      <c r="J2516">
        <v>-51.268139329999997</v>
      </c>
    </row>
    <row r="2517" spans="1:10" x14ac:dyDescent="0.35">
      <c r="A2517">
        <v>2515</v>
      </c>
      <c r="B2517">
        <v>4.665</v>
      </c>
      <c r="C2517">
        <v>-61.918913740000001</v>
      </c>
      <c r="D2517">
        <v>-18.6054016</v>
      </c>
      <c r="E2517">
        <v>-12.269133630000001</v>
      </c>
      <c r="F2517">
        <v>-6.7514799400000003</v>
      </c>
      <c r="G2517">
        <v>2.5509424100000002</v>
      </c>
      <c r="H2517">
        <v>0.84879472</v>
      </c>
      <c r="I2517">
        <v>8.7634212399999996</v>
      </c>
      <c r="J2517">
        <v>-52.945932509999999</v>
      </c>
    </row>
    <row r="2518" spans="1:10" x14ac:dyDescent="0.35">
      <c r="A2518">
        <v>2516</v>
      </c>
      <c r="B2518">
        <v>4.67</v>
      </c>
      <c r="C2518">
        <v>-62.073024359999998</v>
      </c>
      <c r="D2518">
        <v>-17.989196539999998</v>
      </c>
      <c r="E2518">
        <v>-11.839164589999999</v>
      </c>
      <c r="F2518">
        <v>-6.6293387499999996</v>
      </c>
      <c r="G2518">
        <v>2.0344202500000002</v>
      </c>
      <c r="H2518">
        <v>0.83955851999999997</v>
      </c>
      <c r="I2518">
        <v>6.7855892799999999</v>
      </c>
      <c r="J2518">
        <v>-54.618223890000003</v>
      </c>
    </row>
    <row r="2519" spans="1:10" x14ac:dyDescent="0.35">
      <c r="A2519">
        <v>2517</v>
      </c>
      <c r="B2519">
        <v>4.6749999999999998</v>
      </c>
      <c r="C2519">
        <v>-62.179880130000001</v>
      </c>
      <c r="D2519">
        <v>-17.367840430000001</v>
      </c>
      <c r="E2519">
        <v>-11.409177400000001</v>
      </c>
      <c r="F2519">
        <v>-6.5117919999999998</v>
      </c>
      <c r="G2519">
        <v>1.5543647899999999</v>
      </c>
      <c r="H2519">
        <v>0.83619513999999995</v>
      </c>
      <c r="I2519">
        <v>4.85597922</v>
      </c>
      <c r="J2519">
        <v>-56.291172639999999</v>
      </c>
    </row>
    <row r="2520" spans="1:10" x14ac:dyDescent="0.35">
      <c r="A2520">
        <v>2518</v>
      </c>
      <c r="B2520">
        <v>4.68</v>
      </c>
      <c r="C2520">
        <v>-62.243896329999998</v>
      </c>
      <c r="D2520">
        <v>-16.74236342</v>
      </c>
      <c r="E2520">
        <v>-10.98045617</v>
      </c>
      <c r="F2520">
        <v>-6.3979621900000003</v>
      </c>
      <c r="G2520">
        <v>1.11466555</v>
      </c>
      <c r="H2520">
        <v>0.83766399999999996</v>
      </c>
      <c r="I2520">
        <v>2.9713279300000002</v>
      </c>
      <c r="J2520">
        <v>-57.969985350000002</v>
      </c>
    </row>
    <row r="2521" spans="1:10" x14ac:dyDescent="0.35">
      <c r="A2521">
        <v>2519</v>
      </c>
      <c r="B2521">
        <v>4.6849999999999996</v>
      </c>
      <c r="C2521">
        <v>-62.263554480000003</v>
      </c>
      <c r="D2521">
        <v>-16.118327300000001</v>
      </c>
      <c r="E2521">
        <v>-10.554066560000001</v>
      </c>
      <c r="F2521">
        <v>-6.28849927</v>
      </c>
      <c r="G2521">
        <v>0.71651942000000002</v>
      </c>
      <c r="H2521">
        <v>0.84293731000000005</v>
      </c>
      <c r="I2521">
        <v>1.12942345</v>
      </c>
      <c r="J2521">
        <v>-59.658288910000003</v>
      </c>
    </row>
    <row r="2522" spans="1:10" x14ac:dyDescent="0.35">
      <c r="A2522">
        <v>2520</v>
      </c>
      <c r="B2522">
        <v>4.6900000000000004</v>
      </c>
      <c r="C2522">
        <v>-62.236527150000001</v>
      </c>
      <c r="D2522">
        <v>-15.5009657</v>
      </c>
      <c r="E2522">
        <v>-10.132698469999999</v>
      </c>
      <c r="F2522">
        <v>-6.1841640299999998</v>
      </c>
      <c r="G2522">
        <v>0.35879398000000001</v>
      </c>
      <c r="H2522">
        <v>0.85101934999999995</v>
      </c>
      <c r="I2522">
        <v>-0.67107983999999998</v>
      </c>
      <c r="J2522">
        <v>-61.360022180000001</v>
      </c>
    </row>
    <row r="2523" spans="1:10" x14ac:dyDescent="0.35">
      <c r="A2523">
        <v>2521</v>
      </c>
      <c r="B2523">
        <v>4.6950000000000003</v>
      </c>
      <c r="C2523">
        <v>-62.163922470000003</v>
      </c>
      <c r="D2523">
        <v>-14.892372740000001</v>
      </c>
      <c r="E2523">
        <v>-9.7190689199999998</v>
      </c>
      <c r="F2523">
        <v>-6.0838095799999996</v>
      </c>
      <c r="G2523">
        <v>3.8413389999999999E-2</v>
      </c>
      <c r="H2523">
        <v>0.86096212999999999</v>
      </c>
      <c r="I2523">
        <v>-2.4250711300000001</v>
      </c>
      <c r="J2523">
        <v>-63.07890879</v>
      </c>
    </row>
    <row r="2524" spans="1:10" x14ac:dyDescent="0.35">
      <c r="A2524">
        <v>2522</v>
      </c>
      <c r="B2524">
        <v>4.7</v>
      </c>
      <c r="C2524">
        <v>-62.04660655</v>
      </c>
      <c r="D2524">
        <v>-14.294566850000001</v>
      </c>
      <c r="E2524">
        <v>-9.3142730500000006</v>
      </c>
      <c r="F2524">
        <v>-5.9856673200000001</v>
      </c>
      <c r="G2524">
        <v>-0.24925189</v>
      </c>
      <c r="H2524">
        <v>0.87187961000000003</v>
      </c>
      <c r="I2524">
        <v>-4.1260947400000001</v>
      </c>
      <c r="J2524">
        <v>-64.817378039999994</v>
      </c>
    </row>
    <row r="2525" spans="1:10" x14ac:dyDescent="0.35">
      <c r="A2525">
        <v>2523</v>
      </c>
      <c r="B2525">
        <v>4.7050000000000001</v>
      </c>
      <c r="C2525">
        <v>-61.891646170000001</v>
      </c>
      <c r="D2525">
        <v>-13.67950542</v>
      </c>
      <c r="E2525">
        <v>-8.9248915800000006</v>
      </c>
      <c r="F2525">
        <v>-5.8876505000000003</v>
      </c>
      <c r="G2525">
        <v>-0.50999992999999999</v>
      </c>
      <c r="H2525">
        <v>0.88296207000000004</v>
      </c>
      <c r="I2525">
        <v>-5.7715127300000004</v>
      </c>
      <c r="J2525">
        <v>-66.576852939999995</v>
      </c>
    </row>
    <row r="2526" spans="1:10" x14ac:dyDescent="0.35">
      <c r="A2526">
        <v>2524</v>
      </c>
      <c r="B2526">
        <v>4.71</v>
      </c>
      <c r="C2526">
        <v>-61.680204170000003</v>
      </c>
      <c r="D2526">
        <v>-13.117663070000001</v>
      </c>
      <c r="E2526">
        <v>-8.53566176</v>
      </c>
      <c r="F2526">
        <v>-5.7989488500000004</v>
      </c>
      <c r="G2526">
        <v>-0.75042284999999997</v>
      </c>
      <c r="H2526">
        <v>0.89349095999999995</v>
      </c>
      <c r="I2526">
        <v>-7.3594094999999999</v>
      </c>
      <c r="J2526">
        <v>-68.358228370000006</v>
      </c>
    </row>
    <row r="2527" spans="1:10" x14ac:dyDescent="0.35">
      <c r="A2527">
        <v>2525</v>
      </c>
      <c r="B2527">
        <v>4.7149999999999999</v>
      </c>
      <c r="C2527">
        <v>-61.425320339999999</v>
      </c>
      <c r="D2527">
        <v>-12.555898729999999</v>
      </c>
      <c r="E2527">
        <v>-8.1688905100000007</v>
      </c>
      <c r="F2527">
        <v>-5.6981918</v>
      </c>
      <c r="G2527">
        <v>-0.97755972999999996</v>
      </c>
      <c r="H2527">
        <v>0.90285336000000005</v>
      </c>
      <c r="I2527">
        <v>-8.8876220799999999</v>
      </c>
      <c r="J2527">
        <v>-70.161672269999997</v>
      </c>
    </row>
    <row r="2528" spans="1:10" x14ac:dyDescent="0.35">
      <c r="A2528">
        <v>2526</v>
      </c>
      <c r="B2528">
        <v>4.72</v>
      </c>
      <c r="C2528">
        <v>-61.139955780000001</v>
      </c>
      <c r="D2528">
        <v>-11.89660269</v>
      </c>
      <c r="E2528">
        <v>-7.7935037700000001</v>
      </c>
      <c r="F2528">
        <v>-5.6112219899999998</v>
      </c>
      <c r="G2528">
        <v>-1.1985743799999999</v>
      </c>
      <c r="H2528">
        <v>0.91055516999999997</v>
      </c>
      <c r="I2528">
        <v>-10.35310471</v>
      </c>
      <c r="J2528">
        <v>-71.986573030000002</v>
      </c>
    </row>
    <row r="2529" spans="1:10" x14ac:dyDescent="0.35">
      <c r="A2529">
        <v>2527</v>
      </c>
      <c r="B2529">
        <v>4.7249999999999996</v>
      </c>
      <c r="C2529">
        <v>-60.80989623</v>
      </c>
      <c r="D2529">
        <v>-11.338741130000001</v>
      </c>
      <c r="E2529">
        <v>-7.4674493399999999</v>
      </c>
      <c r="F2529">
        <v>-5.4929025400000002</v>
      </c>
      <c r="G2529">
        <v>-1.4204219</v>
      </c>
      <c r="H2529">
        <v>0.91623202999999998</v>
      </c>
      <c r="I2529">
        <v>-11.75190379</v>
      </c>
      <c r="J2529">
        <v>-73.831340929999996</v>
      </c>
    </row>
    <row r="2530" spans="1:10" x14ac:dyDescent="0.35">
      <c r="A2530">
        <v>2528</v>
      </c>
      <c r="B2530">
        <v>4.7300000000000004</v>
      </c>
      <c r="C2530">
        <v>-60.430446230000001</v>
      </c>
      <c r="D2530">
        <v>-10.81069409</v>
      </c>
      <c r="E2530">
        <v>-7.1527623499999997</v>
      </c>
      <c r="F2530">
        <v>-5.3730502900000001</v>
      </c>
      <c r="G2530">
        <v>-1.64951062</v>
      </c>
      <c r="H2530">
        <v>0.91965717000000002</v>
      </c>
      <c r="I2530">
        <v>-13.07968176</v>
      </c>
      <c r="J2530">
        <v>-75.693062080000004</v>
      </c>
    </row>
    <row r="2531" spans="1:10" x14ac:dyDescent="0.35">
      <c r="A2531">
        <v>2529</v>
      </c>
      <c r="B2531">
        <v>4.7350000000000003</v>
      </c>
      <c r="C2531">
        <v>-59.997248640000002</v>
      </c>
      <c r="D2531">
        <v>-10.258582730000001</v>
      </c>
      <c r="E2531">
        <v>-6.8378653199999997</v>
      </c>
      <c r="F2531">
        <v>-5.2581201399999999</v>
      </c>
      <c r="G2531">
        <v>-1.8907766800000001</v>
      </c>
      <c r="H2531">
        <v>0.92081884000000003</v>
      </c>
      <c r="I2531">
        <v>-14.332971880000001</v>
      </c>
      <c r="J2531">
        <v>-77.567628420000005</v>
      </c>
    </row>
    <row r="2532" spans="1:10" x14ac:dyDescent="0.35">
      <c r="A2532">
        <v>2530</v>
      </c>
      <c r="B2532">
        <v>4.74</v>
      </c>
      <c r="C2532">
        <v>-59.530269410000002</v>
      </c>
      <c r="D2532">
        <v>-9.8036609800000001</v>
      </c>
      <c r="E2532">
        <v>-6.5571671</v>
      </c>
      <c r="F2532">
        <v>-5.11575398</v>
      </c>
      <c r="G2532">
        <v>-2.1393185199999998</v>
      </c>
      <c r="H2532">
        <v>0.92081497999999995</v>
      </c>
      <c r="I2532">
        <v>-15.51017553</v>
      </c>
      <c r="J2532">
        <v>-79.449989790000004</v>
      </c>
    </row>
    <row r="2533" spans="1:10" x14ac:dyDescent="0.35">
      <c r="A2533">
        <v>2531</v>
      </c>
      <c r="B2533">
        <v>4.7450000000000001</v>
      </c>
      <c r="C2533">
        <v>-59.011441949999998</v>
      </c>
      <c r="D2533">
        <v>-9.2200029600000004</v>
      </c>
      <c r="E2533">
        <v>-6.2609768199999998</v>
      </c>
      <c r="F2533">
        <v>-4.9891314500000004</v>
      </c>
      <c r="G2533">
        <v>-2.4024752299999999</v>
      </c>
      <c r="H2533">
        <v>0.91935549999999999</v>
      </c>
      <c r="I2533">
        <v>-16.610936899999999</v>
      </c>
      <c r="J2533">
        <v>-81.334160749999995</v>
      </c>
    </row>
    <row r="2534" spans="1:10" x14ac:dyDescent="0.35">
      <c r="A2534">
        <v>2532</v>
      </c>
      <c r="B2534">
        <v>4.75</v>
      </c>
      <c r="C2534">
        <v>-58.428833849999997</v>
      </c>
      <c r="D2534">
        <v>-8.7626275800000002</v>
      </c>
      <c r="E2534">
        <v>-6.0377636399999997</v>
      </c>
      <c r="F2534">
        <v>-4.8244422399999998</v>
      </c>
      <c r="G2534">
        <v>-2.6811832999999998</v>
      </c>
      <c r="H2534">
        <v>0.91688124000000004</v>
      </c>
      <c r="I2534">
        <v>-17.634642960000001</v>
      </c>
      <c r="J2534">
        <v>-83.213363040000004</v>
      </c>
    </row>
    <row r="2535" spans="1:10" x14ac:dyDescent="0.35">
      <c r="A2535">
        <v>2533</v>
      </c>
      <c r="B2535">
        <v>4.7549999999999999</v>
      </c>
      <c r="C2535">
        <v>-57.805286459999998</v>
      </c>
      <c r="D2535">
        <v>-8.2622680299999995</v>
      </c>
      <c r="E2535">
        <v>-5.7838848199999999</v>
      </c>
      <c r="F2535">
        <v>-4.6498438000000002</v>
      </c>
      <c r="G2535">
        <v>-2.9751591500000001</v>
      </c>
      <c r="H2535">
        <v>0.91393579000000003</v>
      </c>
      <c r="I2535">
        <v>-18.580934169999999</v>
      </c>
      <c r="J2535">
        <v>-85.080575690000003</v>
      </c>
    </row>
    <row r="2536" spans="1:10" x14ac:dyDescent="0.35">
      <c r="A2536">
        <v>2534</v>
      </c>
      <c r="B2536">
        <v>4.76</v>
      </c>
      <c r="C2536">
        <v>-57.122360020000002</v>
      </c>
      <c r="D2536">
        <v>-7.8907106200000001</v>
      </c>
      <c r="E2536">
        <v>-5.5748761</v>
      </c>
      <c r="F2536">
        <v>-4.47941536</v>
      </c>
      <c r="G2536">
        <v>-3.2829599200000001</v>
      </c>
      <c r="H2536">
        <v>0.91114099999999998</v>
      </c>
      <c r="I2536">
        <v>-19.450827289999999</v>
      </c>
      <c r="J2536">
        <v>-86.928402329999997</v>
      </c>
    </row>
    <row r="2537" spans="1:10" x14ac:dyDescent="0.35">
      <c r="A2537">
        <v>2535</v>
      </c>
      <c r="B2537">
        <v>4.7649999999999997</v>
      </c>
      <c r="C2537">
        <v>-56.389535039999998</v>
      </c>
      <c r="D2537">
        <v>-7.4231764499999997</v>
      </c>
      <c r="E2537">
        <v>-5.3684620299999999</v>
      </c>
      <c r="F2537">
        <v>-4.28139395</v>
      </c>
      <c r="G2537">
        <v>-3.6021357900000002</v>
      </c>
      <c r="H2537">
        <v>0.90917148000000003</v>
      </c>
      <c r="I2537">
        <v>-20.247417009999999</v>
      </c>
      <c r="J2537">
        <v>-88.748999229999995</v>
      </c>
    </row>
    <row r="2538" spans="1:10" x14ac:dyDescent="0.35">
      <c r="A2538">
        <v>2536</v>
      </c>
      <c r="B2538">
        <v>4.7699999999999996</v>
      </c>
      <c r="C2538">
        <v>-55.618646329999997</v>
      </c>
      <c r="D2538">
        <v>-7.0648330599999998</v>
      </c>
      <c r="E2538">
        <v>-5.1840778800000002</v>
      </c>
      <c r="F2538">
        <v>-4.0900525500000002</v>
      </c>
      <c r="G2538">
        <v>-3.9294438299999999</v>
      </c>
      <c r="H2538">
        <v>0.90872955</v>
      </c>
      <c r="I2538">
        <v>-20.977407299999999</v>
      </c>
      <c r="J2538">
        <v>-90.534717819999997</v>
      </c>
    </row>
    <row r="2539" spans="1:10" x14ac:dyDescent="0.35">
      <c r="A2539">
        <v>2537</v>
      </c>
      <c r="B2539">
        <v>4.7750000000000004</v>
      </c>
      <c r="C2539">
        <v>-54.790340469999997</v>
      </c>
      <c r="D2539">
        <v>-6.6497483700000002</v>
      </c>
      <c r="E2539">
        <v>-4.9937533700000003</v>
      </c>
      <c r="F2539">
        <v>-3.8649953300000002</v>
      </c>
      <c r="G2539">
        <v>-4.2610514400000001</v>
      </c>
      <c r="H2539">
        <v>0.91052224000000004</v>
      </c>
      <c r="I2539">
        <v>-21.65243091</v>
      </c>
      <c r="J2539">
        <v>-92.278087679999999</v>
      </c>
    </row>
    <row r="2540" spans="1:10" x14ac:dyDescent="0.35">
      <c r="A2540">
        <v>2538</v>
      </c>
      <c r="B2540">
        <v>4.78</v>
      </c>
      <c r="C2540">
        <v>-53.910088690000002</v>
      </c>
      <c r="D2540">
        <v>-6.3684889</v>
      </c>
      <c r="E2540">
        <v>-4.8288898600000003</v>
      </c>
      <c r="F2540">
        <v>-3.69204263</v>
      </c>
      <c r="G2540">
        <v>-4.5927063600000002</v>
      </c>
      <c r="H2540">
        <v>0.91524086999999998</v>
      </c>
      <c r="I2540">
        <v>-22.288630699999999</v>
      </c>
      <c r="J2540">
        <v>-93.971915580000001</v>
      </c>
    </row>
    <row r="2541" spans="1:10" x14ac:dyDescent="0.35">
      <c r="A2541">
        <v>2539</v>
      </c>
      <c r="B2541">
        <v>4.7850000000000001</v>
      </c>
      <c r="C2541">
        <v>-52.983959400000003</v>
      </c>
      <c r="D2541">
        <v>-6.0279592199999996</v>
      </c>
      <c r="E2541">
        <v>-4.6724560200000003</v>
      </c>
      <c r="F2541">
        <v>-3.49199204</v>
      </c>
      <c r="G2541">
        <v>-4.9199180199999999</v>
      </c>
      <c r="H2541">
        <v>0.92354104000000004</v>
      </c>
      <c r="I2541">
        <v>-22.902593670000002</v>
      </c>
      <c r="J2541">
        <v>-95.609329680000002</v>
      </c>
    </row>
    <row r="2542" spans="1:10" x14ac:dyDescent="0.35">
      <c r="A2542">
        <v>2540</v>
      </c>
      <c r="B2542">
        <v>4.79</v>
      </c>
      <c r="C2542">
        <v>-52.016808830000002</v>
      </c>
      <c r="D2542">
        <v>-5.7370551599999997</v>
      </c>
      <c r="E2542">
        <v>-4.5105632800000004</v>
      </c>
      <c r="F2542">
        <v>-3.2932649700000001</v>
      </c>
      <c r="G2542">
        <v>-5.2381725299999999</v>
      </c>
      <c r="H2542">
        <v>0.93602057999999999</v>
      </c>
      <c r="I2542">
        <v>-23.508456710000001</v>
      </c>
      <c r="J2542">
        <v>-97.184392180000003</v>
      </c>
    </row>
    <row r="2543" spans="1:10" x14ac:dyDescent="0.35">
      <c r="A2543">
        <v>2541</v>
      </c>
      <c r="B2543">
        <v>4.7949999999999999</v>
      </c>
      <c r="C2543">
        <v>-51.000791540000002</v>
      </c>
      <c r="D2543">
        <v>-5.4514676900000003</v>
      </c>
      <c r="E2543">
        <v>-4.3579177600000003</v>
      </c>
      <c r="F2543">
        <v>-3.1055646399999999</v>
      </c>
      <c r="G2543">
        <v>-5.5431386700000003</v>
      </c>
      <c r="H2543">
        <v>0.95319542999999995</v>
      </c>
      <c r="I2543">
        <v>-24.115167240000002</v>
      </c>
      <c r="J2543">
        <v>-98.692480410000002</v>
      </c>
    </row>
    <row r="2544" spans="1:10" x14ac:dyDescent="0.35">
      <c r="A2544">
        <v>2542</v>
      </c>
      <c r="B2544">
        <v>4.8</v>
      </c>
      <c r="C2544">
        <v>-49.941941450000002</v>
      </c>
      <c r="D2544">
        <v>-5.1767513999999997</v>
      </c>
      <c r="E2544">
        <v>-4.21079589</v>
      </c>
      <c r="F2544">
        <v>-2.9268331299999999</v>
      </c>
      <c r="G2544">
        <v>-5.8308307800000003</v>
      </c>
      <c r="H2544">
        <v>0.97547331999999998</v>
      </c>
      <c r="I2544">
        <v>-24.726346589999999</v>
      </c>
      <c r="J2544">
        <v>-100.13096573</v>
      </c>
    </row>
    <row r="2545" spans="1:10" x14ac:dyDescent="0.35">
      <c r="A2545">
        <v>2543</v>
      </c>
      <c r="B2545">
        <v>4.8049999999999997</v>
      </c>
      <c r="C2545">
        <v>-48.823030039999999</v>
      </c>
      <c r="D2545">
        <v>-4.9630937599999996</v>
      </c>
      <c r="E2545">
        <v>-4.07593022</v>
      </c>
      <c r="F2545">
        <v>-2.7696399899999999</v>
      </c>
      <c r="G2545">
        <v>-6.0977542800000002</v>
      </c>
      <c r="H2545">
        <v>1.0031238</v>
      </c>
      <c r="I2545">
        <v>-25.340398539999999</v>
      </c>
      <c r="J2545">
        <v>-101.49965899999999</v>
      </c>
    </row>
    <row r="2546" spans="1:10" x14ac:dyDescent="0.35">
      <c r="A2546">
        <v>2544</v>
      </c>
      <c r="B2546">
        <v>4.8099999999999996</v>
      </c>
      <c r="C2546">
        <v>-47.661018990000002</v>
      </c>
      <c r="D2546">
        <v>-4.7795046899999996</v>
      </c>
      <c r="E2546">
        <v>-3.9497249299999999</v>
      </c>
      <c r="F2546">
        <v>-2.6107136</v>
      </c>
      <c r="G2546">
        <v>-6.3410729200000002</v>
      </c>
      <c r="H2546">
        <v>1.0362438199999999</v>
      </c>
      <c r="I2546">
        <v>-25.950146029999999</v>
      </c>
      <c r="J2546">
        <v>-102.80100539</v>
      </c>
    </row>
    <row r="2547" spans="1:10" x14ac:dyDescent="0.35">
      <c r="A2547">
        <v>2545</v>
      </c>
      <c r="B2547">
        <v>4.8150000000000004</v>
      </c>
      <c r="C2547">
        <v>-46.513384270000003</v>
      </c>
      <c r="D2547">
        <v>-4.4080320200000003</v>
      </c>
      <c r="E2547">
        <v>-3.7840359399999999</v>
      </c>
      <c r="F2547">
        <v>-2.4437462399999998</v>
      </c>
      <c r="G2547">
        <v>-6.5587631100000001</v>
      </c>
      <c r="H2547">
        <v>1.07472032</v>
      </c>
      <c r="I2547">
        <v>-26.543341850000001</v>
      </c>
      <c r="J2547">
        <v>-104.04087112000001</v>
      </c>
    </row>
    <row r="2548" spans="1:10" x14ac:dyDescent="0.35">
      <c r="A2548">
        <v>2546</v>
      </c>
      <c r="B2548">
        <v>4.82</v>
      </c>
      <c r="C2548">
        <v>-45.299584439999997</v>
      </c>
      <c r="D2548">
        <v>-4.26825031</v>
      </c>
      <c r="E2548">
        <v>-3.6922606500000001</v>
      </c>
      <c r="F2548">
        <v>-2.3109585699999999</v>
      </c>
      <c r="G2548">
        <v>-6.7496728199999998</v>
      </c>
      <c r="H2548">
        <v>1.11819348</v>
      </c>
      <c r="I2548">
        <v>-27.104405969999998</v>
      </c>
      <c r="J2548">
        <v>-105.22818298999999</v>
      </c>
    </row>
    <row r="2549" spans="1:10" x14ac:dyDescent="0.35">
      <c r="A2549">
        <v>2547</v>
      </c>
      <c r="B2549">
        <v>4.8250000000000002</v>
      </c>
      <c r="C2549">
        <v>-44.011761790000001</v>
      </c>
      <c r="D2549">
        <v>-4.1813952800000003</v>
      </c>
      <c r="E2549">
        <v>-3.5943196300000002</v>
      </c>
      <c r="F2549">
        <v>-2.1763153200000001</v>
      </c>
      <c r="G2549">
        <v>-6.9135282900000004</v>
      </c>
      <c r="H2549">
        <v>1.16602378</v>
      </c>
      <c r="I2549">
        <v>-27.616094140000001</v>
      </c>
      <c r="J2549">
        <v>-106.37428223000001</v>
      </c>
    </row>
    <row r="2550" spans="1:10" x14ac:dyDescent="0.35">
      <c r="A2550">
        <v>2548</v>
      </c>
      <c r="B2550">
        <v>4.83</v>
      </c>
      <c r="C2550">
        <v>-42.70093061</v>
      </c>
      <c r="D2550">
        <v>-4.0351383099999998</v>
      </c>
      <c r="E2550">
        <v>-3.4949806300000001</v>
      </c>
      <c r="F2550">
        <v>-2.0416261599999999</v>
      </c>
      <c r="G2550">
        <v>-7.0510474199999997</v>
      </c>
      <c r="H2550">
        <v>1.21726453</v>
      </c>
      <c r="I2550">
        <v>-28.06126484</v>
      </c>
      <c r="J2550">
        <v>-107.49228108</v>
      </c>
    </row>
    <row r="2551" spans="1:10" x14ac:dyDescent="0.35">
      <c r="A2551">
        <v>2549</v>
      </c>
      <c r="B2551">
        <v>4.835</v>
      </c>
      <c r="C2551">
        <v>-41.344162879999999</v>
      </c>
      <c r="D2551">
        <v>-4.0327580200000002</v>
      </c>
      <c r="E2551">
        <v>-3.4201146699999998</v>
      </c>
      <c r="F2551">
        <v>-1.91527476</v>
      </c>
      <c r="G2551">
        <v>-7.1642134200000003</v>
      </c>
      <c r="H2551">
        <v>1.2706419200000001</v>
      </c>
      <c r="I2551">
        <v>-28.423734809999999</v>
      </c>
      <c r="J2551">
        <v>-108.59590325000001</v>
      </c>
    </row>
    <row r="2552" spans="1:10" x14ac:dyDescent="0.35">
      <c r="A2552">
        <v>2550</v>
      </c>
      <c r="B2552">
        <v>4.84</v>
      </c>
      <c r="C2552">
        <v>-39.959205330000003</v>
      </c>
      <c r="D2552">
        <v>-3.9451841999999999</v>
      </c>
      <c r="E2552">
        <v>-3.3373958899999998</v>
      </c>
      <c r="F2552">
        <v>-1.78479912</v>
      </c>
      <c r="G2552">
        <v>-7.2717170500000003</v>
      </c>
      <c r="H2552">
        <v>1.3235429700000001</v>
      </c>
      <c r="I2552">
        <v>-28.689885060000002</v>
      </c>
      <c r="J2552">
        <v>-109.69811731</v>
      </c>
    </row>
    <row r="2553" spans="1:10" x14ac:dyDescent="0.35">
      <c r="A2553">
        <v>2551</v>
      </c>
      <c r="B2553">
        <v>4.8449999999999998</v>
      </c>
      <c r="C2553">
        <v>-38.544627970000001</v>
      </c>
      <c r="D2553">
        <v>-3.99622038</v>
      </c>
      <c r="E2553">
        <v>-3.3135787300000001</v>
      </c>
      <c r="F2553">
        <v>-1.6452514</v>
      </c>
      <c r="G2553">
        <v>-7.8571509700000002</v>
      </c>
      <c r="H2553">
        <v>1.34373962</v>
      </c>
      <c r="I2553">
        <v>-28.84969379</v>
      </c>
      <c r="J2553">
        <v>-110.80958020999999</v>
      </c>
    </row>
    <row r="2554" spans="1:10" x14ac:dyDescent="0.35">
      <c r="A2554">
        <v>2552</v>
      </c>
      <c r="B2554">
        <v>4.8499999999999996</v>
      </c>
      <c r="C2554">
        <v>-37.086227950000001</v>
      </c>
      <c r="D2554">
        <v>-4.0460010999999998</v>
      </c>
      <c r="E2554">
        <v>-3.2792426300000002</v>
      </c>
      <c r="F2554">
        <v>-1.4989364300000001</v>
      </c>
      <c r="G2554">
        <v>-8.5377288</v>
      </c>
      <c r="H2554">
        <v>1.35688224</v>
      </c>
      <c r="I2554">
        <v>-28.89600278</v>
      </c>
      <c r="J2554">
        <v>-111.93684546</v>
      </c>
    </row>
    <row r="2555" spans="1:10" x14ac:dyDescent="0.35">
      <c r="A2555">
        <v>2553</v>
      </c>
      <c r="B2555">
        <v>4.8550000000000004</v>
      </c>
      <c r="C2555">
        <v>-35.595445669999997</v>
      </c>
      <c r="D2555">
        <v>-4.2056657399999997</v>
      </c>
      <c r="E2555">
        <v>-3.3028246299999999</v>
      </c>
      <c r="F2555">
        <v>-1.34294768</v>
      </c>
      <c r="G2555">
        <v>-9.3207872999999992</v>
      </c>
      <c r="H2555">
        <v>1.36131567</v>
      </c>
      <c r="I2555">
        <v>-28.825055620000001</v>
      </c>
      <c r="J2555">
        <v>-113.08204498000001</v>
      </c>
    </row>
    <row r="2556" spans="1:10" x14ac:dyDescent="0.35">
      <c r="A2556">
        <v>2554</v>
      </c>
      <c r="B2556">
        <v>4.8600000000000003</v>
      </c>
      <c r="C2556">
        <v>-34.080440729999999</v>
      </c>
      <c r="D2556">
        <v>-4.4313149999999997</v>
      </c>
      <c r="E2556">
        <v>-3.3315385599999998</v>
      </c>
      <c r="F2556">
        <v>-1.1910904099999999</v>
      </c>
      <c r="G2556">
        <v>-10.210909969999999</v>
      </c>
      <c r="H2556">
        <v>1.35543988</v>
      </c>
      <c r="I2556">
        <v>-28.63865139</v>
      </c>
      <c r="J2556">
        <v>-114.24405778000001</v>
      </c>
    </row>
    <row r="2557" spans="1:10" x14ac:dyDescent="0.35">
      <c r="A2557">
        <v>2555</v>
      </c>
      <c r="B2557">
        <v>4.8650000000000002</v>
      </c>
      <c r="C2557">
        <v>-32.528064100000002</v>
      </c>
      <c r="D2557">
        <v>-4.6205429999999996</v>
      </c>
      <c r="E2557">
        <v>-3.3844618400000002</v>
      </c>
      <c r="F2557">
        <v>-1.0104713599999999</v>
      </c>
      <c r="G2557">
        <v>-11.20935315</v>
      </c>
      <c r="H2557">
        <v>1.33779124</v>
      </c>
      <c r="I2557">
        <v>-28.344461379999998</v>
      </c>
      <c r="J2557">
        <v>-115.41947249</v>
      </c>
    </row>
    <row r="2558" spans="1:10" x14ac:dyDescent="0.35">
      <c r="A2558">
        <v>2556</v>
      </c>
      <c r="B2558">
        <v>4.87</v>
      </c>
      <c r="C2558">
        <v>-30.982115969999999</v>
      </c>
      <c r="D2558">
        <v>-4.8974948300000003</v>
      </c>
      <c r="E2558">
        <v>-3.4502094799999998</v>
      </c>
      <c r="F2558">
        <v>-0.85586991999999995</v>
      </c>
      <c r="G2558">
        <v>-12.313599529999999</v>
      </c>
      <c r="H2558">
        <v>1.30712461</v>
      </c>
      <c r="I2558">
        <v>-27.955056030000001</v>
      </c>
      <c r="J2558">
        <v>-116.60440229</v>
      </c>
    </row>
    <row r="2559" spans="1:10" x14ac:dyDescent="0.35">
      <c r="A2559">
        <v>2557</v>
      </c>
      <c r="B2559">
        <v>4.875</v>
      </c>
      <c r="C2559">
        <v>-29.39946681</v>
      </c>
      <c r="D2559">
        <v>-5.1388295099999999</v>
      </c>
      <c r="E2559">
        <v>-3.5539435300000002</v>
      </c>
      <c r="F2559">
        <v>-0.67555398</v>
      </c>
      <c r="G2559">
        <v>-13.6061038</v>
      </c>
      <c r="H2559">
        <v>1.2705675000000001</v>
      </c>
      <c r="I2559">
        <v>-27.485911519999998</v>
      </c>
      <c r="J2559">
        <v>-117.79603396</v>
      </c>
    </row>
    <row r="2560" spans="1:10" x14ac:dyDescent="0.35">
      <c r="A2560">
        <v>2558</v>
      </c>
      <c r="B2560">
        <v>4.88</v>
      </c>
      <c r="C2560">
        <v>-27.829871480000001</v>
      </c>
      <c r="D2560">
        <v>-5.4011122599999997</v>
      </c>
      <c r="E2560">
        <v>-3.67220141</v>
      </c>
      <c r="F2560">
        <v>-0.50444016000000003</v>
      </c>
      <c r="G2560">
        <v>-15.054861300000001</v>
      </c>
      <c r="H2560">
        <v>1.2294475600000001</v>
      </c>
      <c r="I2560">
        <v>-26.952084110000001</v>
      </c>
      <c r="J2560">
        <v>-118.99334637</v>
      </c>
    </row>
    <row r="2561" spans="1:10" x14ac:dyDescent="0.35">
      <c r="A2561">
        <v>2559</v>
      </c>
      <c r="B2561">
        <v>4.8849999999999998</v>
      </c>
      <c r="C2561">
        <v>-26.264998200000001</v>
      </c>
      <c r="D2561">
        <v>-5.6450239</v>
      </c>
      <c r="E2561">
        <v>-3.8103626300000002</v>
      </c>
      <c r="F2561">
        <v>-0.33349267999999999</v>
      </c>
      <c r="G2561">
        <v>-16.527224369999999</v>
      </c>
      <c r="H2561">
        <v>1.1745855199999999</v>
      </c>
      <c r="I2561">
        <v>-26.367294730000001</v>
      </c>
      <c r="J2561">
        <v>-120.19804731000001</v>
      </c>
    </row>
    <row r="2562" spans="1:10" x14ac:dyDescent="0.35">
      <c r="A2562">
        <v>2560</v>
      </c>
      <c r="B2562">
        <v>4.8899999999999997</v>
      </c>
      <c r="C2562">
        <v>-24.71685737</v>
      </c>
      <c r="D2562">
        <v>-5.8838467699999999</v>
      </c>
      <c r="E2562">
        <v>-3.9465403800000001</v>
      </c>
      <c r="F2562">
        <v>-0.18096332000000001</v>
      </c>
      <c r="G2562">
        <v>-17.994710940000001</v>
      </c>
      <c r="H2562">
        <v>1.1054329300000001</v>
      </c>
      <c r="I2562">
        <v>-25.741764759999999</v>
      </c>
      <c r="J2562">
        <v>-121.41482712</v>
      </c>
    </row>
    <row r="2563" spans="1:10" x14ac:dyDescent="0.35">
      <c r="A2563">
        <v>2561</v>
      </c>
      <c r="B2563">
        <v>4.8949999999999996</v>
      </c>
      <c r="C2563">
        <v>-23.163046739999999</v>
      </c>
      <c r="D2563">
        <v>-6.0406735100000004</v>
      </c>
      <c r="E2563">
        <v>-4.1357976299999999</v>
      </c>
      <c r="F2563">
        <v>-1.9287799999999999E-3</v>
      </c>
      <c r="G2563">
        <v>-19.42816264</v>
      </c>
      <c r="H2563">
        <v>1.0217162799999999</v>
      </c>
      <c r="I2563">
        <v>-25.080565419999999</v>
      </c>
      <c r="J2563">
        <v>-122.65004474</v>
      </c>
    </row>
    <row r="2564" spans="1:10" x14ac:dyDescent="0.35">
      <c r="A2564">
        <v>2562</v>
      </c>
      <c r="B2564">
        <v>4.9000000000000004</v>
      </c>
      <c r="C2564">
        <v>-21.633056939999999</v>
      </c>
      <c r="D2564">
        <v>-6.1737154700000003</v>
      </c>
      <c r="E2564">
        <v>-4.3023371700000004</v>
      </c>
      <c r="F2564">
        <v>0.14076100999999999</v>
      </c>
      <c r="G2564">
        <v>-20.799240480000002</v>
      </c>
      <c r="H2564">
        <v>0.92345252</v>
      </c>
      <c r="I2564">
        <v>-24.383211330000002</v>
      </c>
      <c r="J2564">
        <v>-123.90998226000001</v>
      </c>
    </row>
    <row r="2565" spans="1:10" x14ac:dyDescent="0.35">
      <c r="A2565">
        <v>2563</v>
      </c>
      <c r="B2565">
        <v>4.9050000000000002</v>
      </c>
      <c r="C2565">
        <v>-20.126397900000001</v>
      </c>
      <c r="D2565">
        <v>-6.2864501300000004</v>
      </c>
      <c r="E2565">
        <v>-4.5187988399999997</v>
      </c>
      <c r="F2565">
        <v>0.29886834000000001</v>
      </c>
      <c r="G2565">
        <v>-21.86424602</v>
      </c>
      <c r="H2565">
        <v>0.80638750999999997</v>
      </c>
      <c r="I2565">
        <v>-23.645636920000001</v>
      </c>
      <c r="J2565">
        <v>-125.19954785</v>
      </c>
    </row>
    <row r="2566" spans="1:10" x14ac:dyDescent="0.35">
      <c r="A2566">
        <v>2564</v>
      </c>
      <c r="B2566">
        <v>4.91</v>
      </c>
      <c r="C2566">
        <v>-18.629239460000001</v>
      </c>
      <c r="D2566">
        <v>-6.3589733400000004</v>
      </c>
      <c r="E2566">
        <v>-4.7168111699999997</v>
      </c>
      <c r="F2566">
        <v>0.43025738000000002</v>
      </c>
      <c r="G2566">
        <v>-22.25722622</v>
      </c>
      <c r="H2566">
        <v>0.66002660999999996</v>
      </c>
      <c r="I2566">
        <v>-22.863372529999999</v>
      </c>
      <c r="J2566">
        <v>-126.52148732000001</v>
      </c>
    </row>
    <row r="2567" spans="1:10" x14ac:dyDescent="0.35">
      <c r="A2567">
        <v>2565</v>
      </c>
      <c r="B2567">
        <v>4.915</v>
      </c>
      <c r="C2567">
        <v>-17.150443849999998</v>
      </c>
      <c r="D2567">
        <v>-6.4330930200000003</v>
      </c>
      <c r="E2567">
        <v>-4.9613039700000003</v>
      </c>
      <c r="F2567">
        <v>0.58196079999999994</v>
      </c>
      <c r="G2567">
        <v>-22.79543898</v>
      </c>
      <c r="H2567">
        <v>0.50153879999999995</v>
      </c>
      <c r="I2567">
        <v>-22.033149850000001</v>
      </c>
      <c r="J2567">
        <v>-127.87595683000001</v>
      </c>
    </row>
    <row r="2568" spans="1:10" x14ac:dyDescent="0.35">
      <c r="A2568">
        <v>2566</v>
      </c>
      <c r="B2568">
        <v>4.92</v>
      </c>
      <c r="C2568">
        <v>-15.67611758</v>
      </c>
      <c r="D2568">
        <v>-6.4992332800000003</v>
      </c>
      <c r="E2568">
        <v>-5.1986106400000001</v>
      </c>
      <c r="F2568">
        <v>0.71710498</v>
      </c>
      <c r="G2568">
        <v>-23.474287329999999</v>
      </c>
      <c r="H2568">
        <v>0.33431611</v>
      </c>
      <c r="I2568">
        <v>-21.153481549999999</v>
      </c>
      <c r="J2568">
        <v>-129.2602402</v>
      </c>
    </row>
    <row r="2569" spans="1:10" x14ac:dyDescent="0.35">
      <c r="A2569">
        <v>2567</v>
      </c>
      <c r="B2569">
        <v>4.9249999999999998</v>
      </c>
      <c r="C2569">
        <v>-14.2225436</v>
      </c>
      <c r="D2569">
        <v>-6.5743715700000003</v>
      </c>
      <c r="E2569">
        <v>-5.4359866700000001</v>
      </c>
      <c r="F2569">
        <v>0.83528007999999998</v>
      </c>
      <c r="G2569">
        <v>-24.277946929999999</v>
      </c>
      <c r="H2569">
        <v>0.16217488999999999</v>
      </c>
      <c r="I2569">
        <v>-20.225050289999999</v>
      </c>
      <c r="J2569">
        <v>-130.66868117999999</v>
      </c>
    </row>
    <row r="2570" spans="1:10" x14ac:dyDescent="0.35">
      <c r="A2570">
        <v>2568</v>
      </c>
      <c r="B2570">
        <v>4.93</v>
      </c>
      <c r="C2570">
        <v>-12.79543672</v>
      </c>
      <c r="D2570">
        <v>-6.6696973100000001</v>
      </c>
      <c r="E2570">
        <v>-5.7016127499999998</v>
      </c>
      <c r="F2570">
        <v>0.96612008999999999</v>
      </c>
      <c r="G2570">
        <v>-25.179603570000001</v>
      </c>
      <c r="H2570">
        <v>-1.082778E-2</v>
      </c>
      <c r="I2570">
        <v>-19.251750149999999</v>
      </c>
      <c r="J2570">
        <v>-132.09320138999999</v>
      </c>
    </row>
    <row r="2571" spans="1:10" x14ac:dyDescent="0.35">
      <c r="A2571">
        <v>2569</v>
      </c>
      <c r="B2571">
        <v>4.9349999999999996</v>
      </c>
      <c r="C2571">
        <v>-11.41190763</v>
      </c>
      <c r="D2571">
        <v>-6.8176717699999996</v>
      </c>
      <c r="E2571">
        <v>-5.9998141199999999</v>
      </c>
      <c r="F2571">
        <v>1.10778383</v>
      </c>
      <c r="G2571">
        <v>-26.142571149999998</v>
      </c>
      <c r="H2571">
        <v>-0.18058911999999999</v>
      </c>
      <c r="I2571">
        <v>-18.241240000000001</v>
      </c>
      <c r="J2571">
        <v>-133.52375079999999</v>
      </c>
    </row>
    <row r="2572" spans="1:10" x14ac:dyDescent="0.35">
      <c r="A2572">
        <v>2570</v>
      </c>
      <c r="B2572">
        <v>4.9400000000000004</v>
      </c>
      <c r="C2572">
        <v>-10.04858252</v>
      </c>
      <c r="D2572">
        <v>-6.9364754900000003</v>
      </c>
      <c r="E2572">
        <v>-6.2868778499999998</v>
      </c>
      <c r="F2572">
        <v>1.24026956</v>
      </c>
      <c r="G2572">
        <v>-27.122231930000002</v>
      </c>
      <c r="H2572">
        <v>-0.34314779000000001</v>
      </c>
      <c r="I2572">
        <v>-17.205065659999999</v>
      </c>
      <c r="J2572">
        <v>-134.94902286000001</v>
      </c>
    </row>
    <row r="2573" spans="1:10" x14ac:dyDescent="0.35">
      <c r="A2573">
        <v>2571</v>
      </c>
      <c r="B2573">
        <v>4.9450000000000003</v>
      </c>
      <c r="C2573">
        <v>-8.7669596599999995</v>
      </c>
      <c r="D2573">
        <v>-7.0883915499999999</v>
      </c>
      <c r="E2573">
        <v>-6.5831050400000004</v>
      </c>
      <c r="F2573">
        <v>1.36765011</v>
      </c>
      <c r="G2573">
        <v>-28.178092679999999</v>
      </c>
      <c r="H2573">
        <v>-0.48806949999999999</v>
      </c>
      <c r="I2573">
        <v>-16.158592370000001</v>
      </c>
      <c r="J2573">
        <v>-136.35650487999999</v>
      </c>
    </row>
    <row r="2574" spans="1:10" x14ac:dyDescent="0.35">
      <c r="A2574">
        <v>2572</v>
      </c>
      <c r="B2574">
        <v>4.95</v>
      </c>
      <c r="C2574">
        <v>-7.5725121800000004</v>
      </c>
      <c r="D2574">
        <v>-7.2374334999999999</v>
      </c>
      <c r="E2574">
        <v>-6.8984241800000001</v>
      </c>
      <c r="F2574">
        <v>1.47737812</v>
      </c>
      <c r="G2574">
        <v>-29.067206469999999</v>
      </c>
      <c r="H2574">
        <v>-0.62216512000000002</v>
      </c>
      <c r="I2574">
        <v>-15.11789497</v>
      </c>
      <c r="J2574">
        <v>-137.73197232999999</v>
      </c>
    </row>
    <row r="2575" spans="1:10" x14ac:dyDescent="0.35">
      <c r="A2575">
        <v>2573</v>
      </c>
      <c r="B2575">
        <v>4.9550000000000001</v>
      </c>
      <c r="C2575">
        <v>-6.4693369599999997</v>
      </c>
      <c r="D2575">
        <v>-7.4088855100000002</v>
      </c>
      <c r="E2575">
        <v>-7.21590504</v>
      </c>
      <c r="F2575">
        <v>1.5943477500000001</v>
      </c>
      <c r="G2575">
        <v>-29.75218027</v>
      </c>
      <c r="H2575">
        <v>-0.74281209000000004</v>
      </c>
      <c r="I2575">
        <v>-14.097392920000001</v>
      </c>
      <c r="J2575">
        <v>-139.05938411</v>
      </c>
    </row>
    <row r="2576" spans="1:10" x14ac:dyDescent="0.35">
      <c r="A2576">
        <v>2574</v>
      </c>
      <c r="B2576">
        <v>4.96</v>
      </c>
      <c r="C2576">
        <v>-5.5140013300000001</v>
      </c>
      <c r="D2576">
        <v>-7.5325357100000003</v>
      </c>
      <c r="E2576">
        <v>-7.5177632900000004</v>
      </c>
      <c r="F2576">
        <v>1.7073268500000001</v>
      </c>
      <c r="G2576">
        <v>-30.20851635</v>
      </c>
      <c r="H2576">
        <v>-0.84703908999999999</v>
      </c>
      <c r="I2576">
        <v>-13.10934979</v>
      </c>
      <c r="J2576">
        <v>-140.32228522</v>
      </c>
    </row>
    <row r="2577" spans="1:10" x14ac:dyDescent="0.35">
      <c r="A2577">
        <v>2575</v>
      </c>
      <c r="B2577">
        <v>4.9649999999999999</v>
      </c>
      <c r="C2577">
        <v>-4.7043211300000003</v>
      </c>
      <c r="D2577">
        <v>-7.6832659899999998</v>
      </c>
      <c r="E2577">
        <v>-7.8639184999999996</v>
      </c>
      <c r="F2577">
        <v>1.79904888</v>
      </c>
      <c r="G2577">
        <v>-30.416076390000001</v>
      </c>
      <c r="H2577">
        <v>-0.93211845999999998</v>
      </c>
      <c r="I2577">
        <v>-12.16239378</v>
      </c>
      <c r="J2577">
        <v>-141.50469766000001</v>
      </c>
    </row>
    <row r="2578" spans="1:10" x14ac:dyDescent="0.35">
      <c r="A2578">
        <v>2576</v>
      </c>
      <c r="B2578">
        <v>4.97</v>
      </c>
      <c r="C2578">
        <v>-4.0479183299999999</v>
      </c>
      <c r="D2578">
        <v>-7.7729745599999998</v>
      </c>
      <c r="E2578">
        <v>-8.1865354999999997</v>
      </c>
      <c r="F2578">
        <v>1.9059194699999999</v>
      </c>
      <c r="G2578">
        <v>-30.35972873</v>
      </c>
      <c r="H2578">
        <v>-0.99566586000000001</v>
      </c>
      <c r="I2578">
        <v>-11.25853545</v>
      </c>
      <c r="J2578">
        <v>-142.59234853999999</v>
      </c>
    </row>
    <row r="2579" spans="1:10" x14ac:dyDescent="0.35">
      <c r="A2579">
        <v>2577</v>
      </c>
      <c r="B2579">
        <v>4.9749999999999996</v>
      </c>
      <c r="C2579">
        <v>-3.5724014899999998</v>
      </c>
      <c r="D2579">
        <v>-7.9089775400000004</v>
      </c>
      <c r="E2579">
        <v>-8.5004126699999993</v>
      </c>
      <c r="F2579">
        <v>1.95426419</v>
      </c>
      <c r="G2579">
        <v>-30.029933799999998</v>
      </c>
      <c r="H2579">
        <v>-1.0357424799999999</v>
      </c>
      <c r="I2579">
        <v>-10.38835134</v>
      </c>
      <c r="J2579">
        <v>-143.57406911000001</v>
      </c>
    </row>
    <row r="2580" spans="1:10" x14ac:dyDescent="0.35">
      <c r="A2580">
        <v>2578</v>
      </c>
      <c r="B2580">
        <v>4.9800000000000004</v>
      </c>
      <c r="C2580">
        <v>-3.26633211</v>
      </c>
      <c r="D2580">
        <v>-8.0015958999999999</v>
      </c>
      <c r="E2580">
        <v>-8.8315832699999994</v>
      </c>
      <c r="F2580">
        <v>2.02534181</v>
      </c>
      <c r="G2580">
        <v>-29.42329715</v>
      </c>
      <c r="H2580">
        <v>-1.0509481700000001</v>
      </c>
      <c r="I2580">
        <v>-9.5299853500000005</v>
      </c>
      <c r="J2580">
        <v>-144.44164271</v>
      </c>
    </row>
    <row r="2581" spans="1:10" x14ac:dyDescent="0.35">
      <c r="A2581">
        <v>2579</v>
      </c>
      <c r="B2581">
        <v>4.9850000000000003</v>
      </c>
      <c r="C2581">
        <v>-3.1793084399999998</v>
      </c>
      <c r="D2581">
        <v>-7.9803789700000003</v>
      </c>
      <c r="E2581">
        <v>-9.1738065199999994</v>
      </c>
      <c r="F2581">
        <v>2.0919513200000002</v>
      </c>
      <c r="G2581">
        <v>-28.543067369999999</v>
      </c>
      <c r="H2581">
        <v>-1.04049361</v>
      </c>
      <c r="I2581">
        <v>-8.6543173299999996</v>
      </c>
      <c r="J2581">
        <v>-145.18814140000001</v>
      </c>
    </row>
    <row r="2582" spans="1:10" x14ac:dyDescent="0.35">
      <c r="A2582">
        <v>2580</v>
      </c>
      <c r="B2582">
        <v>4.99</v>
      </c>
      <c r="C2582">
        <v>-3.2381006000000001</v>
      </c>
      <c r="D2582">
        <v>-8.0043849599999994</v>
      </c>
      <c r="E2582">
        <v>-9.51292033</v>
      </c>
      <c r="F2582">
        <v>2.1122984599999999</v>
      </c>
      <c r="G2582">
        <v>-27.399508220000001</v>
      </c>
      <c r="H2582">
        <v>-1.00424259</v>
      </c>
      <c r="I2582">
        <v>-7.7310373700000001</v>
      </c>
      <c r="J2582">
        <v>-145.80618741999999</v>
      </c>
    </row>
    <row r="2583" spans="1:10" x14ac:dyDescent="0.35">
      <c r="A2583">
        <v>2581</v>
      </c>
      <c r="B2583">
        <v>4.9950000000000001</v>
      </c>
      <c r="C2583">
        <v>-3.4496903099999998</v>
      </c>
      <c r="D2583">
        <v>-8.0085722100000005</v>
      </c>
      <c r="E2583">
        <v>-9.8428670199999999</v>
      </c>
      <c r="F2583">
        <v>2.1283606499999999</v>
      </c>
      <c r="G2583">
        <v>-26.010062439999999</v>
      </c>
      <c r="H2583">
        <v>-0.94271875999999999</v>
      </c>
      <c r="I2583">
        <v>-6.7334715000000003</v>
      </c>
      <c r="J2583">
        <v>-146.28627026999999</v>
      </c>
    </row>
    <row r="2584" spans="1:10" x14ac:dyDescent="0.35">
      <c r="A2584">
        <v>2582</v>
      </c>
      <c r="B2584">
        <v>5</v>
      </c>
      <c r="C2584">
        <v>-3.8022785400000001</v>
      </c>
      <c r="D2584">
        <v>-7.9902712500000002</v>
      </c>
      <c r="E2584">
        <v>-10.187478410000001</v>
      </c>
      <c r="F2584">
        <v>2.1209669600000001</v>
      </c>
      <c r="G2584">
        <v>-24.399250940000002</v>
      </c>
      <c r="H2584">
        <v>-0.85707427000000003</v>
      </c>
      <c r="I2584">
        <v>-5.6424465100000001</v>
      </c>
      <c r="J2584">
        <v>-146.61599153</v>
      </c>
    </row>
    <row r="2585" spans="1:10" x14ac:dyDescent="0.35">
      <c r="A2585">
        <v>2583</v>
      </c>
      <c r="B2585">
        <v>5.0049999999999999</v>
      </c>
      <c r="C2585">
        <v>-4.2714171399999996</v>
      </c>
      <c r="D2585">
        <v>-7.9481262900000003</v>
      </c>
      <c r="E2585">
        <v>-10.53399347</v>
      </c>
      <c r="F2585">
        <v>2.0859307299999998</v>
      </c>
      <c r="G2585">
        <v>-22.598263769999999</v>
      </c>
      <c r="H2585">
        <v>-0.74902458000000005</v>
      </c>
      <c r="I2585">
        <v>-4.4531725499999997</v>
      </c>
      <c r="J2585">
        <v>-146.77979121999999</v>
      </c>
    </row>
    <row r="2586" spans="1:10" x14ac:dyDescent="0.35">
      <c r="A2586">
        <v>2584</v>
      </c>
      <c r="B2586">
        <v>5.01</v>
      </c>
      <c r="C2586">
        <v>-4.8237097100000002</v>
      </c>
      <c r="D2586">
        <v>-7.8865235399999998</v>
      </c>
      <c r="E2586">
        <v>-10.88625412</v>
      </c>
      <c r="F2586">
        <v>2.0210464199999998</v>
      </c>
      <c r="G2586">
        <v>-20.64420226</v>
      </c>
      <c r="H2586">
        <v>-0.62075955999999999</v>
      </c>
      <c r="I2586">
        <v>-3.1734465100000002</v>
      </c>
      <c r="J2586">
        <v>-146.75819132000001</v>
      </c>
    </row>
    <row r="2587" spans="1:10" x14ac:dyDescent="0.35">
      <c r="A2587">
        <v>2585</v>
      </c>
      <c r="B2587">
        <v>5.0149999999999997</v>
      </c>
      <c r="C2587">
        <v>-5.4373205200000001</v>
      </c>
      <c r="D2587">
        <v>-7.83702744</v>
      </c>
      <c r="E2587">
        <v>-11.23764399</v>
      </c>
      <c r="F2587">
        <v>1.92885284</v>
      </c>
      <c r="G2587">
        <v>-18.57895628</v>
      </c>
      <c r="H2587">
        <v>-0.47484320000000002</v>
      </c>
      <c r="I2587">
        <v>-1.8193268899999999</v>
      </c>
      <c r="J2587">
        <v>-146.52830080000001</v>
      </c>
    </row>
    <row r="2588" spans="1:10" x14ac:dyDescent="0.35">
      <c r="A2588">
        <v>2586</v>
      </c>
      <c r="B2588">
        <v>5.0199999999999996</v>
      </c>
      <c r="C2588">
        <v>-6.0920024799999997</v>
      </c>
      <c r="D2588">
        <v>-7.7784361400000002</v>
      </c>
      <c r="E2588">
        <v>-11.59639056</v>
      </c>
      <c r="F2588">
        <v>1.8157249200000001</v>
      </c>
      <c r="G2588">
        <v>-16.447738910000002</v>
      </c>
      <c r="H2588">
        <v>-0.31411305</v>
      </c>
      <c r="I2588">
        <v>-0.41546144000000002</v>
      </c>
      <c r="J2588">
        <v>-146.06352519999999</v>
      </c>
    </row>
    <row r="2589" spans="1:10" x14ac:dyDescent="0.35">
      <c r="A2589">
        <v>2587</v>
      </c>
      <c r="B2589">
        <v>5.0250000000000004</v>
      </c>
      <c r="C2589">
        <v>-6.7664411500000003</v>
      </c>
      <c r="D2589">
        <v>-7.7302711799999999</v>
      </c>
      <c r="E2589">
        <v>-11.964715910000001</v>
      </c>
      <c r="F2589">
        <v>1.6759220500000001</v>
      </c>
      <c r="G2589">
        <v>-14.29733864</v>
      </c>
      <c r="H2589">
        <v>-0.14158803</v>
      </c>
      <c r="I2589">
        <v>1.0104839400000001</v>
      </c>
      <c r="J2589">
        <v>-145.33399928</v>
      </c>
    </row>
    <row r="2590" spans="1:10" x14ac:dyDescent="0.35">
      <c r="A2590">
        <v>2588</v>
      </c>
      <c r="B2590">
        <v>5.03</v>
      </c>
      <c r="C2590">
        <v>-7.4359576799999996</v>
      </c>
      <c r="D2590">
        <v>-7.69817296</v>
      </c>
      <c r="E2590">
        <v>-12.35570847</v>
      </c>
      <c r="F2590">
        <v>1.5108772699999999</v>
      </c>
      <c r="G2590">
        <v>-12.174184540000001</v>
      </c>
      <c r="H2590">
        <v>3.9608610000000002E-2</v>
      </c>
      <c r="I2590">
        <v>2.4360416200000001</v>
      </c>
      <c r="J2590">
        <v>-144.30775209000001</v>
      </c>
    </row>
    <row r="2591" spans="1:10" x14ac:dyDescent="0.35">
      <c r="A2591">
        <v>2589</v>
      </c>
      <c r="B2591">
        <v>5.0350000000000001</v>
      </c>
      <c r="C2591">
        <v>-8.0858464800000007</v>
      </c>
      <c r="D2591">
        <v>-7.7098395499999999</v>
      </c>
      <c r="E2591">
        <v>-12.75003315</v>
      </c>
      <c r="F2591">
        <v>1.30206146</v>
      </c>
      <c r="G2591">
        <v>-10.122349939999999</v>
      </c>
      <c r="H2591">
        <v>0.22630781999999999</v>
      </c>
      <c r="I2591">
        <v>3.85163682</v>
      </c>
      <c r="J2591">
        <v>-142.95196709000001</v>
      </c>
    </row>
    <row r="2592" spans="1:10" x14ac:dyDescent="0.35">
      <c r="A2592">
        <v>2590</v>
      </c>
      <c r="B2592">
        <v>5.04</v>
      </c>
      <c r="C2592">
        <v>-8.6925018099999996</v>
      </c>
      <c r="D2592">
        <v>-7.7668503199999996</v>
      </c>
      <c r="E2592">
        <v>-13.17523763</v>
      </c>
      <c r="F2592">
        <v>1.0670489599999999</v>
      </c>
      <c r="G2592">
        <v>-15.58432678</v>
      </c>
      <c r="H2592">
        <v>0.52725305</v>
      </c>
      <c r="I2592">
        <v>5.2587634300000001</v>
      </c>
      <c r="J2592">
        <v>-141.23195684000001</v>
      </c>
    </row>
    <row r="2593" spans="1:10" x14ac:dyDescent="0.35">
      <c r="A2593">
        <v>2591</v>
      </c>
      <c r="B2593">
        <v>5.0449999999999999</v>
      </c>
      <c r="C2593">
        <v>-9.2467343100000008</v>
      </c>
      <c r="D2593">
        <v>-7.9366713100000004</v>
      </c>
      <c r="E2593">
        <v>-13.638615100000001</v>
      </c>
      <c r="F2593">
        <v>0.80323268000000003</v>
      </c>
      <c r="G2593">
        <v>-16.037676340000001</v>
      </c>
      <c r="H2593">
        <v>1.2569744899999999</v>
      </c>
      <c r="I2593">
        <v>6.66454361</v>
      </c>
      <c r="J2593">
        <v>-139.10906202000001</v>
      </c>
    </row>
    <row r="2594" spans="1:10" x14ac:dyDescent="0.35">
      <c r="A2594">
        <v>2592</v>
      </c>
      <c r="B2594">
        <v>5.05</v>
      </c>
      <c r="C2594">
        <v>-9.7357404200000008</v>
      </c>
      <c r="D2594">
        <v>-8.2362413500000002</v>
      </c>
      <c r="E2594">
        <v>-14.12416022</v>
      </c>
      <c r="F2594">
        <v>0.52909413000000005</v>
      </c>
      <c r="G2594">
        <v>-16.166699909999998</v>
      </c>
      <c r="H2594">
        <v>2.28657741</v>
      </c>
      <c r="I2594">
        <v>8.0765241099999994</v>
      </c>
      <c r="J2594">
        <v>-136.54003559</v>
      </c>
    </row>
    <row r="2595" spans="1:10" x14ac:dyDescent="0.35">
      <c r="A2595">
        <v>2593</v>
      </c>
      <c r="B2595">
        <v>5.0549999999999997</v>
      </c>
      <c r="C2595">
        <v>-10.1476308</v>
      </c>
      <c r="D2595">
        <v>-8.6652191399999996</v>
      </c>
      <c r="E2595">
        <v>-14.6468296</v>
      </c>
      <c r="F2595">
        <v>0.18598069</v>
      </c>
      <c r="G2595">
        <v>-15.368283480000001</v>
      </c>
      <c r="H2595">
        <v>3.6317649200000002</v>
      </c>
      <c r="I2595">
        <v>9.4957336199999993</v>
      </c>
      <c r="J2595">
        <v>-133.47766440999999</v>
      </c>
    </row>
    <row r="2596" spans="1:10" x14ac:dyDescent="0.35">
      <c r="A2596">
        <v>2594</v>
      </c>
      <c r="B2596">
        <v>5.0599999999999996</v>
      </c>
      <c r="C2596">
        <v>-10.480253790000001</v>
      </c>
      <c r="D2596">
        <v>-9.2442376799999995</v>
      </c>
      <c r="E2596">
        <v>-15.188485419999999</v>
      </c>
      <c r="F2596">
        <v>-0.27836100000000003</v>
      </c>
      <c r="G2596">
        <v>-13.015506050000001</v>
      </c>
      <c r="H2596">
        <v>5.2558426100000002</v>
      </c>
      <c r="I2596">
        <v>10.9082626</v>
      </c>
      <c r="J2596">
        <v>-129.87245863999999</v>
      </c>
    </row>
    <row r="2597" spans="1:10" x14ac:dyDescent="0.35">
      <c r="A2597">
        <v>2595</v>
      </c>
      <c r="B2597">
        <v>5.0650000000000004</v>
      </c>
      <c r="C2597">
        <v>-10.77353482</v>
      </c>
      <c r="D2597">
        <v>-9.9376059399999992</v>
      </c>
      <c r="E2597">
        <v>-15.80450956</v>
      </c>
      <c r="F2597">
        <v>-0.72564088999999998</v>
      </c>
      <c r="G2597">
        <v>-8.8229129099999994</v>
      </c>
      <c r="H2597">
        <v>7.0733277000000001</v>
      </c>
      <c r="I2597">
        <v>12.28825046</v>
      </c>
      <c r="J2597">
        <v>-125.67881242999999</v>
      </c>
    </row>
    <row r="2598" spans="1:10" x14ac:dyDescent="0.35">
      <c r="A2598">
        <v>2596</v>
      </c>
      <c r="B2598">
        <v>5.07</v>
      </c>
      <c r="C2598">
        <v>-11.004006329999999</v>
      </c>
      <c r="D2598">
        <v>-10.68007094</v>
      </c>
      <c r="E2598">
        <v>-16.47677934</v>
      </c>
      <c r="F2598">
        <v>-1.2545033800000001</v>
      </c>
      <c r="G2598">
        <v>-3.1465216800000002</v>
      </c>
      <c r="H2598">
        <v>8.9449087499999997</v>
      </c>
      <c r="I2598">
        <v>13.604368259999999</v>
      </c>
      <c r="J2598">
        <v>-120.86130606</v>
      </c>
    </row>
    <row r="2599" spans="1:10" x14ac:dyDescent="0.35">
      <c r="A2599">
        <v>2597</v>
      </c>
      <c r="B2599">
        <v>5.0750000000000002</v>
      </c>
      <c r="C2599">
        <v>-11.233649420000001</v>
      </c>
      <c r="D2599">
        <v>-11.474115360000001</v>
      </c>
      <c r="E2599">
        <v>-17.171439790000001</v>
      </c>
      <c r="F2599">
        <v>-1.8646531399999999</v>
      </c>
      <c r="G2599">
        <v>3.2365572999999999</v>
      </c>
      <c r="H2599">
        <v>10.70182835</v>
      </c>
      <c r="I2599">
        <v>14.80607483</v>
      </c>
      <c r="J2599">
        <v>-115.39794627000001</v>
      </c>
    </row>
    <row r="2600" spans="1:10" x14ac:dyDescent="0.35">
      <c r="A2600">
        <v>2598</v>
      </c>
      <c r="B2600">
        <v>5.08</v>
      </c>
      <c r="C2600">
        <v>-11.48307391</v>
      </c>
      <c r="D2600">
        <v>-12.19925147</v>
      </c>
      <c r="E2600">
        <v>-17.960899659999999</v>
      </c>
      <c r="F2600">
        <v>-2.5481678699999999</v>
      </c>
      <c r="G2600">
        <v>9.4801729100000003</v>
      </c>
      <c r="H2600">
        <v>12.185457830000001</v>
      </c>
      <c r="I2600">
        <v>15.832160760000001</v>
      </c>
      <c r="J2600">
        <v>-109.28416731</v>
      </c>
    </row>
    <row r="2601" spans="1:10" x14ac:dyDescent="0.35">
      <c r="A2601">
        <v>2599</v>
      </c>
      <c r="B2601">
        <v>5.085</v>
      </c>
      <c r="C2601">
        <v>-11.755875959999999</v>
      </c>
      <c r="D2601">
        <v>-12.882257320000001</v>
      </c>
      <c r="E2601">
        <v>-18.794173059999999</v>
      </c>
      <c r="F2601">
        <v>-3.3329819500000002</v>
      </c>
      <c r="G2601">
        <v>14.787459760000001</v>
      </c>
      <c r="H2601">
        <v>13.251212369999999</v>
      </c>
      <c r="I2601">
        <v>16.607843580000001</v>
      </c>
      <c r="J2601">
        <v>-102.53792314</v>
      </c>
    </row>
    <row r="2602" spans="1:10" x14ac:dyDescent="0.35">
      <c r="A2602">
        <v>2600</v>
      </c>
      <c r="B2602">
        <v>5.09</v>
      </c>
      <c r="C2602">
        <v>-12.06269127</v>
      </c>
      <c r="D2602">
        <v>-13.47102035</v>
      </c>
      <c r="E2602">
        <v>-19.678034190000002</v>
      </c>
      <c r="F2602">
        <v>-4.2452672500000004</v>
      </c>
      <c r="G2602">
        <v>18.76572831</v>
      </c>
      <c r="H2602">
        <v>13.831433820000001</v>
      </c>
      <c r="I2602">
        <v>17.069385310000001</v>
      </c>
      <c r="J2602">
        <v>-95.196219959999993</v>
      </c>
    </row>
    <row r="2603" spans="1:10" x14ac:dyDescent="0.35">
      <c r="A2603">
        <v>2601</v>
      </c>
      <c r="B2603">
        <v>5.0949999999999998</v>
      </c>
      <c r="C2603">
        <v>-12.417342079999999</v>
      </c>
      <c r="D2603">
        <v>-13.91265649</v>
      </c>
      <c r="E2603">
        <v>-20.599134060000001</v>
      </c>
      <c r="F2603">
        <v>-5.3045019699999996</v>
      </c>
      <c r="G2603">
        <v>21.562226370000001</v>
      </c>
      <c r="H2603">
        <v>13.95516042</v>
      </c>
      <c r="I2603">
        <v>17.131747130000001</v>
      </c>
      <c r="J2603">
        <v>-87.320828019999993</v>
      </c>
    </row>
    <row r="2604" spans="1:10" x14ac:dyDescent="0.35">
      <c r="A2604">
        <v>2602</v>
      </c>
      <c r="B2604">
        <v>5.0999999999999996</v>
      </c>
      <c r="C2604">
        <v>-12.798914849999999</v>
      </c>
      <c r="D2604">
        <v>-14.218602049999999</v>
      </c>
      <c r="E2604">
        <v>-21.595148389999999</v>
      </c>
      <c r="F2604">
        <v>-6.5132826100000001</v>
      </c>
      <c r="G2604">
        <v>23.717996729999999</v>
      </c>
      <c r="H2604">
        <v>13.717105050000001</v>
      </c>
      <c r="I2604">
        <v>16.822433029999999</v>
      </c>
      <c r="J2604">
        <v>-78.998242809999994</v>
      </c>
    </row>
    <row r="2605" spans="1:10" x14ac:dyDescent="0.35">
      <c r="A2605">
        <v>2603</v>
      </c>
      <c r="B2605">
        <v>5.1050000000000004</v>
      </c>
      <c r="C2605">
        <v>-13.209076100000001</v>
      </c>
      <c r="D2605">
        <v>-14.352339000000001</v>
      </c>
      <c r="E2605">
        <v>-22.641205790000001</v>
      </c>
      <c r="F2605">
        <v>-7.8712282199999999</v>
      </c>
      <c r="G2605">
        <v>25.93284225</v>
      </c>
      <c r="H2605">
        <v>13.2448356</v>
      </c>
      <c r="I2605">
        <v>16.179268870000001</v>
      </c>
      <c r="J2605">
        <v>-70.341960150000006</v>
      </c>
    </row>
    <row r="2606" spans="1:10" x14ac:dyDescent="0.35">
      <c r="A2606">
        <v>2604</v>
      </c>
      <c r="B2606">
        <v>5.1100000000000003</v>
      </c>
      <c r="C2606">
        <v>-13.616282590000001</v>
      </c>
      <c r="D2606">
        <v>-14.39042736</v>
      </c>
      <c r="E2606">
        <v>-23.759229900000001</v>
      </c>
      <c r="F2606">
        <v>-9.3640967600000007</v>
      </c>
      <c r="G2606">
        <v>28.643359610000001</v>
      </c>
      <c r="H2606">
        <v>12.631659129999999</v>
      </c>
      <c r="I2606">
        <v>15.26398567</v>
      </c>
      <c r="J2606">
        <v>-61.494627010000002</v>
      </c>
    </row>
    <row r="2607" spans="1:10" x14ac:dyDescent="0.35">
      <c r="A2607">
        <v>2605</v>
      </c>
      <c r="B2607">
        <v>5.1150000000000002</v>
      </c>
      <c r="C2607">
        <v>-14.02066582</v>
      </c>
      <c r="D2607">
        <v>-14.29555886</v>
      </c>
      <c r="E2607">
        <v>-24.931400289999999</v>
      </c>
      <c r="F2607">
        <v>-11.02428269</v>
      </c>
      <c r="G2607">
        <v>31.87910115</v>
      </c>
      <c r="H2607">
        <v>11.91092602</v>
      </c>
      <c r="I2607">
        <v>14.15182386</v>
      </c>
      <c r="J2607">
        <v>-52.623412549999998</v>
      </c>
    </row>
    <row r="2608" spans="1:10" x14ac:dyDescent="0.35">
      <c r="A2608">
        <v>2606</v>
      </c>
      <c r="B2608">
        <v>5.12</v>
      </c>
      <c r="C2608">
        <v>-14.41356586</v>
      </c>
      <c r="D2608">
        <v>-14.08803737</v>
      </c>
      <c r="E2608">
        <v>-26.139987789999999</v>
      </c>
      <c r="F2608">
        <v>-12.87332923</v>
      </c>
      <c r="G2608">
        <v>35.322058089999999</v>
      </c>
      <c r="H2608">
        <v>11.062296679999999</v>
      </c>
      <c r="I2608">
        <v>12.91448595</v>
      </c>
      <c r="J2608">
        <v>-43.916239619999999</v>
      </c>
    </row>
    <row r="2609" spans="1:10" x14ac:dyDescent="0.35">
      <c r="A2609">
        <v>2607</v>
      </c>
      <c r="B2609">
        <v>5.125</v>
      </c>
      <c r="C2609">
        <v>-14.78863861</v>
      </c>
      <c r="D2609">
        <v>-13.76661502</v>
      </c>
      <c r="E2609">
        <v>-27.374229920000001</v>
      </c>
      <c r="F2609">
        <v>-14.897282349999999</v>
      </c>
      <c r="G2609">
        <v>38.545932450000002</v>
      </c>
      <c r="H2609">
        <v>10.0518547</v>
      </c>
      <c r="I2609">
        <v>11.605423630000001</v>
      </c>
      <c r="J2609">
        <v>-35.57591248</v>
      </c>
    </row>
    <row r="2610" spans="1:10" x14ac:dyDescent="0.35">
      <c r="A2610">
        <v>2608</v>
      </c>
      <c r="B2610">
        <v>5.13</v>
      </c>
      <c r="C2610">
        <v>-15.13270273</v>
      </c>
      <c r="D2610">
        <v>-13.44817677</v>
      </c>
      <c r="E2610">
        <v>-28.693875479999999</v>
      </c>
      <c r="F2610">
        <v>-16.995258339999999</v>
      </c>
      <c r="G2610">
        <v>41.339253829999997</v>
      </c>
      <c r="H2610">
        <v>8.8818490499999996</v>
      </c>
      <c r="I2610">
        <v>10.267290969999999</v>
      </c>
      <c r="J2610">
        <v>-27.800683939999999</v>
      </c>
    </row>
    <row r="2611" spans="1:10" x14ac:dyDescent="0.35">
      <c r="A2611">
        <v>2609</v>
      </c>
      <c r="B2611">
        <v>5.1349999999999998</v>
      </c>
      <c r="C2611">
        <v>-15.44737933</v>
      </c>
      <c r="D2611">
        <v>-13.064254119999999</v>
      </c>
      <c r="E2611">
        <v>-30.033131350000001</v>
      </c>
      <c r="F2611">
        <v>-19.217950460000001</v>
      </c>
      <c r="G2611">
        <v>43.708832209999997</v>
      </c>
      <c r="H2611">
        <v>7.58248897</v>
      </c>
      <c r="I2611">
        <v>8.9273795299999996</v>
      </c>
      <c r="J2611">
        <v>-20.774044119999999</v>
      </c>
    </row>
    <row r="2612" spans="1:10" x14ac:dyDescent="0.35">
      <c r="A2612">
        <v>2610</v>
      </c>
      <c r="B2612">
        <v>5.14</v>
      </c>
      <c r="C2612">
        <v>-15.71879914</v>
      </c>
      <c r="D2612">
        <v>-12.66473643</v>
      </c>
      <c r="E2612">
        <v>-31.402259480000001</v>
      </c>
      <c r="F2612">
        <v>-21.50558229</v>
      </c>
      <c r="G2612">
        <v>45.707238089999997</v>
      </c>
      <c r="H2612">
        <v>6.18083312</v>
      </c>
      <c r="I2612">
        <v>7.5907556500000002</v>
      </c>
      <c r="J2612">
        <v>-14.645681529999999</v>
      </c>
    </row>
    <row r="2613" spans="1:10" x14ac:dyDescent="0.35">
      <c r="A2613">
        <v>2611</v>
      </c>
      <c r="B2613">
        <v>5.1449999999999996</v>
      </c>
      <c r="C2613">
        <v>-15.969141029999999</v>
      </c>
      <c r="D2613">
        <v>-12.24200862</v>
      </c>
      <c r="E2613">
        <v>-32.821804020000002</v>
      </c>
      <c r="F2613">
        <v>-23.734089869999998</v>
      </c>
      <c r="G2613">
        <v>47.350581529999999</v>
      </c>
      <c r="H2613">
        <v>4.6917118599999998</v>
      </c>
      <c r="I2613">
        <v>6.2189784699999997</v>
      </c>
      <c r="J2613">
        <v>-9.5197987299999998</v>
      </c>
    </row>
    <row r="2614" spans="1:10" x14ac:dyDescent="0.35">
      <c r="A2614">
        <v>2612</v>
      </c>
      <c r="B2614">
        <v>5.15</v>
      </c>
      <c r="C2614">
        <v>-16.17310754</v>
      </c>
      <c r="D2614">
        <v>-11.831283150000001</v>
      </c>
      <c r="E2614">
        <v>-34.260932769999997</v>
      </c>
      <c r="F2614">
        <v>-25.93241969</v>
      </c>
      <c r="G2614">
        <v>48.593684269999997</v>
      </c>
      <c r="H2614">
        <v>3.1151340699999999</v>
      </c>
      <c r="I2614">
        <v>4.7437541300000001</v>
      </c>
      <c r="J2614">
        <v>-5.4371823199999998</v>
      </c>
    </row>
    <row r="2615" spans="1:10" x14ac:dyDescent="0.35">
      <c r="A2615">
        <v>2613</v>
      </c>
      <c r="B2615">
        <v>5.1550000000000002</v>
      </c>
      <c r="C2615">
        <v>-16.3444149</v>
      </c>
      <c r="D2615">
        <v>-11.42699373</v>
      </c>
      <c r="E2615">
        <v>-35.731033619999998</v>
      </c>
      <c r="F2615">
        <v>-28.01209411</v>
      </c>
      <c r="G2615">
        <v>49.39102956</v>
      </c>
      <c r="H2615">
        <v>1.44806017</v>
      </c>
      <c r="I2615">
        <v>-1.8092332</v>
      </c>
      <c r="J2615">
        <v>1.76950494</v>
      </c>
    </row>
    <row r="2616" spans="1:10" x14ac:dyDescent="0.35">
      <c r="A2616">
        <v>2614</v>
      </c>
      <c r="B2616">
        <v>5.16</v>
      </c>
      <c r="C2616">
        <v>-16.476896060000001</v>
      </c>
      <c r="D2616">
        <v>-11.02747647</v>
      </c>
      <c r="E2616">
        <v>-37.230547540000003</v>
      </c>
      <c r="F2616">
        <v>-29.890823189999999</v>
      </c>
      <c r="G2616">
        <v>49.73384789</v>
      </c>
      <c r="H2616">
        <v>-0.30801897</v>
      </c>
      <c r="I2616">
        <v>-1.98981896</v>
      </c>
      <c r="J2616">
        <v>1.88187883</v>
      </c>
    </row>
    <row r="2617" spans="1:10" x14ac:dyDescent="0.35">
      <c r="A2617">
        <v>2615</v>
      </c>
      <c r="B2617">
        <v>5.165</v>
      </c>
      <c r="C2617">
        <v>-16.562298810000001</v>
      </c>
      <c r="D2617">
        <v>-10.64511252</v>
      </c>
      <c r="E2617">
        <v>-38.752786520000001</v>
      </c>
      <c r="F2617">
        <v>-31.5267111</v>
      </c>
      <c r="G2617">
        <v>49.651470629999999</v>
      </c>
      <c r="H2617">
        <v>-2.14625968</v>
      </c>
      <c r="I2617">
        <v>-1.97675534</v>
      </c>
      <c r="J2617">
        <v>1.9982279000000001</v>
      </c>
    </row>
    <row r="2618" spans="1:10" x14ac:dyDescent="0.35">
      <c r="A2618">
        <v>2616</v>
      </c>
      <c r="B2618">
        <v>5.17</v>
      </c>
      <c r="C2618">
        <v>-16.58724801</v>
      </c>
      <c r="D2618">
        <v>-10.273093599999999</v>
      </c>
      <c r="E2618">
        <v>-40.295883809999999</v>
      </c>
      <c r="F2618">
        <v>-32.878571360000002</v>
      </c>
      <c r="G2618">
        <v>49.214822239999997</v>
      </c>
      <c r="H2618">
        <v>-4.0516006100000004</v>
      </c>
      <c r="I2618">
        <v>-1.79498596</v>
      </c>
      <c r="J2618">
        <v>2.1138993400000001</v>
      </c>
    </row>
    <row r="2619" spans="1:10" x14ac:dyDescent="0.35">
      <c r="A2619">
        <v>2617</v>
      </c>
      <c r="B2619">
        <v>5.1749999999999998</v>
      </c>
      <c r="C2619">
        <v>-16.600651840000001</v>
      </c>
      <c r="D2619">
        <v>-9.9103849099999994</v>
      </c>
      <c r="E2619">
        <v>-41.861221669999999</v>
      </c>
      <c r="F2619">
        <v>-33.991691869999997</v>
      </c>
      <c r="G2619">
        <v>48.503290720000003</v>
      </c>
      <c r="H2619">
        <v>-6.0051663599999996</v>
      </c>
      <c r="I2619">
        <v>-1.4712023599999999</v>
      </c>
      <c r="J2619">
        <v>2.2232912800000002</v>
      </c>
    </row>
    <row r="2620" spans="1:10" x14ac:dyDescent="0.35">
      <c r="A2620">
        <v>2618</v>
      </c>
      <c r="B2620">
        <v>5.18</v>
      </c>
      <c r="C2620">
        <v>-16.555949609999999</v>
      </c>
      <c r="D2620">
        <v>-9.5624680200000007</v>
      </c>
      <c r="E2620">
        <v>-43.425726169999997</v>
      </c>
      <c r="F2620">
        <v>-34.818744029999998</v>
      </c>
      <c r="G2620">
        <v>47.583886759999999</v>
      </c>
      <c r="H2620">
        <v>-7.9883689999999996</v>
      </c>
      <c r="I2620">
        <v>-0.92747217000000004</v>
      </c>
      <c r="J2620">
        <v>2.3289006200000002</v>
      </c>
    </row>
    <row r="2621" spans="1:10" x14ac:dyDescent="0.35">
      <c r="A2621">
        <v>2619</v>
      </c>
      <c r="B2621">
        <v>5.1849999999999996</v>
      </c>
      <c r="C2621">
        <v>-16.466171259999999</v>
      </c>
      <c r="D2621">
        <v>-9.2365514500000003</v>
      </c>
      <c r="E2621">
        <v>-44.988937440000001</v>
      </c>
      <c r="F2621">
        <v>-35.35157427</v>
      </c>
      <c r="G2621">
        <v>46.512841450000003</v>
      </c>
      <c r="H2621">
        <v>-9.9832602399999999</v>
      </c>
      <c r="I2621">
        <v>-0.18402479999999999</v>
      </c>
      <c r="J2621">
        <v>2.4262810699999999</v>
      </c>
    </row>
    <row r="2622" spans="1:10" x14ac:dyDescent="0.35">
      <c r="A2622">
        <v>2620</v>
      </c>
      <c r="B2622">
        <v>5.19</v>
      </c>
      <c r="C2622">
        <v>-16.310645449999999</v>
      </c>
      <c r="D2622">
        <v>-8.9513345900000001</v>
      </c>
      <c r="E2622">
        <v>-46.539584150000003</v>
      </c>
      <c r="F2622">
        <v>-35.580116889999999</v>
      </c>
      <c r="G2622">
        <v>45.311278940000001</v>
      </c>
      <c r="H2622">
        <v>-11.97813069</v>
      </c>
      <c r="I2622">
        <v>0.72681655999999994</v>
      </c>
      <c r="J2622">
        <v>2.5103576900000002</v>
      </c>
    </row>
    <row r="2623" spans="1:10" x14ac:dyDescent="0.35">
      <c r="A2623">
        <v>2621</v>
      </c>
      <c r="B2623">
        <v>5.1950000000000003</v>
      </c>
      <c r="C2623">
        <v>-16.117619439999999</v>
      </c>
      <c r="D2623">
        <v>-8.6755107200000001</v>
      </c>
      <c r="E2623">
        <v>-48.059106970000002</v>
      </c>
      <c r="F2623">
        <v>-35.57145156</v>
      </c>
      <c r="G2623">
        <v>43.975083589999997</v>
      </c>
      <c r="H2623">
        <v>-13.96741872</v>
      </c>
      <c r="I2623">
        <v>1.7635683900000001</v>
      </c>
      <c r="J2623">
        <v>2.5758956099999999</v>
      </c>
    </row>
    <row r="2624" spans="1:10" x14ac:dyDescent="0.35">
      <c r="A2624">
        <v>2622</v>
      </c>
      <c r="B2624">
        <v>5.2</v>
      </c>
      <c r="C2624">
        <v>-15.91017233</v>
      </c>
      <c r="D2624">
        <v>-8.4146703299999999</v>
      </c>
      <c r="E2624">
        <v>-49.545516589999998</v>
      </c>
      <c r="F2624">
        <v>-35.308429449999998</v>
      </c>
      <c r="G2624">
        <v>42.493960049999998</v>
      </c>
      <c r="H2624">
        <v>-15.94884805</v>
      </c>
      <c r="I2624">
        <v>2.8790794800000001</v>
      </c>
      <c r="J2624">
        <v>2.6180284</v>
      </c>
    </row>
    <row r="2625" spans="1:10" x14ac:dyDescent="0.35">
      <c r="A2625">
        <v>2623</v>
      </c>
      <c r="B2625">
        <v>5.2050000000000001</v>
      </c>
      <c r="C2625">
        <v>-15.71692653</v>
      </c>
      <c r="D2625">
        <v>-8.1654646700000004</v>
      </c>
      <c r="E2625">
        <v>-51.017935540000003</v>
      </c>
      <c r="F2625">
        <v>-34.763575699999997</v>
      </c>
      <c r="G2625">
        <v>40.849598059999998</v>
      </c>
      <c r="H2625">
        <v>-17.92312987</v>
      </c>
      <c r="I2625">
        <v>4.0241710299999998</v>
      </c>
      <c r="J2625">
        <v>2.6327793399999999</v>
      </c>
    </row>
    <row r="2626" spans="1:10" x14ac:dyDescent="0.35">
      <c r="A2626">
        <v>2624</v>
      </c>
      <c r="B2626">
        <v>5.21</v>
      </c>
      <c r="C2626">
        <v>-15.44310771</v>
      </c>
      <c r="D2626">
        <v>-7.9564924899999996</v>
      </c>
      <c r="E2626">
        <v>-52.39650039</v>
      </c>
      <c r="F2626">
        <v>-34.115588799999998</v>
      </c>
      <c r="G2626">
        <v>39.03116138</v>
      </c>
      <c r="H2626">
        <v>-19.890324450000001</v>
      </c>
      <c r="I2626">
        <v>5.1510383099999997</v>
      </c>
      <c r="J2626">
        <v>2.6175071600000002</v>
      </c>
    </row>
    <row r="2627" spans="1:10" x14ac:dyDescent="0.35">
      <c r="A2627">
        <v>2625</v>
      </c>
      <c r="B2627">
        <v>5.2149999999999999</v>
      </c>
      <c r="C2627">
        <v>-15.15262731</v>
      </c>
      <c r="D2627">
        <v>-7.7330097200000001</v>
      </c>
      <c r="E2627">
        <v>-53.709997829999999</v>
      </c>
      <c r="F2627">
        <v>-33.330824970000002</v>
      </c>
      <c r="G2627">
        <v>37.031202360000002</v>
      </c>
      <c r="H2627">
        <v>-21.849558609999999</v>
      </c>
      <c r="I2627">
        <v>6.2160917500000004</v>
      </c>
      <c r="J2627">
        <v>2.57121873</v>
      </c>
    </row>
    <row r="2628" spans="1:10" x14ac:dyDescent="0.35">
      <c r="A2628">
        <v>2626</v>
      </c>
      <c r="B2628">
        <v>5.22</v>
      </c>
      <c r="C2628">
        <v>-14.842966179999999</v>
      </c>
      <c r="D2628">
        <v>-7.5182800500000004</v>
      </c>
      <c r="E2628">
        <v>-54.949832880000002</v>
      </c>
      <c r="F2628">
        <v>-32.449425599999998</v>
      </c>
      <c r="G2628">
        <v>34.839243080000003</v>
      </c>
      <c r="H2628">
        <v>-23.80036608</v>
      </c>
      <c r="I2628">
        <v>7.1820101000000003</v>
      </c>
      <c r="J2628">
        <v>2.4947112900000001</v>
      </c>
    </row>
    <row r="2629" spans="1:10" x14ac:dyDescent="0.35">
      <c r="A2629">
        <v>2627</v>
      </c>
      <c r="B2629">
        <v>5.2249999999999996</v>
      </c>
      <c r="C2629">
        <v>-14.496130109999999</v>
      </c>
      <c r="D2629">
        <v>-7.3087521500000001</v>
      </c>
      <c r="E2629">
        <v>-56.087533350000001</v>
      </c>
      <c r="F2629">
        <v>-31.554442130000002</v>
      </c>
      <c r="G2629">
        <v>32.468165489999997</v>
      </c>
      <c r="H2629">
        <v>-25.73817451</v>
      </c>
      <c r="I2629">
        <v>8.0189211999999994</v>
      </c>
      <c r="J2629">
        <v>2.3905307499999999</v>
      </c>
    </row>
    <row r="2630" spans="1:10" x14ac:dyDescent="0.35">
      <c r="A2630">
        <v>2628</v>
      </c>
      <c r="B2630">
        <v>5.23</v>
      </c>
      <c r="C2630">
        <v>-14.161347960000001</v>
      </c>
      <c r="D2630">
        <v>-7.1047883900000004</v>
      </c>
      <c r="E2630">
        <v>-57.189465869999999</v>
      </c>
      <c r="F2630">
        <v>-30.54912315</v>
      </c>
      <c r="G2630">
        <v>29.952957420000001</v>
      </c>
      <c r="H2630">
        <v>-27.656203519999998</v>
      </c>
      <c r="I2630">
        <v>8.7047802599999997</v>
      </c>
      <c r="J2630">
        <v>2.2627567800000001</v>
      </c>
    </row>
    <row r="2631" spans="1:10" x14ac:dyDescent="0.35">
      <c r="A2631">
        <v>2629</v>
      </c>
      <c r="B2631">
        <v>5.2350000000000003</v>
      </c>
      <c r="C2631">
        <v>-13.78217768</v>
      </c>
      <c r="D2631">
        <v>-6.9176287099999998</v>
      </c>
      <c r="E2631">
        <v>-58.174006179999999</v>
      </c>
      <c r="F2631">
        <v>-29.587430189999999</v>
      </c>
      <c r="G2631">
        <v>27.343187489999998</v>
      </c>
      <c r="H2631">
        <v>-29.546052759999998</v>
      </c>
      <c r="I2631">
        <v>9.2251341199999999</v>
      </c>
      <c r="J2631">
        <v>2.1166476400000001</v>
      </c>
    </row>
    <row r="2632" spans="1:10" x14ac:dyDescent="0.35">
      <c r="A2632">
        <v>2630</v>
      </c>
      <c r="B2632">
        <v>5.24</v>
      </c>
      <c r="C2632">
        <v>-13.39162791</v>
      </c>
      <c r="D2632">
        <v>-6.7449674499999999</v>
      </c>
      <c r="E2632">
        <v>-59.059489309999996</v>
      </c>
      <c r="F2632">
        <v>-28.682006879999999</v>
      </c>
      <c r="G2632">
        <v>24.697570079999998</v>
      </c>
      <c r="H2632">
        <v>-31.398793609999998</v>
      </c>
      <c r="I2632">
        <v>9.5724988100000008</v>
      </c>
      <c r="J2632">
        <v>1.9581943500000001</v>
      </c>
    </row>
    <row r="2633" spans="1:10" x14ac:dyDescent="0.35">
      <c r="A2633">
        <v>2631</v>
      </c>
      <c r="B2633">
        <v>5.2450000000000001</v>
      </c>
      <c r="C2633">
        <v>-13.00141853</v>
      </c>
      <c r="D2633">
        <v>-6.5684010800000001</v>
      </c>
      <c r="E2633">
        <v>-59.86564774</v>
      </c>
      <c r="F2633">
        <v>-27.83501528</v>
      </c>
      <c r="G2633">
        <v>22.066574360000001</v>
      </c>
      <c r="H2633">
        <v>-33.208084139999997</v>
      </c>
      <c r="I2633">
        <v>9.7455364800000002</v>
      </c>
      <c r="J2633">
        <v>1.7936417</v>
      </c>
    </row>
    <row r="2634" spans="1:10" x14ac:dyDescent="0.35">
      <c r="A2634">
        <v>2632</v>
      </c>
      <c r="B2634">
        <v>5.25</v>
      </c>
      <c r="C2634">
        <v>-12.584162299999999</v>
      </c>
      <c r="D2634">
        <v>-6.41914301</v>
      </c>
      <c r="E2634">
        <v>-60.548656880000003</v>
      </c>
      <c r="F2634">
        <v>-27.094884839999999</v>
      </c>
      <c r="G2634">
        <v>19.47638877</v>
      </c>
      <c r="H2634">
        <v>-34.972650260000002</v>
      </c>
      <c r="I2634">
        <v>9.7591320699999997</v>
      </c>
      <c r="J2634">
        <v>1.63020494</v>
      </c>
    </row>
    <row r="2635" spans="1:10" x14ac:dyDescent="0.35">
      <c r="A2635">
        <v>2633</v>
      </c>
      <c r="B2635">
        <v>5.2549999999999999</v>
      </c>
      <c r="C2635">
        <v>-12.16368668</v>
      </c>
      <c r="D2635">
        <v>-6.3069383200000004</v>
      </c>
      <c r="E2635">
        <v>-61.156478069999999</v>
      </c>
      <c r="F2635">
        <v>-26.455602020000001</v>
      </c>
      <c r="G2635">
        <v>16.932905819999998</v>
      </c>
      <c r="H2635">
        <v>-36.695701640000003</v>
      </c>
      <c r="I2635">
        <v>9.6156840700000004</v>
      </c>
      <c r="J2635">
        <v>1.4729454099999999</v>
      </c>
    </row>
    <row r="2636" spans="1:10" x14ac:dyDescent="0.35">
      <c r="A2636">
        <v>2634</v>
      </c>
      <c r="B2636">
        <v>5.26</v>
      </c>
      <c r="C2636">
        <v>-11.74267528</v>
      </c>
      <c r="D2636">
        <v>-6.1558525700000004</v>
      </c>
      <c r="E2636">
        <v>-61.673719370000001</v>
      </c>
      <c r="F2636">
        <v>-25.801255510000001</v>
      </c>
      <c r="G2636">
        <v>14.428309540000001</v>
      </c>
      <c r="H2636">
        <v>-38.384354369999997</v>
      </c>
      <c r="I2636">
        <v>9.3034297000000006</v>
      </c>
      <c r="J2636">
        <v>1.3238123500000001</v>
      </c>
    </row>
    <row r="2637" spans="1:10" x14ac:dyDescent="0.35">
      <c r="A2637">
        <v>2635</v>
      </c>
      <c r="B2637">
        <v>5.2649999999999997</v>
      </c>
      <c r="C2637">
        <v>-11.30747306</v>
      </c>
      <c r="D2637">
        <v>-6.0262150500000002</v>
      </c>
      <c r="E2637">
        <v>-62.1064607</v>
      </c>
      <c r="F2637">
        <v>-25.243523799999998</v>
      </c>
      <c r="G2637">
        <v>11.95494858</v>
      </c>
      <c r="H2637">
        <v>-40.045755560000003</v>
      </c>
      <c r="I2637">
        <v>8.8454454200000008</v>
      </c>
      <c r="J2637">
        <v>1.1870297400000001</v>
      </c>
    </row>
    <row r="2638" spans="1:10" x14ac:dyDescent="0.35">
      <c r="A2638">
        <v>2636</v>
      </c>
      <c r="B2638">
        <v>5.27</v>
      </c>
      <c r="C2638">
        <v>-10.874209219999999</v>
      </c>
      <c r="D2638">
        <v>-5.9235619499999999</v>
      </c>
      <c r="E2638">
        <v>-62.441442129999999</v>
      </c>
      <c r="F2638">
        <v>-24.68453791</v>
      </c>
      <c r="G2638">
        <v>9.5098560299999999</v>
      </c>
      <c r="H2638">
        <v>-41.686650030000003</v>
      </c>
      <c r="I2638">
        <v>8.2650652099999995</v>
      </c>
      <c r="J2638">
        <v>1.0655803699999999</v>
      </c>
    </row>
    <row r="2639" spans="1:10" x14ac:dyDescent="0.35">
      <c r="A2639">
        <v>2637</v>
      </c>
      <c r="B2639">
        <v>5.2750000000000004</v>
      </c>
      <c r="C2639">
        <v>-10.46050771</v>
      </c>
      <c r="D2639">
        <v>-5.80166162</v>
      </c>
      <c r="E2639">
        <v>-62.692766710000001</v>
      </c>
      <c r="F2639">
        <v>-24.196813479999999</v>
      </c>
      <c r="G2639">
        <v>7.0943389300000002</v>
      </c>
      <c r="H2639">
        <v>-43.31444613</v>
      </c>
      <c r="I2639">
        <v>7.5853895700000002</v>
      </c>
      <c r="J2639">
        <v>0.96121663000000002</v>
      </c>
    </row>
    <row r="2640" spans="1:10" x14ac:dyDescent="0.35">
      <c r="A2640">
        <v>2638</v>
      </c>
      <c r="B2640">
        <v>5.28</v>
      </c>
      <c r="C2640">
        <v>-10.037658220000001</v>
      </c>
      <c r="D2640">
        <v>-5.6676486600000002</v>
      </c>
      <c r="E2640">
        <v>-62.875115909999998</v>
      </c>
      <c r="F2640">
        <v>-23.728488980000002</v>
      </c>
      <c r="G2640">
        <v>4.7153340200000002</v>
      </c>
      <c r="H2640">
        <v>-44.936573699999997</v>
      </c>
      <c r="I2640">
        <v>6.8289242400000001</v>
      </c>
      <c r="J2640">
        <v>0.87456365000000003</v>
      </c>
    </row>
    <row r="2641" spans="1:10" x14ac:dyDescent="0.35">
      <c r="A2641">
        <v>2639</v>
      </c>
      <c r="B2641">
        <v>5.2850000000000001</v>
      </c>
      <c r="C2641">
        <v>-9.5911768399999993</v>
      </c>
      <c r="D2641">
        <v>-5.6161491000000003</v>
      </c>
      <c r="E2641">
        <v>-62.96300299</v>
      </c>
      <c r="F2641">
        <v>-23.275237059999998</v>
      </c>
      <c r="G2641">
        <v>2.3623049100000002</v>
      </c>
      <c r="H2641">
        <v>-46.56032999</v>
      </c>
      <c r="I2641">
        <v>6.0172649600000003</v>
      </c>
      <c r="J2641">
        <v>0.80528940000000004</v>
      </c>
    </row>
    <row r="2642" spans="1:10" x14ac:dyDescent="0.35">
      <c r="A2642">
        <v>2640</v>
      </c>
      <c r="B2642">
        <v>5.29</v>
      </c>
      <c r="C2642">
        <v>-9.1942471300000008</v>
      </c>
      <c r="D2642">
        <v>-5.5112031899999998</v>
      </c>
      <c r="E2642">
        <v>-63.001638620000001</v>
      </c>
      <c r="F2642">
        <v>-22.806118300000001</v>
      </c>
      <c r="G2642">
        <v>4.7939929999999999E-2</v>
      </c>
      <c r="H2642">
        <v>-48.193871739999999</v>
      </c>
      <c r="I2642">
        <v>5.1707785599999996</v>
      </c>
      <c r="J2642">
        <v>0.75231437000000001</v>
      </c>
    </row>
    <row r="2643" spans="1:10" x14ac:dyDescent="0.35">
      <c r="A2643">
        <v>2641</v>
      </c>
      <c r="B2643">
        <v>5.2949999999999999</v>
      </c>
      <c r="C2643">
        <v>-8.7458846099999992</v>
      </c>
      <c r="D2643">
        <v>-5.4493221900000002</v>
      </c>
      <c r="E2643">
        <v>-62.949757570000003</v>
      </c>
      <c r="F2643">
        <v>-22.373398099999999</v>
      </c>
      <c r="G2643">
        <v>-2.2107446999999998</v>
      </c>
      <c r="H2643">
        <v>-49.844204089999998</v>
      </c>
      <c r="I2643">
        <v>4.3082722999999996</v>
      </c>
      <c r="J2643">
        <v>0.71403499999999998</v>
      </c>
    </row>
    <row r="2644" spans="1:10" x14ac:dyDescent="0.35">
      <c r="A2644">
        <v>2642</v>
      </c>
      <c r="B2644">
        <v>5.3</v>
      </c>
      <c r="C2644">
        <v>-8.3563163899999999</v>
      </c>
      <c r="D2644">
        <v>-5.3485382699999997</v>
      </c>
      <c r="E2644">
        <v>-62.866562549999998</v>
      </c>
      <c r="F2644">
        <v>-21.881011229999999</v>
      </c>
      <c r="G2644">
        <v>-4.3991876200000002</v>
      </c>
      <c r="H2644">
        <v>-51.518303770000003</v>
      </c>
      <c r="I2644">
        <v>3.4466711700000001</v>
      </c>
      <c r="J2644">
        <v>0.68853883000000005</v>
      </c>
    </row>
    <row r="2645" spans="1:10" x14ac:dyDescent="0.35">
      <c r="A2645">
        <v>2643</v>
      </c>
      <c r="B2645">
        <v>5.3049999999999997</v>
      </c>
      <c r="C2645">
        <v>-7.9854731299999999</v>
      </c>
      <c r="D2645">
        <v>-5.24925731</v>
      </c>
      <c r="E2645">
        <v>-62.718886320000003</v>
      </c>
      <c r="F2645">
        <v>-21.366987219999999</v>
      </c>
      <c r="G2645">
        <v>-6.5043099499999997</v>
      </c>
      <c r="H2645">
        <v>-53.221989890000003</v>
      </c>
      <c r="I2645">
        <v>2.6007352199999998</v>
      </c>
      <c r="J2645">
        <v>0.67379493000000001</v>
      </c>
    </row>
    <row r="2646" spans="1:10" x14ac:dyDescent="0.35">
      <c r="A2646">
        <v>2644</v>
      </c>
      <c r="B2646">
        <v>5.31</v>
      </c>
      <c r="C2646">
        <v>-7.5764724399999999</v>
      </c>
      <c r="D2646">
        <v>-5.1774129599999998</v>
      </c>
      <c r="E2646">
        <v>-62.506411049999997</v>
      </c>
      <c r="F2646">
        <v>-20.86640933</v>
      </c>
      <c r="G2646">
        <v>-8.5164198899999999</v>
      </c>
      <c r="H2646">
        <v>-54.959447429999997</v>
      </c>
      <c r="I2646">
        <v>1.7828516999999999</v>
      </c>
      <c r="J2646">
        <v>0.66780735999999996</v>
      </c>
    </row>
    <row r="2647" spans="1:10" x14ac:dyDescent="0.35">
      <c r="A2647">
        <v>2645</v>
      </c>
      <c r="B2647">
        <v>5.3150000000000004</v>
      </c>
      <c r="C2647">
        <v>-7.2437699200000001</v>
      </c>
      <c r="D2647">
        <v>-5.05668541</v>
      </c>
      <c r="E2647">
        <v>-62.270359929999998</v>
      </c>
      <c r="F2647">
        <v>-20.31700317</v>
      </c>
      <c r="G2647">
        <v>-10.43071269</v>
      </c>
      <c r="H2647">
        <v>-56.733319190000003</v>
      </c>
      <c r="I2647">
        <v>1.00291873</v>
      </c>
      <c r="J2647">
        <v>0.66872644999999997</v>
      </c>
    </row>
    <row r="2648" spans="1:10" x14ac:dyDescent="0.35">
      <c r="A2648">
        <v>2646</v>
      </c>
      <c r="B2648">
        <v>5.32</v>
      </c>
      <c r="C2648">
        <v>-6.9298219300000001</v>
      </c>
      <c r="D2648">
        <v>-4.93513541</v>
      </c>
      <c r="E2648">
        <v>-61.978885830000003</v>
      </c>
      <c r="F2648">
        <v>-19.747820619999999</v>
      </c>
      <c r="G2648">
        <v>-12.244549490000001</v>
      </c>
      <c r="H2648">
        <v>-58.544352809999999</v>
      </c>
      <c r="I2648">
        <v>0.26832099999999998</v>
      </c>
      <c r="J2648">
        <v>0.67491756000000003</v>
      </c>
    </row>
    <row r="2649" spans="1:10" x14ac:dyDescent="0.35">
      <c r="A2649">
        <v>2647</v>
      </c>
      <c r="B2649">
        <v>5.3250000000000002</v>
      </c>
      <c r="C2649">
        <v>-6.59191766</v>
      </c>
      <c r="D2649">
        <v>-4.8253263899999999</v>
      </c>
      <c r="E2649">
        <v>-61.646598609999998</v>
      </c>
      <c r="F2649">
        <v>-19.163820600000001</v>
      </c>
      <c r="G2649">
        <v>-13.953883920000001</v>
      </c>
      <c r="H2649">
        <v>-60.391068840000003</v>
      </c>
      <c r="I2649">
        <v>-0.41599464000000003</v>
      </c>
      <c r="J2649">
        <v>0.68499078999999996</v>
      </c>
    </row>
    <row r="2650" spans="1:10" x14ac:dyDescent="0.35">
      <c r="A2650">
        <v>2648</v>
      </c>
      <c r="B2650">
        <v>5.33</v>
      </c>
      <c r="C2650">
        <v>-6.3330564499999999</v>
      </c>
      <c r="D2650">
        <v>-4.6664476800000001</v>
      </c>
      <c r="E2650">
        <v>-61.281965360000001</v>
      </c>
      <c r="F2650">
        <v>-18.555675690000001</v>
      </c>
      <c r="G2650">
        <v>-15.549908540000001</v>
      </c>
      <c r="H2650">
        <v>-62.268973860000003</v>
      </c>
      <c r="I2650">
        <v>-1.04734335</v>
      </c>
      <c r="J2650">
        <v>0.69779849000000005</v>
      </c>
    </row>
    <row r="2651" spans="1:10" x14ac:dyDescent="0.35">
      <c r="A2651">
        <v>2649</v>
      </c>
      <c r="B2651">
        <v>5.335</v>
      </c>
      <c r="C2651">
        <v>-6.0969378499999998</v>
      </c>
      <c r="D2651">
        <v>-4.4696825799999997</v>
      </c>
      <c r="E2651">
        <v>-60.88025665</v>
      </c>
      <c r="F2651">
        <v>-17.98965991</v>
      </c>
      <c r="G2651">
        <v>-17.01493542</v>
      </c>
      <c r="H2651">
        <v>-64.170296960000002</v>
      </c>
      <c r="I2651">
        <v>-1.62505316</v>
      </c>
      <c r="J2651">
        <v>0.71240926000000004</v>
      </c>
    </row>
    <row r="2652" spans="1:10" x14ac:dyDescent="0.35">
      <c r="A2652">
        <v>2650</v>
      </c>
      <c r="B2652">
        <v>5.34</v>
      </c>
      <c r="C2652">
        <v>-5.8798363599999997</v>
      </c>
      <c r="D2652">
        <v>-4.3175784999999998</v>
      </c>
      <c r="E2652">
        <v>-60.445817310000002</v>
      </c>
      <c r="F2652">
        <v>-17.328692010000001</v>
      </c>
      <c r="G2652">
        <v>-18.33099575</v>
      </c>
      <c r="H2652">
        <v>-66.087089349999999</v>
      </c>
      <c r="I2652">
        <v>-2.1501697499999999</v>
      </c>
      <c r="J2652">
        <v>0.72806780000000004</v>
      </c>
    </row>
    <row r="2653" spans="1:10" x14ac:dyDescent="0.35">
      <c r="A2653">
        <v>2651</v>
      </c>
      <c r="B2653">
        <v>5.3449999999999998</v>
      </c>
      <c r="C2653">
        <v>-5.7289410900000002</v>
      </c>
      <c r="D2653">
        <v>-4.0990742300000003</v>
      </c>
      <c r="E2653">
        <v>-59.964521060000003</v>
      </c>
      <c r="F2653">
        <v>-16.734506150000001</v>
      </c>
      <c r="G2653">
        <v>-19.485345030000001</v>
      </c>
      <c r="H2653">
        <v>-68.012093480000004</v>
      </c>
      <c r="I2653">
        <v>-2.6251234499999998</v>
      </c>
      <c r="J2653">
        <v>0.74414891000000005</v>
      </c>
    </row>
    <row r="2654" spans="1:10" x14ac:dyDescent="0.35">
      <c r="A2654">
        <v>2652</v>
      </c>
      <c r="B2654">
        <v>5.35</v>
      </c>
      <c r="C2654">
        <v>-5.58340748</v>
      </c>
      <c r="D2654">
        <v>-3.8705916899999999</v>
      </c>
      <c r="E2654">
        <v>-59.455191030000002</v>
      </c>
      <c r="F2654">
        <v>-16.15454991</v>
      </c>
      <c r="G2654">
        <v>-20.470452720000001</v>
      </c>
      <c r="H2654">
        <v>-69.938183109999997</v>
      </c>
      <c r="I2654">
        <v>-3.0387299699999999</v>
      </c>
      <c r="J2654">
        <v>0.76168267999999995</v>
      </c>
    </row>
    <row r="2655" spans="1:10" x14ac:dyDescent="0.35">
      <c r="A2655">
        <v>2653</v>
      </c>
      <c r="B2655">
        <v>5.3550000000000004</v>
      </c>
      <c r="C2655">
        <v>-5.4496263999999996</v>
      </c>
      <c r="D2655">
        <v>-3.6423992200000002</v>
      </c>
      <c r="E2655">
        <v>-58.928424300000003</v>
      </c>
      <c r="F2655">
        <v>-15.572186029999999</v>
      </c>
      <c r="G2655">
        <v>-21.28237704</v>
      </c>
      <c r="H2655">
        <v>-71.858406290000005</v>
      </c>
      <c r="I2655">
        <v>-3.3983680700000001</v>
      </c>
      <c r="J2655">
        <v>0.77974255000000003</v>
      </c>
    </row>
    <row r="2656" spans="1:10" x14ac:dyDescent="0.35">
      <c r="A2656">
        <v>2654</v>
      </c>
      <c r="B2656">
        <v>5.36</v>
      </c>
      <c r="C2656">
        <v>-5.3590897499999999</v>
      </c>
      <c r="D2656">
        <v>-3.3836473499999999</v>
      </c>
      <c r="E2656">
        <v>-58.352695840000003</v>
      </c>
      <c r="F2656">
        <v>-15.03141598</v>
      </c>
      <c r="G2656">
        <v>-21.925833470000001</v>
      </c>
      <c r="H2656">
        <v>-73.767622729999999</v>
      </c>
      <c r="I2656">
        <v>-3.7106272200000001</v>
      </c>
      <c r="J2656">
        <v>0.79758602000000001</v>
      </c>
    </row>
    <row r="2657" spans="1:10" x14ac:dyDescent="0.35">
      <c r="A2657">
        <v>2655</v>
      </c>
      <c r="B2657">
        <v>5.3650000000000002</v>
      </c>
      <c r="C2657">
        <v>-5.2900597700000001</v>
      </c>
      <c r="D2657">
        <v>-3.1152368400000001</v>
      </c>
      <c r="E2657">
        <v>-57.74250705</v>
      </c>
      <c r="F2657">
        <v>-14.493247459999999</v>
      </c>
      <c r="G2657">
        <v>-22.41449411</v>
      </c>
      <c r="H2657">
        <v>-75.662353440000004</v>
      </c>
      <c r="I2657">
        <v>-3.97876875</v>
      </c>
      <c r="J2657">
        <v>0.81485708999999995</v>
      </c>
    </row>
    <row r="2658" spans="1:10" x14ac:dyDescent="0.35">
      <c r="A2658">
        <v>2656</v>
      </c>
      <c r="B2658">
        <v>5.37</v>
      </c>
      <c r="C2658">
        <v>-5.2433021799999997</v>
      </c>
      <c r="D2658">
        <v>-2.8279674899999998</v>
      </c>
      <c r="E2658">
        <v>-57.077447800000002</v>
      </c>
      <c r="F2658">
        <v>-14.085846289999999</v>
      </c>
      <c r="G2658">
        <v>-22.768502850000001</v>
      </c>
      <c r="H2658">
        <v>-77.539776239999995</v>
      </c>
      <c r="I2658">
        <v>-4.2057953100000001</v>
      </c>
      <c r="J2658">
        <v>0.83123574</v>
      </c>
    </row>
    <row r="2659" spans="1:10" x14ac:dyDescent="0.35">
      <c r="A2659">
        <v>2657</v>
      </c>
      <c r="B2659">
        <v>5.375</v>
      </c>
      <c r="C2659">
        <v>-5.2225441000000004</v>
      </c>
      <c r="D2659">
        <v>-2.5690036599999999</v>
      </c>
      <c r="E2659">
        <v>-56.404305110000003</v>
      </c>
      <c r="F2659">
        <v>-13.58866695</v>
      </c>
      <c r="G2659">
        <v>-23.014491679999999</v>
      </c>
      <c r="H2659">
        <v>-79.397438399999999</v>
      </c>
      <c r="I2659">
        <v>-4.39437166</v>
      </c>
      <c r="J2659">
        <v>0.84645554000000001</v>
      </c>
    </row>
    <row r="2660" spans="1:10" x14ac:dyDescent="0.35">
      <c r="A2660">
        <v>2658</v>
      </c>
      <c r="B2660">
        <v>5.38</v>
      </c>
      <c r="C2660">
        <v>-5.20866776</v>
      </c>
      <c r="D2660">
        <v>-2.2797142500000001</v>
      </c>
      <c r="E2660">
        <v>-55.654067699999999</v>
      </c>
      <c r="F2660">
        <v>-13.2250025</v>
      </c>
      <c r="G2660">
        <v>-23.18617407</v>
      </c>
      <c r="H2660">
        <v>-81.233387129999997</v>
      </c>
      <c r="I2660">
        <v>-4.5468535899999996</v>
      </c>
      <c r="J2660">
        <v>0.86032786000000006</v>
      </c>
    </row>
    <row r="2661" spans="1:10" x14ac:dyDescent="0.35">
      <c r="A2661">
        <v>2659</v>
      </c>
      <c r="B2661">
        <v>5.3849999999999998</v>
      </c>
      <c r="C2661">
        <v>-5.1950877799999997</v>
      </c>
      <c r="D2661">
        <v>-2.0188848300000002</v>
      </c>
      <c r="E2661">
        <v>-54.909553940000002</v>
      </c>
      <c r="F2661">
        <v>-12.729882699999999</v>
      </c>
      <c r="G2661">
        <v>-23.321686889999999</v>
      </c>
      <c r="H2661">
        <v>-83.045751730000006</v>
      </c>
      <c r="I2661">
        <v>-4.6653815400000003</v>
      </c>
      <c r="J2661">
        <v>0.87276719000000003</v>
      </c>
    </row>
    <row r="2662" spans="1:10" x14ac:dyDescent="0.35">
      <c r="A2662">
        <v>2660</v>
      </c>
      <c r="B2662">
        <v>5.39</v>
      </c>
      <c r="C2662">
        <v>-5.1967970000000001</v>
      </c>
      <c r="D2662">
        <v>-1.7456162099999999</v>
      </c>
      <c r="E2662">
        <v>-54.10858296</v>
      </c>
      <c r="F2662">
        <v>-12.33746871</v>
      </c>
      <c r="G2662">
        <v>-23.459082080000002</v>
      </c>
      <c r="H2662">
        <v>-84.832509950000002</v>
      </c>
      <c r="I2662">
        <v>-4.7519950099999999</v>
      </c>
      <c r="J2662">
        <v>0.88381160999999997</v>
      </c>
    </row>
    <row r="2663" spans="1:10" x14ac:dyDescent="0.35">
      <c r="A2663">
        <v>2661</v>
      </c>
      <c r="B2663">
        <v>5.3949999999999996</v>
      </c>
      <c r="C2663">
        <v>-5.2052934899999999</v>
      </c>
      <c r="D2663">
        <v>-1.4750923600000001</v>
      </c>
      <c r="E2663">
        <v>-53.264668299999997</v>
      </c>
      <c r="F2663">
        <v>-12.021621420000001</v>
      </c>
      <c r="G2663">
        <v>-23.63208139</v>
      </c>
      <c r="H2663">
        <v>-86.590656519999996</v>
      </c>
      <c r="I2663">
        <v>-4.8087636800000002</v>
      </c>
      <c r="J2663">
        <v>0.89363471000000005</v>
      </c>
    </row>
    <row r="2664" spans="1:10" x14ac:dyDescent="0.35">
      <c r="A2664">
        <v>2662</v>
      </c>
      <c r="B2664">
        <v>5.4</v>
      </c>
      <c r="C2664">
        <v>-5.21788528</v>
      </c>
      <c r="D2664">
        <v>-1.2435157400000001</v>
      </c>
      <c r="E2664">
        <v>-52.364970219999996</v>
      </c>
      <c r="F2664">
        <v>-11.709231669999999</v>
      </c>
      <c r="G2664">
        <v>-23.867083990000001</v>
      </c>
      <c r="H2664">
        <v>-88.316090779999996</v>
      </c>
      <c r="I2664">
        <v>-4.8379689399999997</v>
      </c>
      <c r="J2664">
        <v>0.90254802000000001</v>
      </c>
    </row>
    <row r="2665" spans="1:10" x14ac:dyDescent="0.35">
      <c r="A2665">
        <v>2663</v>
      </c>
      <c r="B2665">
        <v>5.4050000000000002</v>
      </c>
      <c r="C2665">
        <v>-5.2039021400000003</v>
      </c>
      <c r="D2665">
        <v>-1.00308464</v>
      </c>
      <c r="E2665">
        <v>-51.48582193</v>
      </c>
      <c r="F2665">
        <v>-11.228599239999999</v>
      </c>
      <c r="G2665">
        <v>-24.182228540000001</v>
      </c>
      <c r="H2665">
        <v>-90.003883369999997</v>
      </c>
      <c r="I2665">
        <v>-4.8423168499999996</v>
      </c>
      <c r="J2665">
        <v>0.91099229999999998</v>
      </c>
    </row>
    <row r="2666" spans="1:10" x14ac:dyDescent="0.35">
      <c r="A2666">
        <v>2664</v>
      </c>
      <c r="B2666">
        <v>5.41</v>
      </c>
      <c r="C2666">
        <v>-5.21151198</v>
      </c>
      <c r="D2666">
        <v>-0.78975187999999996</v>
      </c>
      <c r="E2666">
        <v>-50.54604106</v>
      </c>
      <c r="F2666">
        <v>-10.93049345</v>
      </c>
      <c r="G2666">
        <v>-24.587028010000001</v>
      </c>
      <c r="H2666">
        <v>-91.648829699999993</v>
      </c>
      <c r="I2666">
        <v>-4.8250943599999996</v>
      </c>
      <c r="J2666">
        <v>0.91951459999999996</v>
      </c>
    </row>
    <row r="2667" spans="1:10" x14ac:dyDescent="0.35">
      <c r="A2667">
        <v>2665</v>
      </c>
      <c r="B2667">
        <v>5.415</v>
      </c>
      <c r="C2667">
        <v>-5.2027258200000004</v>
      </c>
      <c r="D2667">
        <v>-0.57742265000000004</v>
      </c>
      <c r="E2667">
        <v>-49.57305727</v>
      </c>
      <c r="F2667">
        <v>-10.572845729999999</v>
      </c>
      <c r="G2667">
        <v>-25.08244642</v>
      </c>
      <c r="H2667">
        <v>-93.247197549999996</v>
      </c>
      <c r="I2667">
        <v>-4.7902367300000002</v>
      </c>
      <c r="J2667">
        <v>0.92873136000000001</v>
      </c>
    </row>
    <row r="2668" spans="1:10" x14ac:dyDescent="0.35">
      <c r="A2668">
        <v>2666</v>
      </c>
      <c r="B2668">
        <v>5.42</v>
      </c>
      <c r="C2668">
        <v>-5.2072963699999999</v>
      </c>
      <c r="D2668">
        <v>-0.36992351000000001</v>
      </c>
      <c r="E2668">
        <v>-48.555267270000002</v>
      </c>
      <c r="F2668">
        <v>-10.35065344</v>
      </c>
      <c r="G2668">
        <v>-25.661633030000001</v>
      </c>
      <c r="H2668">
        <v>-94.797925000000006</v>
      </c>
      <c r="I2668">
        <v>-4.7423611699999997</v>
      </c>
      <c r="J2668">
        <v>0.93928252000000001</v>
      </c>
    </row>
    <row r="2669" spans="1:10" x14ac:dyDescent="0.35">
      <c r="A2669">
        <v>2667</v>
      </c>
      <c r="B2669">
        <v>5.4249999999999998</v>
      </c>
      <c r="C2669">
        <v>-5.1829451899999999</v>
      </c>
      <c r="D2669">
        <v>-0.21329762999999999</v>
      </c>
      <c r="E2669">
        <v>-47.527139239999997</v>
      </c>
      <c r="F2669">
        <v>-10.041918170000001</v>
      </c>
      <c r="G2669">
        <v>-26.31207156</v>
      </c>
      <c r="H2669">
        <v>-96.302762990000005</v>
      </c>
      <c r="I2669">
        <v>-4.6868008799999998</v>
      </c>
      <c r="J2669">
        <v>0.95178216999999998</v>
      </c>
    </row>
    <row r="2670" spans="1:10" x14ac:dyDescent="0.35">
      <c r="A2670">
        <v>2668</v>
      </c>
      <c r="B2670">
        <v>5.43</v>
      </c>
      <c r="C2670">
        <v>-5.1649968199999998</v>
      </c>
      <c r="D2670">
        <v>-3.4691899999999998E-2</v>
      </c>
      <c r="E2670">
        <v>-46.458079980000001</v>
      </c>
      <c r="F2670">
        <v>-9.8138795999999999</v>
      </c>
      <c r="G2670">
        <v>-27.017252630000002</v>
      </c>
      <c r="H2670">
        <v>-97.76598731</v>
      </c>
      <c r="I2670">
        <v>-4.6296141100000003</v>
      </c>
      <c r="J2670">
        <v>0.96676845</v>
      </c>
    </row>
    <row r="2671" spans="1:10" x14ac:dyDescent="0.35">
      <c r="A2671">
        <v>2669</v>
      </c>
      <c r="B2671">
        <v>5.4349999999999996</v>
      </c>
      <c r="C2671">
        <v>-5.1426803400000001</v>
      </c>
      <c r="D2671">
        <v>0.14258387</v>
      </c>
      <c r="E2671">
        <v>-45.36324801</v>
      </c>
      <c r="F2671">
        <v>-9.6002078300000004</v>
      </c>
      <c r="G2671">
        <v>-27.75781696</v>
      </c>
      <c r="H2671">
        <v>-99.193797040000007</v>
      </c>
      <c r="I2671">
        <v>-4.5775390099999997</v>
      </c>
      <c r="J2671">
        <v>0.98465413999999996</v>
      </c>
    </row>
    <row r="2672" spans="1:10" x14ac:dyDescent="0.35">
      <c r="A2672">
        <v>2670</v>
      </c>
      <c r="B2672">
        <v>5.44</v>
      </c>
      <c r="C2672">
        <v>-5.0991378999999997</v>
      </c>
      <c r="D2672">
        <v>0.30644842999999999</v>
      </c>
      <c r="E2672">
        <v>-44.243320799999999</v>
      </c>
      <c r="F2672">
        <v>-9.3622917999999995</v>
      </c>
      <c r="G2672">
        <v>-28.517184189999998</v>
      </c>
      <c r="H2672">
        <v>-100.59462901000001</v>
      </c>
      <c r="I2672">
        <v>-4.5378932199999999</v>
      </c>
      <c r="J2672">
        <v>1.00567995</v>
      </c>
    </row>
    <row r="2673" spans="1:10" x14ac:dyDescent="0.35">
      <c r="A2673">
        <v>2671</v>
      </c>
      <c r="B2673">
        <v>5.4450000000000003</v>
      </c>
      <c r="C2673">
        <v>-5.0927401899999998</v>
      </c>
      <c r="D2673">
        <v>0.50962395999999999</v>
      </c>
      <c r="E2673">
        <v>-43.101728199999997</v>
      </c>
      <c r="F2673">
        <v>-9.2283227300000004</v>
      </c>
      <c r="G2673">
        <v>-29.280706590000001</v>
      </c>
      <c r="H2673">
        <v>-101.97825785000001</v>
      </c>
      <c r="I2673">
        <v>-4.5184342199999996</v>
      </c>
      <c r="J2673">
        <v>1.0298721399999999</v>
      </c>
    </row>
    <row r="2674" spans="1:10" x14ac:dyDescent="0.35">
      <c r="A2674">
        <v>2672</v>
      </c>
      <c r="B2674">
        <v>5.45</v>
      </c>
      <c r="C2674">
        <v>-5.0701340000000004</v>
      </c>
      <c r="D2674">
        <v>0.69418287999999995</v>
      </c>
      <c r="E2674">
        <v>-41.924876089999998</v>
      </c>
      <c r="F2674">
        <v>-9.0922583800000005</v>
      </c>
      <c r="G2674">
        <v>-30.032984559999999</v>
      </c>
      <c r="H2674">
        <v>-103.35386842</v>
      </c>
      <c r="I2674">
        <v>-4.5272059499999999</v>
      </c>
      <c r="J2674">
        <v>1.0570069600000001</v>
      </c>
    </row>
    <row r="2675" spans="1:10" x14ac:dyDescent="0.35">
      <c r="A2675">
        <v>2673</v>
      </c>
      <c r="B2675">
        <v>5.4550000000000001</v>
      </c>
      <c r="C2675">
        <v>-5.0527884800000002</v>
      </c>
      <c r="D2675">
        <v>0.87691034000000001</v>
      </c>
      <c r="E2675">
        <v>-40.734852160000003</v>
      </c>
      <c r="F2675">
        <v>-8.9944432200000008</v>
      </c>
      <c r="G2675">
        <v>-30.760909819999998</v>
      </c>
      <c r="H2675">
        <v>-104.72989763</v>
      </c>
      <c r="I2675">
        <v>-4.5723930800000003</v>
      </c>
      <c r="J2675">
        <v>1.0865849700000001</v>
      </c>
    </row>
    <row r="2676" spans="1:10" x14ac:dyDescent="0.35">
      <c r="A2676">
        <v>2674</v>
      </c>
      <c r="B2676">
        <v>5.46</v>
      </c>
      <c r="C2676">
        <v>-5.0288976700000001</v>
      </c>
      <c r="D2676">
        <v>1.0622630500000001</v>
      </c>
      <c r="E2676">
        <v>-39.508209729999997</v>
      </c>
      <c r="F2676">
        <v>-8.8857648299999994</v>
      </c>
      <c r="G2676">
        <v>-31.453785010000001</v>
      </c>
      <c r="H2676">
        <v>-106.11403546</v>
      </c>
      <c r="I2676">
        <v>-4.6838416599999997</v>
      </c>
      <c r="J2676">
        <v>1.1162959800000001</v>
      </c>
    </row>
    <row r="2677" spans="1:10" x14ac:dyDescent="0.35">
      <c r="A2677">
        <v>2675</v>
      </c>
      <c r="B2677">
        <v>5.4649999999999999</v>
      </c>
      <c r="C2677">
        <v>-5.0144441799999999</v>
      </c>
      <c r="D2677">
        <v>1.2530314899999999</v>
      </c>
      <c r="E2677">
        <v>-38.269649209999997</v>
      </c>
      <c r="F2677">
        <v>-8.8150720099999997</v>
      </c>
      <c r="G2677">
        <v>-32.101743020000001</v>
      </c>
      <c r="H2677">
        <v>-107.51208475</v>
      </c>
      <c r="I2677">
        <v>-4.9030349299999996</v>
      </c>
      <c r="J2677">
        <v>1.14295507</v>
      </c>
    </row>
    <row r="2678" spans="1:10" x14ac:dyDescent="0.35">
      <c r="A2678">
        <v>2676</v>
      </c>
      <c r="B2678">
        <v>5.47</v>
      </c>
      <c r="C2678">
        <v>-5.0216995999999998</v>
      </c>
      <c r="D2678">
        <v>1.45656327</v>
      </c>
      <c r="E2678">
        <v>-37.03167431</v>
      </c>
      <c r="F2678">
        <v>-8.7930423500000003</v>
      </c>
      <c r="G2678">
        <v>-32.695610340000002</v>
      </c>
      <c r="H2678">
        <v>-108.92624673</v>
      </c>
      <c r="I2678">
        <v>-5.19678766</v>
      </c>
      <c r="J2678">
        <v>1.1682587200000001</v>
      </c>
    </row>
    <row r="2679" spans="1:10" x14ac:dyDescent="0.35">
      <c r="A2679">
        <v>2677</v>
      </c>
      <c r="B2679">
        <v>5.4749999999999996</v>
      </c>
      <c r="C2679">
        <v>-5.0259648800000001</v>
      </c>
      <c r="D2679">
        <v>1.6518154199999999</v>
      </c>
      <c r="E2679">
        <v>-35.741606070000003</v>
      </c>
      <c r="F2679">
        <v>-8.7762133200000001</v>
      </c>
      <c r="G2679">
        <v>-33.229133400000002</v>
      </c>
      <c r="H2679">
        <v>-110.35529578000001</v>
      </c>
      <c r="I2679">
        <v>-5.5727151299999997</v>
      </c>
      <c r="J2679">
        <v>1.1906422800000001</v>
      </c>
    </row>
    <row r="2680" spans="1:10" x14ac:dyDescent="0.35">
      <c r="A2680">
        <v>2678</v>
      </c>
      <c r="B2680">
        <v>5.48</v>
      </c>
      <c r="C2680">
        <v>-5.0369834600000001</v>
      </c>
      <c r="D2680">
        <v>1.84141307</v>
      </c>
      <c r="E2680">
        <v>-34.446833230000003</v>
      </c>
      <c r="F2680">
        <v>-8.8212737000000008</v>
      </c>
      <c r="G2680">
        <v>-33.702408990000002</v>
      </c>
      <c r="H2680">
        <v>-111.79620971999999</v>
      </c>
      <c r="I2680">
        <v>-6.0373424199999999</v>
      </c>
      <c r="J2680">
        <v>1.2083614600000001</v>
      </c>
    </row>
    <row r="2681" spans="1:10" x14ac:dyDescent="0.35">
      <c r="A2681">
        <v>2679</v>
      </c>
      <c r="B2681">
        <v>5.4850000000000003</v>
      </c>
      <c r="C2681">
        <v>-5.0624909300000001</v>
      </c>
      <c r="D2681">
        <v>2.0315922199999998</v>
      </c>
      <c r="E2681">
        <v>-33.13746355</v>
      </c>
      <c r="F2681">
        <v>-8.9026320400000003</v>
      </c>
      <c r="G2681">
        <v>-34.122764429999997</v>
      </c>
      <c r="H2681">
        <v>-113.24484273</v>
      </c>
      <c r="I2681">
        <v>-6.5958534999999996</v>
      </c>
      <c r="J2681">
        <v>1.2195601300000001</v>
      </c>
    </row>
    <row r="2682" spans="1:10" x14ac:dyDescent="0.35">
      <c r="A2682">
        <v>2680</v>
      </c>
      <c r="B2682">
        <v>5.49</v>
      </c>
      <c r="C2682">
        <v>-5.1000746699999997</v>
      </c>
      <c r="D2682">
        <v>2.2177155200000001</v>
      </c>
      <c r="E2682">
        <v>-31.811037020000001</v>
      </c>
      <c r="F2682">
        <v>-9.0212347899999994</v>
      </c>
      <c r="G2682">
        <v>-34.504504300000001</v>
      </c>
      <c r="H2682">
        <v>-114.69631783</v>
      </c>
      <c r="I2682">
        <v>-7.2518387300000002</v>
      </c>
      <c r="J2682">
        <v>1.2223563099999999</v>
      </c>
    </row>
    <row r="2683" spans="1:10" x14ac:dyDescent="0.35">
      <c r="A2683">
        <v>2681</v>
      </c>
      <c r="B2683">
        <v>5.4950000000000001</v>
      </c>
      <c r="C2683">
        <v>-5.1532595199999998</v>
      </c>
      <c r="D2683">
        <v>2.4062257800000002</v>
      </c>
      <c r="E2683">
        <v>-30.464540020000001</v>
      </c>
      <c r="F2683">
        <v>-9.1813204699999993</v>
      </c>
      <c r="G2683">
        <v>-34.866418039999999</v>
      </c>
      <c r="H2683">
        <v>-116.14545242</v>
      </c>
      <c r="I2683">
        <v>-8.0070309900000005</v>
      </c>
      <c r="J2683">
        <v>1.2149439200000001</v>
      </c>
    </row>
    <row r="2684" spans="1:10" x14ac:dyDescent="0.35">
      <c r="A2684">
        <v>2682</v>
      </c>
      <c r="B2684">
        <v>5.5</v>
      </c>
      <c r="C2684">
        <v>-5.2095133000000002</v>
      </c>
      <c r="D2684">
        <v>2.5839316700000001</v>
      </c>
      <c r="E2684">
        <v>-29.102633059999999</v>
      </c>
      <c r="F2684">
        <v>-9.3615624000000004</v>
      </c>
      <c r="G2684">
        <v>-35.228843660000003</v>
      </c>
      <c r="H2684">
        <v>-117.58731544</v>
      </c>
      <c r="I2684">
        <v>-8.8664374600000002</v>
      </c>
      <c r="J2684">
        <v>1.19614855</v>
      </c>
    </row>
    <row r="2685" spans="1:10" x14ac:dyDescent="0.35">
      <c r="A2685">
        <v>2683</v>
      </c>
      <c r="B2685">
        <v>5.5049999999999999</v>
      </c>
      <c r="C2685">
        <v>-5.2651204199999997</v>
      </c>
      <c r="D2685">
        <v>2.7497566400000002</v>
      </c>
      <c r="E2685">
        <v>-27.733445809999999</v>
      </c>
      <c r="F2685">
        <v>-9.5290848700000002</v>
      </c>
      <c r="G2685">
        <v>-35.609017229999999</v>
      </c>
      <c r="H2685">
        <v>-119.01676288</v>
      </c>
      <c r="I2685">
        <v>-9.8216338600000004</v>
      </c>
      <c r="J2685">
        <v>1.16433366</v>
      </c>
    </row>
    <row r="2686" spans="1:10" x14ac:dyDescent="0.35">
      <c r="A2686">
        <v>2684</v>
      </c>
      <c r="B2686">
        <v>5.51</v>
      </c>
      <c r="C2686">
        <v>-5.3413943799999997</v>
      </c>
      <c r="D2686">
        <v>2.91541842</v>
      </c>
      <c r="E2686">
        <v>-26.34709071</v>
      </c>
      <c r="F2686">
        <v>-9.7188357199999995</v>
      </c>
      <c r="G2686">
        <v>-36.018685159999997</v>
      </c>
      <c r="H2686">
        <v>-120.42844029</v>
      </c>
      <c r="I2686">
        <v>-10.865748999999999</v>
      </c>
      <c r="J2686">
        <v>1.11851268</v>
      </c>
    </row>
    <row r="2687" spans="1:10" x14ac:dyDescent="0.35">
      <c r="A2687">
        <v>2685</v>
      </c>
      <c r="B2687">
        <v>5.5149999999999997</v>
      </c>
      <c r="C2687">
        <v>-5.4208407999999997</v>
      </c>
      <c r="D2687">
        <v>3.07272948</v>
      </c>
      <c r="E2687">
        <v>-24.949256569999999</v>
      </c>
      <c r="F2687">
        <v>-9.8979903999999994</v>
      </c>
      <c r="G2687">
        <v>-36.46367472</v>
      </c>
      <c r="H2687">
        <v>-121.81676166</v>
      </c>
      <c r="I2687">
        <v>-11.98980246</v>
      </c>
      <c r="J2687">
        <v>1.05827143</v>
      </c>
    </row>
    <row r="2688" spans="1:10" x14ac:dyDescent="0.35">
      <c r="A2688">
        <v>2686</v>
      </c>
      <c r="B2688">
        <v>5.52</v>
      </c>
      <c r="C2688">
        <v>-5.5104355399999996</v>
      </c>
      <c r="D2688">
        <v>3.2220543699999999</v>
      </c>
      <c r="E2688">
        <v>-23.54120863</v>
      </c>
      <c r="F2688">
        <v>-10.07067062</v>
      </c>
      <c r="G2688">
        <v>-36.94329157</v>
      </c>
      <c r="H2688">
        <v>-123.17572312999999</v>
      </c>
      <c r="I2688">
        <v>-13.181377189999999</v>
      </c>
      <c r="J2688">
        <v>0.98377497000000003</v>
      </c>
    </row>
    <row r="2689" spans="1:10" x14ac:dyDescent="0.35">
      <c r="A2689">
        <v>2687</v>
      </c>
      <c r="B2689">
        <v>5.5250000000000004</v>
      </c>
      <c r="C2689">
        <v>-5.6048244699999996</v>
      </c>
      <c r="D2689">
        <v>3.3619320899999998</v>
      </c>
      <c r="E2689">
        <v>-22.12744983</v>
      </c>
      <c r="F2689">
        <v>-10.226777909999999</v>
      </c>
      <c r="G2689">
        <v>-37.451653649999997</v>
      </c>
      <c r="H2689">
        <v>-124.49980013</v>
      </c>
      <c r="I2689">
        <v>-14.42422498</v>
      </c>
      <c r="J2689">
        <v>0.89581865999999999</v>
      </c>
    </row>
    <row r="2690" spans="1:10" x14ac:dyDescent="0.35">
      <c r="A2690">
        <v>2688</v>
      </c>
      <c r="B2690">
        <v>5.53</v>
      </c>
      <c r="C2690">
        <v>-5.70761085</v>
      </c>
      <c r="D2690">
        <v>3.49171158</v>
      </c>
      <c r="E2690">
        <v>-20.70937369</v>
      </c>
      <c r="F2690">
        <v>-10.36773406</v>
      </c>
      <c r="G2690">
        <v>-37.977600320000001</v>
      </c>
      <c r="H2690">
        <v>-125.78343357</v>
      </c>
      <c r="I2690">
        <v>-15.69786395</v>
      </c>
      <c r="J2690">
        <v>0.79585070999999996</v>
      </c>
    </row>
    <row r="2691" spans="1:10" x14ac:dyDescent="0.35">
      <c r="A2691">
        <v>2689</v>
      </c>
      <c r="B2691">
        <v>5.5350000000000001</v>
      </c>
      <c r="C2691">
        <v>-5.8186620700000002</v>
      </c>
      <c r="D2691">
        <v>3.6137935799999998</v>
      </c>
      <c r="E2691">
        <v>-19.288618329999998</v>
      </c>
      <c r="F2691">
        <v>-10.5042799</v>
      </c>
      <c r="G2691">
        <v>-38.509339179999998</v>
      </c>
      <c r="H2691">
        <v>-127.02129346</v>
      </c>
      <c r="I2691">
        <v>-17.15259803</v>
      </c>
      <c r="J2691">
        <v>0.68627676999999998</v>
      </c>
    </row>
    <row r="2692" spans="1:10" x14ac:dyDescent="0.35">
      <c r="A2692">
        <v>2690</v>
      </c>
      <c r="B2692">
        <v>5.54</v>
      </c>
      <c r="C2692">
        <v>-5.9391972500000003</v>
      </c>
      <c r="D2692">
        <v>3.7192110199999999</v>
      </c>
      <c r="E2692">
        <v>-17.871870730000001</v>
      </c>
      <c r="F2692">
        <v>-10.64098289</v>
      </c>
      <c r="G2692">
        <v>-39.03874819</v>
      </c>
      <c r="H2692">
        <v>-128.20955764999999</v>
      </c>
      <c r="I2692">
        <v>-18.553270340000001</v>
      </c>
      <c r="J2692">
        <v>0.56998592999999997</v>
      </c>
    </row>
    <row r="2693" spans="1:10" x14ac:dyDescent="0.35">
      <c r="A2693">
        <v>2691</v>
      </c>
      <c r="B2693">
        <v>5.5449999999999999</v>
      </c>
      <c r="C2693">
        <v>-6.0669692700000004</v>
      </c>
      <c r="D2693">
        <v>3.8154170000000001</v>
      </c>
      <c r="E2693">
        <v>-16.459451820000002</v>
      </c>
      <c r="F2693">
        <v>-10.78246274</v>
      </c>
      <c r="G2693">
        <v>-39.560160349999997</v>
      </c>
      <c r="H2693">
        <v>-129.34568698000001</v>
      </c>
      <c r="I2693">
        <v>-19.842997759999999</v>
      </c>
      <c r="J2693">
        <v>0.45005804999999999</v>
      </c>
    </row>
    <row r="2694" spans="1:10" x14ac:dyDescent="0.35">
      <c r="A2694">
        <v>2692</v>
      </c>
      <c r="B2694">
        <v>5.55</v>
      </c>
      <c r="C2694">
        <v>-6.20199984</v>
      </c>
      <c r="D2694">
        <v>3.8985241300000002</v>
      </c>
      <c r="E2694">
        <v>-15.060711189999999</v>
      </c>
      <c r="F2694">
        <v>-10.93932906</v>
      </c>
      <c r="G2694">
        <v>-40.069066069999998</v>
      </c>
      <c r="H2694">
        <v>-130.42777047999999</v>
      </c>
      <c r="I2694">
        <v>-20.97833425</v>
      </c>
      <c r="J2694">
        <v>0.32999563999999998</v>
      </c>
    </row>
    <row r="2695" spans="1:10" x14ac:dyDescent="0.35">
      <c r="A2695">
        <v>2693</v>
      </c>
      <c r="B2695">
        <v>5.5549999999999997</v>
      </c>
      <c r="C2695">
        <v>-6.3475504100000002</v>
      </c>
      <c r="D2695">
        <v>3.9695418199999999</v>
      </c>
      <c r="E2695">
        <v>-13.67672063</v>
      </c>
      <c r="F2695">
        <v>-11.114990390000001</v>
      </c>
      <c r="G2695">
        <v>-40.561620990000002</v>
      </c>
      <c r="H2695">
        <v>-131.45421635</v>
      </c>
      <c r="I2695">
        <v>-21.915234989999998</v>
      </c>
      <c r="J2695">
        <v>0.21363636</v>
      </c>
    </row>
    <row r="2696" spans="1:10" x14ac:dyDescent="0.35">
      <c r="A2696">
        <v>2694</v>
      </c>
      <c r="B2696">
        <v>5.56</v>
      </c>
      <c r="C2696">
        <v>-6.5040149400000002</v>
      </c>
      <c r="D2696">
        <v>4.02816551</v>
      </c>
      <c r="E2696">
        <v>-12.31343154</v>
      </c>
      <c r="F2696">
        <v>-11.315504020000001</v>
      </c>
      <c r="G2696">
        <v>-41.032267160000004</v>
      </c>
      <c r="H2696">
        <v>-132.42392430999999</v>
      </c>
      <c r="I2696">
        <v>-22.61000464</v>
      </c>
      <c r="J2696">
        <v>0.10505405</v>
      </c>
    </row>
    <row r="2697" spans="1:10" x14ac:dyDescent="0.35">
      <c r="A2697">
        <v>2695</v>
      </c>
      <c r="B2697">
        <v>5.5650000000000004</v>
      </c>
      <c r="C2697">
        <v>-6.6710403500000002</v>
      </c>
      <c r="D2697">
        <v>4.0699670799999996</v>
      </c>
      <c r="E2697">
        <v>-10.97939448</v>
      </c>
      <c r="F2697">
        <v>-11.54626492</v>
      </c>
      <c r="G2697">
        <v>-41.472196420000003</v>
      </c>
      <c r="H2697">
        <v>-133.33518518</v>
      </c>
      <c r="I2697">
        <v>-23.02030207</v>
      </c>
      <c r="J2697">
        <v>8.4414799999999995E-3</v>
      </c>
    </row>
    <row r="2698" spans="1:10" x14ac:dyDescent="0.35">
      <c r="A2698">
        <v>2696</v>
      </c>
      <c r="B2698">
        <v>5.57</v>
      </c>
      <c r="C2698">
        <v>-6.8434852199999998</v>
      </c>
      <c r="D2698">
        <v>4.10999538</v>
      </c>
      <c r="E2698">
        <v>-9.6938458599999997</v>
      </c>
      <c r="F2698">
        <v>-11.802670750000001</v>
      </c>
      <c r="G2698">
        <v>-41.87174246</v>
      </c>
      <c r="H2698">
        <v>-134.1863879</v>
      </c>
      <c r="I2698">
        <v>-23.106263089999999</v>
      </c>
      <c r="J2698">
        <v>-7.2029250000000003E-2</v>
      </c>
    </row>
    <row r="2699" spans="1:10" x14ac:dyDescent="0.35">
      <c r="A2699">
        <v>2697</v>
      </c>
      <c r="B2699">
        <v>5.5750000000000002</v>
      </c>
      <c r="C2699">
        <v>-7.0461697299999999</v>
      </c>
      <c r="D2699">
        <v>4.1490722499999997</v>
      </c>
      <c r="E2699">
        <v>-8.4379455700000001</v>
      </c>
      <c r="F2699">
        <v>-12.03737587</v>
      </c>
      <c r="G2699">
        <v>-42.221563830000001</v>
      </c>
      <c r="H2699">
        <v>-134.97608736999999</v>
      </c>
      <c r="I2699">
        <v>-22.817508839999999</v>
      </c>
      <c r="J2699">
        <v>-0.13518846000000001</v>
      </c>
    </row>
    <row r="2700" spans="1:10" x14ac:dyDescent="0.35">
      <c r="A2700">
        <v>2698</v>
      </c>
      <c r="B2700">
        <v>5.58</v>
      </c>
      <c r="C2700">
        <v>-7.2514309199999998</v>
      </c>
      <c r="D2700">
        <v>4.1725539300000003</v>
      </c>
      <c r="E2700">
        <v>-7.2574354899999998</v>
      </c>
      <c r="F2700">
        <v>-12.296871619999999</v>
      </c>
      <c r="G2700">
        <v>-42.515002359999997</v>
      </c>
      <c r="H2700">
        <v>-135.70290170999999</v>
      </c>
      <c r="I2700">
        <v>-22.150522240000001</v>
      </c>
      <c r="J2700">
        <v>-0.17352943000000001</v>
      </c>
    </row>
    <row r="2701" spans="1:10" x14ac:dyDescent="0.35">
      <c r="A2701">
        <v>2699</v>
      </c>
      <c r="B2701">
        <v>5.585</v>
      </c>
      <c r="C2701">
        <v>-7.4536962400000002</v>
      </c>
      <c r="D2701">
        <v>4.1743961900000004</v>
      </c>
      <c r="E2701">
        <v>-6.1633372700000004</v>
      </c>
      <c r="F2701">
        <v>-12.51813083</v>
      </c>
      <c r="G2701">
        <v>-42.750858530000002</v>
      </c>
      <c r="H2701">
        <v>-136.36567833999999</v>
      </c>
      <c r="I2701">
        <v>-21.078324869999999</v>
      </c>
      <c r="J2701">
        <v>-0.18389634999999999</v>
      </c>
    </row>
    <row r="2702" spans="1:10" x14ac:dyDescent="0.35">
      <c r="A2702">
        <v>2700</v>
      </c>
      <c r="B2702">
        <v>5.59</v>
      </c>
      <c r="C2702">
        <v>-7.6964809900000004</v>
      </c>
      <c r="D2702">
        <v>4.1801945800000002</v>
      </c>
      <c r="E2702">
        <v>-5.1913549000000003</v>
      </c>
      <c r="F2702">
        <v>-12.71880221</v>
      </c>
      <c r="G2702">
        <v>-42.934432530000002</v>
      </c>
      <c r="H2702">
        <v>-136.96289476999999</v>
      </c>
      <c r="I2702">
        <v>-19.581456150000001</v>
      </c>
      <c r="J2702">
        <v>-0.16434051999999999</v>
      </c>
    </row>
    <row r="2703" spans="1:10" x14ac:dyDescent="0.35">
      <c r="A2703">
        <v>2701</v>
      </c>
      <c r="B2703">
        <v>5.5949999999999998</v>
      </c>
      <c r="C2703">
        <v>-7.9352109799999999</v>
      </c>
      <c r="D2703">
        <v>4.1736872299999996</v>
      </c>
      <c r="E2703">
        <v>-4.32745142</v>
      </c>
      <c r="F2703">
        <v>-12.83168291</v>
      </c>
      <c r="G2703">
        <v>-43.077150430000003</v>
      </c>
      <c r="H2703">
        <v>-137.49243326999999</v>
      </c>
      <c r="I2703">
        <v>-17.65243297</v>
      </c>
      <c r="J2703">
        <v>-0.11390879</v>
      </c>
    </row>
    <row r="2704" spans="1:10" x14ac:dyDescent="0.35">
      <c r="A2704">
        <v>2702</v>
      </c>
      <c r="B2704">
        <v>5.6</v>
      </c>
      <c r="C2704">
        <v>-8.2018303100000001</v>
      </c>
      <c r="D2704">
        <v>4.1640878399999997</v>
      </c>
      <c r="E2704">
        <v>-3.62586012</v>
      </c>
      <c r="F2704">
        <v>-12.91784442</v>
      </c>
      <c r="G2704">
        <v>-43.195513230000003</v>
      </c>
      <c r="H2704">
        <v>-137.95254177999999</v>
      </c>
      <c r="I2704">
        <v>-15.297580399999999</v>
      </c>
      <c r="J2704">
        <v>-3.2751280000000001E-2</v>
      </c>
    </row>
    <row r="2705" spans="1:10" x14ac:dyDescent="0.35">
      <c r="A2705">
        <v>2703</v>
      </c>
      <c r="B2705">
        <v>5.6050000000000004</v>
      </c>
      <c r="C2705">
        <v>-8.44948911</v>
      </c>
      <c r="D2705">
        <v>4.1186990999999997</v>
      </c>
      <c r="E2705">
        <v>-3.0857852700000001</v>
      </c>
      <c r="F2705">
        <v>-12.879622550000001</v>
      </c>
      <c r="G2705">
        <v>-43.307867129999998</v>
      </c>
      <c r="H2705">
        <v>-138.34184882</v>
      </c>
      <c r="I2705">
        <v>-12.53837665</v>
      </c>
      <c r="J2705">
        <v>7.7822749999999996E-2</v>
      </c>
    </row>
    <row r="2706" spans="1:10" x14ac:dyDescent="0.35">
      <c r="A2706">
        <v>2704</v>
      </c>
      <c r="B2706">
        <v>5.61</v>
      </c>
      <c r="C2706">
        <v>-8.7212373099999994</v>
      </c>
      <c r="D2706">
        <v>4.0677074700000002</v>
      </c>
      <c r="E2706">
        <v>-2.70867294</v>
      </c>
      <c r="F2706">
        <v>-12.85887015</v>
      </c>
      <c r="G2706">
        <v>-43.432321440000003</v>
      </c>
      <c r="H2706">
        <v>-138.65992646999999</v>
      </c>
      <c r="I2706">
        <v>-9.4121451700000005</v>
      </c>
      <c r="J2706">
        <v>0.21535377999999999</v>
      </c>
    </row>
    <row r="2707" spans="1:10" x14ac:dyDescent="0.35">
      <c r="A2707">
        <v>2705</v>
      </c>
      <c r="B2707">
        <v>5.6150000000000002</v>
      </c>
      <c r="C2707">
        <v>-9.0145270100000001</v>
      </c>
      <c r="D2707">
        <v>4.0114034399999996</v>
      </c>
      <c r="E2707">
        <v>-2.5092407200000002</v>
      </c>
      <c r="F2707">
        <v>-12.751537730000001</v>
      </c>
      <c r="G2707">
        <v>-43.584865899999997</v>
      </c>
      <c r="H2707">
        <v>-138.90688668000001</v>
      </c>
      <c r="I2707">
        <v>-5.9719426999999996</v>
      </c>
      <c r="J2707">
        <v>0.37631524999999999</v>
      </c>
    </row>
    <row r="2708" spans="1:10" x14ac:dyDescent="0.35">
      <c r="A2708">
        <v>2706</v>
      </c>
      <c r="B2708">
        <v>5.62</v>
      </c>
      <c r="C2708">
        <v>-9.2979987200000007</v>
      </c>
      <c r="D2708">
        <v>3.9334535399999999</v>
      </c>
      <c r="E2708">
        <v>-2.5114173599999998</v>
      </c>
      <c r="F2708">
        <v>-12.51035248</v>
      </c>
      <c r="G2708">
        <v>-43.779711089999999</v>
      </c>
      <c r="H2708">
        <v>-139.08263203999999</v>
      </c>
      <c r="I2708">
        <v>-2.2854741600000001</v>
      </c>
      <c r="J2708">
        <v>0.55627534000000001</v>
      </c>
    </row>
    <row r="2709" spans="1:10" x14ac:dyDescent="0.35">
      <c r="A2709">
        <v>2707</v>
      </c>
      <c r="B2709">
        <v>5.625</v>
      </c>
      <c r="C2709">
        <v>-9.5976030300000001</v>
      </c>
      <c r="D2709">
        <v>3.8178017999999998</v>
      </c>
      <c r="E2709">
        <v>-2.6437938299999999</v>
      </c>
      <c r="F2709">
        <v>-12.357739179999999</v>
      </c>
      <c r="G2709">
        <v>-44.03160802</v>
      </c>
      <c r="H2709">
        <v>-139.18766747000001</v>
      </c>
      <c r="I2709">
        <v>1.5671522099999999</v>
      </c>
      <c r="J2709">
        <v>0.75013406999999999</v>
      </c>
    </row>
    <row r="2710" spans="1:10" x14ac:dyDescent="0.35">
      <c r="A2710">
        <v>2708</v>
      </c>
      <c r="B2710">
        <v>5.63</v>
      </c>
      <c r="C2710">
        <v>-9.9111357800000004</v>
      </c>
      <c r="D2710">
        <v>3.7174878100000002</v>
      </c>
      <c r="E2710">
        <v>-2.9528703799999998</v>
      </c>
      <c r="F2710">
        <v>-12.08275544</v>
      </c>
      <c r="G2710">
        <v>-44.355093140000001</v>
      </c>
      <c r="H2710">
        <v>-139.22240070999999</v>
      </c>
      <c r="I2710">
        <v>5.49696681</v>
      </c>
      <c r="J2710">
        <v>0.95242872999999995</v>
      </c>
    </row>
    <row r="2711" spans="1:10" x14ac:dyDescent="0.35">
      <c r="A2711">
        <v>2709</v>
      </c>
      <c r="B2711">
        <v>3.58</v>
      </c>
      <c r="C2711">
        <v>-18.34970753</v>
      </c>
      <c r="D2711">
        <v>-7.6108839599999998</v>
      </c>
      <c r="E2711">
        <v>-57.128675780000002</v>
      </c>
      <c r="F2711">
        <v>-30.806976129999999</v>
      </c>
      <c r="G2711">
        <v>72.99714573</v>
      </c>
      <c r="H2711">
        <v>2.8944079700000001</v>
      </c>
      <c r="I2711">
        <v>-18.129064110000002</v>
      </c>
      <c r="J2711">
        <v>-0.28674324000000001</v>
      </c>
    </row>
    <row r="2712" spans="1:10" x14ac:dyDescent="0.35">
      <c r="A2712">
        <v>2710</v>
      </c>
      <c r="B2712">
        <v>3.585</v>
      </c>
      <c r="C2712">
        <v>-17.948512139999998</v>
      </c>
      <c r="D2712">
        <v>-7.4496302200000004</v>
      </c>
      <c r="E2712">
        <v>-58.168461559999997</v>
      </c>
      <c r="F2712">
        <v>-29.942286190000001</v>
      </c>
      <c r="G2712">
        <v>69.458687319999996</v>
      </c>
      <c r="H2712">
        <v>1.16157562</v>
      </c>
      <c r="I2712">
        <v>-14.963865419999999</v>
      </c>
      <c r="J2712">
        <v>-8.9621019999999996E-2</v>
      </c>
    </row>
    <row r="2713" spans="1:10" x14ac:dyDescent="0.35">
      <c r="A2713">
        <v>2711</v>
      </c>
      <c r="B2713">
        <v>3.59</v>
      </c>
      <c r="C2713">
        <v>-17.530934770000002</v>
      </c>
      <c r="D2713">
        <v>-7.2929358500000001</v>
      </c>
      <c r="E2713">
        <v>-59.111138140000001</v>
      </c>
      <c r="F2713">
        <v>-29.05952431</v>
      </c>
      <c r="G2713">
        <v>66.026706450000006</v>
      </c>
      <c r="H2713">
        <v>-0.57694802000000001</v>
      </c>
      <c r="I2713">
        <v>-11.859089129999999</v>
      </c>
      <c r="J2713">
        <v>9.6281569999999997E-2</v>
      </c>
    </row>
    <row r="2714" spans="1:10" x14ac:dyDescent="0.35">
      <c r="A2714">
        <v>2712</v>
      </c>
      <c r="B2714">
        <v>3.5950000000000002</v>
      </c>
      <c r="C2714">
        <v>-17.081446700000001</v>
      </c>
      <c r="D2714">
        <v>-7.1381920799999996</v>
      </c>
      <c r="E2714">
        <v>-59.943682250000002</v>
      </c>
      <c r="F2714">
        <v>-28.298698399999999</v>
      </c>
      <c r="G2714">
        <v>62.700595309999997</v>
      </c>
      <c r="H2714">
        <v>-2.3117875200000002</v>
      </c>
      <c r="I2714">
        <v>-8.8783381899999991</v>
      </c>
      <c r="J2714">
        <v>0.26819984000000002</v>
      </c>
    </row>
    <row r="2715" spans="1:10" x14ac:dyDescent="0.35">
      <c r="A2715">
        <v>2713</v>
      </c>
      <c r="B2715">
        <v>3.6</v>
      </c>
      <c r="C2715">
        <v>-16.635071230000001</v>
      </c>
      <c r="D2715">
        <v>-6.9939713299999999</v>
      </c>
      <c r="E2715">
        <v>-60.693087050000003</v>
      </c>
      <c r="F2715">
        <v>-27.516601980000001</v>
      </c>
      <c r="G2715">
        <v>59.479436</v>
      </c>
      <c r="H2715">
        <v>-4.0324374199999999</v>
      </c>
      <c r="I2715">
        <v>-6.0806717099999998</v>
      </c>
      <c r="J2715">
        <v>0.42402168000000001</v>
      </c>
    </row>
    <row r="2716" spans="1:10" x14ac:dyDescent="0.35">
      <c r="A2716">
        <v>2714</v>
      </c>
      <c r="B2716">
        <v>3.605</v>
      </c>
      <c r="C2716">
        <v>-16.178002020000001</v>
      </c>
      <c r="D2716">
        <v>-6.8567403899999997</v>
      </c>
      <c r="E2716">
        <v>-61.355938330000001</v>
      </c>
      <c r="F2716">
        <v>-26.748577229999999</v>
      </c>
      <c r="G2716">
        <v>56.362974280000003</v>
      </c>
      <c r="H2716">
        <v>-5.7298142399999996</v>
      </c>
      <c r="I2716">
        <v>-3.4991081400000001</v>
      </c>
      <c r="J2716">
        <v>0.56436613000000002</v>
      </c>
    </row>
    <row r="2717" spans="1:10" x14ac:dyDescent="0.35">
      <c r="A2717">
        <v>2715</v>
      </c>
      <c r="B2717">
        <v>3.61</v>
      </c>
      <c r="C2717">
        <v>-15.756587440000001</v>
      </c>
      <c r="D2717">
        <v>-6.6956700099999997</v>
      </c>
      <c r="E2717">
        <v>-61.930063429999997</v>
      </c>
      <c r="F2717">
        <v>-26.112484720000001</v>
      </c>
      <c r="G2717">
        <v>53.356200020000003</v>
      </c>
      <c r="H2717">
        <v>-7.3952334400000002</v>
      </c>
      <c r="I2717">
        <v>-1.2026637099999999</v>
      </c>
      <c r="J2717">
        <v>0.68573722000000004</v>
      </c>
    </row>
    <row r="2718" spans="1:10" x14ac:dyDescent="0.35">
      <c r="A2718">
        <v>2716</v>
      </c>
      <c r="B2718">
        <v>3.6150000000000002</v>
      </c>
      <c r="C2718">
        <v>-15.23617063</v>
      </c>
      <c r="D2718">
        <v>-6.6154021099999998</v>
      </c>
      <c r="E2718">
        <v>-62.403757470000002</v>
      </c>
      <c r="F2718">
        <v>-25.39426499</v>
      </c>
      <c r="G2718">
        <v>50.465481850000003</v>
      </c>
      <c r="H2718">
        <v>-9.0220689899999993</v>
      </c>
      <c r="I2718">
        <v>0.77361272999999997</v>
      </c>
      <c r="J2718">
        <v>0.78747515999999995</v>
      </c>
    </row>
    <row r="2719" spans="1:10" x14ac:dyDescent="0.35">
      <c r="A2719">
        <v>2717</v>
      </c>
      <c r="B2719">
        <v>3.62</v>
      </c>
      <c r="C2719">
        <v>-14.74902908</v>
      </c>
      <c r="D2719">
        <v>-6.5107829099999996</v>
      </c>
      <c r="E2719">
        <v>-62.812815989999997</v>
      </c>
      <c r="F2719">
        <v>-24.756207150000002</v>
      </c>
      <c r="G2719">
        <v>47.69504723</v>
      </c>
      <c r="H2719">
        <v>-10.606088160000001</v>
      </c>
      <c r="I2719">
        <v>2.4120183599999998</v>
      </c>
      <c r="J2719">
        <v>0.87003279</v>
      </c>
    </row>
    <row r="2720" spans="1:10" x14ac:dyDescent="0.35">
      <c r="A2720">
        <v>2718</v>
      </c>
      <c r="B2720">
        <v>3.625</v>
      </c>
      <c r="C2720">
        <v>-14.2412688</v>
      </c>
      <c r="D2720">
        <v>-6.4234702500000003</v>
      </c>
      <c r="E2720">
        <v>-63.133438820000002</v>
      </c>
      <c r="F2720">
        <v>-24.138247450000001</v>
      </c>
      <c r="G2720">
        <v>45.045209710000002</v>
      </c>
      <c r="H2720">
        <v>-12.14490503</v>
      </c>
      <c r="I2720">
        <v>3.70736979</v>
      </c>
      <c r="J2720">
        <v>0.93439687000000005</v>
      </c>
    </row>
    <row r="2721" spans="1:10" x14ac:dyDescent="0.35">
      <c r="A2721">
        <v>2719</v>
      </c>
      <c r="B2721">
        <v>3.63</v>
      </c>
      <c r="C2721">
        <v>-13.72717287</v>
      </c>
      <c r="D2721">
        <v>-6.3663322300000003</v>
      </c>
      <c r="E2721">
        <v>-63.385537560000003</v>
      </c>
      <c r="F2721">
        <v>-23.54290044</v>
      </c>
      <c r="G2721">
        <v>42.509835940000002</v>
      </c>
      <c r="H2721">
        <v>-13.638787069999999</v>
      </c>
      <c r="I2721">
        <v>4.6659868099999997</v>
      </c>
      <c r="J2721">
        <v>0.98196746999999995</v>
      </c>
    </row>
    <row r="2722" spans="1:10" x14ac:dyDescent="0.35">
      <c r="A2722">
        <v>2720</v>
      </c>
      <c r="B2722">
        <v>3.6349999999999998</v>
      </c>
      <c r="C2722">
        <v>-13.19242652</v>
      </c>
      <c r="D2722">
        <v>-6.2644435500000002</v>
      </c>
      <c r="E2722">
        <v>-63.550429119999997</v>
      </c>
      <c r="F2722">
        <v>-22.949174450000001</v>
      </c>
      <c r="G2722">
        <v>40.085024249999996</v>
      </c>
      <c r="H2722">
        <v>-15.088488720000001</v>
      </c>
      <c r="I2722">
        <v>5.3041881499999999</v>
      </c>
      <c r="J2722">
        <v>1.0144420700000001</v>
      </c>
    </row>
    <row r="2723" spans="1:10" x14ac:dyDescent="0.35">
      <c r="A2723">
        <v>2721</v>
      </c>
      <c r="B2723">
        <v>3.64</v>
      </c>
      <c r="C2723">
        <v>-12.65534328</v>
      </c>
      <c r="D2723">
        <v>-6.2051567700000003</v>
      </c>
      <c r="E2723">
        <v>-63.651407800000001</v>
      </c>
      <c r="F2723">
        <v>-22.34542587</v>
      </c>
      <c r="G2723">
        <v>37.762666590000002</v>
      </c>
      <c r="H2723">
        <v>-16.497953240000001</v>
      </c>
      <c r="I2723">
        <v>5.6464543999999997</v>
      </c>
      <c r="J2723">
        <v>1.0337102899999999</v>
      </c>
    </row>
    <row r="2724" spans="1:10" x14ac:dyDescent="0.35">
      <c r="A2724">
        <v>2722</v>
      </c>
      <c r="B2724">
        <v>3.645</v>
      </c>
      <c r="C2724">
        <v>-12.111582609999999</v>
      </c>
      <c r="D2724">
        <v>-6.1397848100000001</v>
      </c>
      <c r="E2724">
        <v>-63.694452069999997</v>
      </c>
      <c r="F2724">
        <v>-21.745071880000001</v>
      </c>
      <c r="G2724">
        <v>35.53697081</v>
      </c>
      <c r="H2724">
        <v>-17.872932120000002</v>
      </c>
      <c r="I2724">
        <v>5.7234154999999998</v>
      </c>
      <c r="J2724">
        <v>1.0417614799999999</v>
      </c>
    </row>
    <row r="2725" spans="1:10" x14ac:dyDescent="0.35">
      <c r="A2725">
        <v>2723</v>
      </c>
      <c r="B2725">
        <v>3.65</v>
      </c>
      <c r="C2725">
        <v>-11.543329</v>
      </c>
      <c r="D2725">
        <v>-6.1077735799999999</v>
      </c>
      <c r="E2725">
        <v>-63.690816349999999</v>
      </c>
      <c r="F2725">
        <v>-21.140614889999998</v>
      </c>
      <c r="G2725">
        <v>33.396281569999999</v>
      </c>
      <c r="H2725">
        <v>-19.222325990000002</v>
      </c>
      <c r="I2725">
        <v>5.5697984199999997</v>
      </c>
      <c r="J2725">
        <v>1.0406059299999999</v>
      </c>
    </row>
    <row r="2726" spans="1:10" x14ac:dyDescent="0.35">
      <c r="A2726">
        <v>2724</v>
      </c>
      <c r="B2726">
        <v>3.6549999999999998</v>
      </c>
      <c r="C2726">
        <v>-11.005513329999999</v>
      </c>
      <c r="D2726">
        <v>-6.02609291</v>
      </c>
      <c r="E2726">
        <v>-63.626670189999999</v>
      </c>
      <c r="F2726">
        <v>-20.51229717</v>
      </c>
      <c r="G2726">
        <v>31.328123040000001</v>
      </c>
      <c r="H2726">
        <v>-20.55571844</v>
      </c>
      <c r="I2726">
        <v>5.2224521199999998</v>
      </c>
      <c r="J2726">
        <v>1.0322094100000001</v>
      </c>
    </row>
    <row r="2727" spans="1:10" x14ac:dyDescent="0.35">
      <c r="A2727">
        <v>2725</v>
      </c>
      <c r="B2727">
        <v>3.66</v>
      </c>
      <c r="C2727">
        <v>-10.459251549999999</v>
      </c>
      <c r="D2727">
        <v>-5.9578119200000001</v>
      </c>
      <c r="E2727">
        <v>-63.510758129999999</v>
      </c>
      <c r="F2727">
        <v>-19.87148109</v>
      </c>
      <c r="G2727">
        <v>29.31813502</v>
      </c>
      <c r="H2727">
        <v>-21.882486119999999</v>
      </c>
      <c r="I2727">
        <v>4.7185531100000002</v>
      </c>
      <c r="J2727">
        <v>1.0184388600000001</v>
      </c>
    </row>
    <row r="2728" spans="1:10" x14ac:dyDescent="0.35">
      <c r="A2728">
        <v>2726</v>
      </c>
      <c r="B2728">
        <v>3.665</v>
      </c>
      <c r="C2728">
        <v>-9.9202560299999991</v>
      </c>
      <c r="D2728">
        <v>-5.8819700399999997</v>
      </c>
      <c r="E2728">
        <v>-63.349419140000002</v>
      </c>
      <c r="F2728">
        <v>-19.231152219999998</v>
      </c>
      <c r="G2728">
        <v>27.341264559999999</v>
      </c>
      <c r="H2728">
        <v>-23.2114236</v>
      </c>
      <c r="I2728">
        <v>4.0940752299999996</v>
      </c>
      <c r="J2728">
        <v>1.0010166599999999</v>
      </c>
    </row>
    <row r="2729" spans="1:10" x14ac:dyDescent="0.35">
      <c r="A2729">
        <v>2727</v>
      </c>
      <c r="B2729">
        <v>3.67</v>
      </c>
      <c r="C2729">
        <v>-9.3748988900000008</v>
      </c>
      <c r="D2729">
        <v>-5.81800081</v>
      </c>
      <c r="E2729">
        <v>-63.139505659999998</v>
      </c>
      <c r="F2729">
        <v>-18.578418760000002</v>
      </c>
      <c r="G2729">
        <v>25.360665390000001</v>
      </c>
      <c r="H2729">
        <v>-24.548442250000001</v>
      </c>
      <c r="I2729">
        <v>3.3825714699999998</v>
      </c>
      <c r="J2729">
        <v>0.98148226999999999</v>
      </c>
    </row>
    <row r="2730" spans="1:10" x14ac:dyDescent="0.35">
      <c r="A2730">
        <v>2728</v>
      </c>
      <c r="B2730">
        <v>3.6749999999999998</v>
      </c>
      <c r="C2730">
        <v>-8.8606200200000007</v>
      </c>
      <c r="D2730">
        <v>-5.7385136699999997</v>
      </c>
      <c r="E2730">
        <v>-62.871564569999997</v>
      </c>
      <c r="F2730">
        <v>-17.940532709999999</v>
      </c>
      <c r="G2730">
        <v>23.373657909999999</v>
      </c>
      <c r="H2730">
        <v>-25.898738819999998</v>
      </c>
      <c r="I2730">
        <v>2.6142779799999998</v>
      </c>
      <c r="J2730">
        <v>0.96116133000000004</v>
      </c>
    </row>
    <row r="2731" spans="1:10" x14ac:dyDescent="0.35">
      <c r="A2731">
        <v>2729</v>
      </c>
      <c r="B2731">
        <v>3.68</v>
      </c>
      <c r="C2731">
        <v>-8.3375096200000005</v>
      </c>
      <c r="D2731">
        <v>-5.6566582600000004</v>
      </c>
      <c r="E2731">
        <v>-62.561887409999997</v>
      </c>
      <c r="F2731">
        <v>-17.30747822</v>
      </c>
      <c r="G2731">
        <v>21.38214601</v>
      </c>
      <c r="H2731">
        <v>-27.26415579</v>
      </c>
      <c r="I2731">
        <v>1.81552753</v>
      </c>
      <c r="J2731">
        <v>0.94114295999999997</v>
      </c>
    </row>
    <row r="2732" spans="1:10" x14ac:dyDescent="0.35">
      <c r="A2732">
        <v>2730</v>
      </c>
      <c r="B2732">
        <v>3.6850000000000001</v>
      </c>
      <c r="C2732">
        <v>-7.8203495099999998</v>
      </c>
      <c r="D2732">
        <v>-5.5882201599999997</v>
      </c>
      <c r="E2732">
        <v>-62.210419129999998</v>
      </c>
      <c r="F2732">
        <v>-16.677380830000001</v>
      </c>
      <c r="G2732">
        <v>19.398868180000001</v>
      </c>
      <c r="H2732">
        <v>-28.644849279999999</v>
      </c>
      <c r="I2732">
        <v>1.00845213</v>
      </c>
      <c r="J2732">
        <v>0.92226706999999997</v>
      </c>
    </row>
    <row r="2733" spans="1:10" x14ac:dyDescent="0.35">
      <c r="A2733">
        <v>2731</v>
      </c>
      <c r="B2733">
        <v>3.69</v>
      </c>
      <c r="C2733">
        <v>-7.3024678400000003</v>
      </c>
      <c r="D2733">
        <v>-5.52707032</v>
      </c>
      <c r="E2733">
        <v>-61.826495229999999</v>
      </c>
      <c r="F2733">
        <v>-16.051437740000001</v>
      </c>
      <c r="G2733">
        <v>17.443306209999999</v>
      </c>
      <c r="H2733">
        <v>-30.040706610000001</v>
      </c>
      <c r="I2733">
        <v>0.21094541999999999</v>
      </c>
      <c r="J2733">
        <v>0.90512378999999998</v>
      </c>
    </row>
    <row r="2734" spans="1:10" x14ac:dyDescent="0.35">
      <c r="A2734">
        <v>2732</v>
      </c>
      <c r="B2734">
        <v>3.6949999999999998</v>
      </c>
      <c r="C2734">
        <v>-6.8558896799999998</v>
      </c>
      <c r="D2734">
        <v>-5.4165125600000001</v>
      </c>
      <c r="E2734">
        <v>-61.369580020000001</v>
      </c>
      <c r="F2734">
        <v>-15.462359510000001</v>
      </c>
      <c r="G2734">
        <v>15.53611925</v>
      </c>
      <c r="H2734">
        <v>-31.453226220000001</v>
      </c>
      <c r="I2734">
        <v>-0.56316783000000004</v>
      </c>
      <c r="J2734">
        <v>0.89006441999999997</v>
      </c>
    </row>
    <row r="2735" spans="1:10" x14ac:dyDescent="0.35">
      <c r="A2735">
        <v>2733</v>
      </c>
      <c r="B2735">
        <v>3.7</v>
      </c>
      <c r="C2735">
        <v>-6.3889326400000002</v>
      </c>
      <c r="D2735">
        <v>-5.3395492300000003</v>
      </c>
      <c r="E2735">
        <v>-60.8872401</v>
      </c>
      <c r="F2735">
        <v>-14.85658325</v>
      </c>
      <c r="G2735">
        <v>13.700081389999999</v>
      </c>
      <c r="H2735">
        <v>-32.885340360000001</v>
      </c>
      <c r="I2735">
        <v>-1.30382775</v>
      </c>
      <c r="J2735">
        <v>0.87722159</v>
      </c>
    </row>
    <row r="2736" spans="1:10" x14ac:dyDescent="0.35">
      <c r="A2736">
        <v>2734</v>
      </c>
      <c r="B2736">
        <v>3.7050000000000001</v>
      </c>
      <c r="C2736">
        <v>-5.9846765099999999</v>
      </c>
      <c r="D2736">
        <v>-5.2163902799999997</v>
      </c>
      <c r="E2736">
        <v>-60.346882139999998</v>
      </c>
      <c r="F2736">
        <v>-14.317292050000001</v>
      </c>
      <c r="G2736">
        <v>11.96041441</v>
      </c>
      <c r="H2736">
        <v>-34.340372039999998</v>
      </c>
      <c r="I2736">
        <v>-2.0043642799999999</v>
      </c>
      <c r="J2736">
        <v>0.86653637999999999</v>
      </c>
    </row>
    <row r="2737" spans="1:10" x14ac:dyDescent="0.35">
      <c r="A2737">
        <v>2735</v>
      </c>
      <c r="B2737">
        <v>3.71</v>
      </c>
      <c r="C2737">
        <v>-5.6090237900000002</v>
      </c>
      <c r="D2737">
        <v>-5.0864009499999998</v>
      </c>
      <c r="E2737">
        <v>-59.760132140000003</v>
      </c>
      <c r="F2737">
        <v>-13.779683690000001</v>
      </c>
      <c r="G2737">
        <v>10.3426008</v>
      </c>
      <c r="H2737">
        <v>-35.82243192</v>
      </c>
      <c r="I2737">
        <v>-2.6580984299999999</v>
      </c>
      <c r="J2737">
        <v>0.85811725000000005</v>
      </c>
    </row>
    <row r="2738" spans="1:10" x14ac:dyDescent="0.35">
      <c r="A2738">
        <v>2736</v>
      </c>
      <c r="B2738">
        <v>3.7149999999999999</v>
      </c>
      <c r="C2738">
        <v>-5.2909439200000001</v>
      </c>
      <c r="D2738">
        <v>-4.91435858</v>
      </c>
      <c r="E2738">
        <v>-59.113065509999998</v>
      </c>
      <c r="F2738">
        <v>-13.285946920000001</v>
      </c>
      <c r="G2738">
        <v>8.8787400000000005</v>
      </c>
      <c r="H2738">
        <v>-37.334729279999998</v>
      </c>
      <c r="I2738">
        <v>-3.2367041599999999</v>
      </c>
      <c r="J2738">
        <v>0.85450833000000004</v>
      </c>
    </row>
    <row r="2739" spans="1:10" x14ac:dyDescent="0.35">
      <c r="A2739">
        <v>2737</v>
      </c>
      <c r="B2739">
        <v>3.72</v>
      </c>
      <c r="C2739">
        <v>-4.9723421999999999</v>
      </c>
      <c r="D2739">
        <v>-4.7731882399999996</v>
      </c>
      <c r="E2739">
        <v>-58.454941099999999</v>
      </c>
      <c r="F2739">
        <v>-12.765460989999999</v>
      </c>
      <c r="G2739">
        <v>7.6064442100000003</v>
      </c>
      <c r="H2739">
        <v>-38.878031870000001</v>
      </c>
      <c r="I2739">
        <v>-3.7570923399999998</v>
      </c>
      <c r="J2739">
        <v>0.85347026999999998</v>
      </c>
    </row>
    <row r="2740" spans="1:10" x14ac:dyDescent="0.35">
      <c r="A2740">
        <v>2738</v>
      </c>
      <c r="B2740">
        <v>3.7250000000000001</v>
      </c>
      <c r="C2740">
        <v>-4.7158372499999999</v>
      </c>
      <c r="D2740">
        <v>-4.5771068899999996</v>
      </c>
      <c r="E2740">
        <v>-57.735998510000002</v>
      </c>
      <c r="F2740">
        <v>-12.29928726</v>
      </c>
      <c r="G2740">
        <v>6.5586659100000002</v>
      </c>
      <c r="H2740">
        <v>-40.45109609</v>
      </c>
      <c r="I2740">
        <v>-4.22002158</v>
      </c>
      <c r="J2740">
        <v>0.85471109999999995</v>
      </c>
    </row>
    <row r="2741" spans="1:10" x14ac:dyDescent="0.35">
      <c r="A2741">
        <v>2739</v>
      </c>
      <c r="B2741">
        <v>3.73</v>
      </c>
      <c r="C2741">
        <v>-4.5014334399999996</v>
      </c>
      <c r="D2741">
        <v>-4.3607157599999997</v>
      </c>
      <c r="E2741">
        <v>-56.975207699999999</v>
      </c>
      <c r="F2741">
        <v>-11.85150091</v>
      </c>
      <c r="G2741">
        <v>5.7516030599999999</v>
      </c>
      <c r="H2741">
        <v>-42.051978349999999</v>
      </c>
      <c r="I2741">
        <v>-4.6275885600000004</v>
      </c>
      <c r="J2741">
        <v>0.85794395000000001</v>
      </c>
    </row>
    <row r="2742" spans="1:10" x14ac:dyDescent="0.35">
      <c r="A2742">
        <v>2740</v>
      </c>
      <c r="B2742">
        <v>3.7349999999999999</v>
      </c>
      <c r="C2742">
        <v>-4.3239056299999996</v>
      </c>
      <c r="D2742">
        <v>-4.1230805000000004</v>
      </c>
      <c r="E2742">
        <v>-56.172791580000002</v>
      </c>
      <c r="F2742">
        <v>-11.423041209999999</v>
      </c>
      <c r="G2742">
        <v>5.1833313199999997</v>
      </c>
      <c r="H2742">
        <v>-43.678028830000002</v>
      </c>
      <c r="I2742">
        <v>-4.9829232499999998</v>
      </c>
      <c r="J2742">
        <v>0.86292192999999995</v>
      </c>
    </row>
    <row r="2743" spans="1:10" x14ac:dyDescent="0.35">
      <c r="A2743">
        <v>2741</v>
      </c>
      <c r="B2743">
        <v>3.74</v>
      </c>
      <c r="C2743">
        <v>-4.1866474800000004</v>
      </c>
      <c r="D2743">
        <v>-3.8641005800000001</v>
      </c>
      <c r="E2743">
        <v>-55.324937239999997</v>
      </c>
      <c r="F2743">
        <v>-11.021005799999999</v>
      </c>
      <c r="G2743">
        <v>4.8333064700000001</v>
      </c>
      <c r="H2743">
        <v>-45.325981890000001</v>
      </c>
      <c r="I2743">
        <v>-5.2899385800000003</v>
      </c>
      <c r="J2743">
        <v>0.86946601000000001</v>
      </c>
    </row>
    <row r="2744" spans="1:10" x14ac:dyDescent="0.35">
      <c r="A2744">
        <v>2742</v>
      </c>
      <c r="B2744">
        <v>3.7450000000000001</v>
      </c>
      <c r="C2744">
        <v>-4.0899503900000003</v>
      </c>
      <c r="D2744">
        <v>-3.5715076300000002</v>
      </c>
      <c r="E2744">
        <v>-54.417135879999996</v>
      </c>
      <c r="F2744">
        <v>-10.6845289</v>
      </c>
      <c r="G2744">
        <v>4.6640858999999999</v>
      </c>
      <c r="H2744">
        <v>-46.993010750000003</v>
      </c>
      <c r="I2744">
        <v>-5.5531285199999996</v>
      </c>
      <c r="J2744">
        <v>0.87748492</v>
      </c>
    </row>
    <row r="2745" spans="1:10" x14ac:dyDescent="0.35">
      <c r="A2745">
        <v>2743</v>
      </c>
      <c r="B2745">
        <v>3.75</v>
      </c>
      <c r="C2745">
        <v>-3.9922240200000001</v>
      </c>
      <c r="D2745">
        <v>-3.28692458</v>
      </c>
      <c r="E2745">
        <v>-53.506509080000001</v>
      </c>
      <c r="F2745">
        <v>-10.19931351</v>
      </c>
      <c r="G2745">
        <v>4.6287590600000001</v>
      </c>
      <c r="H2745">
        <v>-48.677322969999999</v>
      </c>
      <c r="I2745">
        <v>-5.7773931599999999</v>
      </c>
      <c r="J2745">
        <v>0.88698600000000005</v>
      </c>
    </row>
    <row r="2746" spans="1:10" x14ac:dyDescent="0.35">
      <c r="A2746">
        <v>2744</v>
      </c>
      <c r="B2746">
        <v>3.7549999999999999</v>
      </c>
      <c r="C2746">
        <v>-3.9593385699999999</v>
      </c>
      <c r="D2746">
        <v>-2.99819477</v>
      </c>
      <c r="E2746">
        <v>-52.515727550000001</v>
      </c>
      <c r="F2746">
        <v>-9.9548480999999995</v>
      </c>
      <c r="G2746">
        <v>4.6739974899999996</v>
      </c>
      <c r="H2746">
        <v>-50.378748530000003</v>
      </c>
      <c r="I2746">
        <v>-5.9678653400000004</v>
      </c>
      <c r="J2746">
        <v>0.89807627999999995</v>
      </c>
    </row>
    <row r="2747" spans="1:10" x14ac:dyDescent="0.35">
      <c r="A2747">
        <v>2745</v>
      </c>
      <c r="B2747">
        <v>3.76</v>
      </c>
      <c r="C2747">
        <v>-3.9255799900000001</v>
      </c>
      <c r="D2747">
        <v>-2.71893479</v>
      </c>
      <c r="E2747">
        <v>-51.47552847</v>
      </c>
      <c r="F2747">
        <v>-9.6981830700000007</v>
      </c>
      <c r="G2747">
        <v>4.7462191100000002</v>
      </c>
      <c r="H2747">
        <v>-52.098636489999997</v>
      </c>
      <c r="I2747">
        <v>-6.1297626799999998</v>
      </c>
      <c r="J2747">
        <v>0.91095567</v>
      </c>
    </row>
    <row r="2748" spans="1:10" x14ac:dyDescent="0.35">
      <c r="A2748">
        <v>2746</v>
      </c>
      <c r="B2748">
        <v>3.7650000000000001</v>
      </c>
      <c r="C2748">
        <v>-3.8858441099999999</v>
      </c>
      <c r="D2748">
        <v>-2.43745053</v>
      </c>
      <c r="E2748">
        <v>-50.420230420000003</v>
      </c>
      <c r="F2748">
        <v>-9.3760639099999992</v>
      </c>
      <c r="G2748">
        <v>4.7959592799999999</v>
      </c>
      <c r="H2748">
        <v>-53.83945713</v>
      </c>
      <c r="I2748">
        <v>-6.2683080000000002</v>
      </c>
      <c r="J2748">
        <v>0.92590452000000001</v>
      </c>
    </row>
    <row r="2749" spans="1:10" x14ac:dyDescent="0.35">
      <c r="A2749">
        <v>2747</v>
      </c>
      <c r="B2749">
        <v>3.77</v>
      </c>
      <c r="C2749">
        <v>-3.8608756099999999</v>
      </c>
      <c r="D2749">
        <v>-2.1517388199999998</v>
      </c>
      <c r="E2749">
        <v>-49.304089570000002</v>
      </c>
      <c r="F2749">
        <v>-9.1208756599999994</v>
      </c>
      <c r="G2749">
        <v>4.7785398299999997</v>
      </c>
      <c r="H2749">
        <v>-55.60440105</v>
      </c>
      <c r="I2749">
        <v>-6.3886917299999997</v>
      </c>
      <c r="J2749">
        <v>0.94326476999999997</v>
      </c>
    </row>
    <row r="2750" spans="1:10" x14ac:dyDescent="0.35">
      <c r="A2750">
        <v>2748</v>
      </c>
      <c r="B2750">
        <v>3.7749999999999999</v>
      </c>
      <c r="C2750">
        <v>-3.8469305500000002</v>
      </c>
      <c r="D2750">
        <v>-1.86037808</v>
      </c>
      <c r="E2750">
        <v>-48.147965300000003</v>
      </c>
      <c r="F2750">
        <v>-8.8939112799999993</v>
      </c>
      <c r="G2750">
        <v>4.6556786700000004</v>
      </c>
      <c r="H2750">
        <v>-57.397029070000002</v>
      </c>
      <c r="I2750">
        <v>-6.4960297000000002</v>
      </c>
      <c r="J2750">
        <v>0.96341151999999997</v>
      </c>
    </row>
    <row r="2751" spans="1:10" x14ac:dyDescent="0.35">
      <c r="A2751">
        <v>2749</v>
      </c>
      <c r="B2751">
        <v>3.78</v>
      </c>
      <c r="C2751">
        <v>-3.8173719199999998</v>
      </c>
      <c r="D2751">
        <v>-1.61982728</v>
      </c>
      <c r="E2751">
        <v>-46.946788529999999</v>
      </c>
      <c r="F2751">
        <v>-8.6726754499999998</v>
      </c>
      <c r="G2751">
        <v>4.3986605399999998</v>
      </c>
      <c r="H2751">
        <v>-59.220570309999999</v>
      </c>
      <c r="I2751">
        <v>-6.5953295900000004</v>
      </c>
      <c r="J2751">
        <v>0.98671472999999998</v>
      </c>
    </row>
    <row r="2752" spans="1:10" x14ac:dyDescent="0.35">
      <c r="A2752">
        <v>2750</v>
      </c>
      <c r="B2752">
        <v>3.7850000000000001</v>
      </c>
      <c r="C2752">
        <v>-3.80334101</v>
      </c>
      <c r="D2752">
        <v>-1.34871406</v>
      </c>
      <c r="E2752">
        <v>-45.712188849999997</v>
      </c>
      <c r="F2752">
        <v>-8.4792725000000004</v>
      </c>
      <c r="G2752">
        <v>3.9910817700000001</v>
      </c>
      <c r="H2752">
        <v>-61.076588299999997</v>
      </c>
      <c r="I2752">
        <v>-6.6914903700000004</v>
      </c>
      <c r="J2752">
        <v>1.0134925800000001</v>
      </c>
    </row>
    <row r="2753" spans="1:10" x14ac:dyDescent="0.35">
      <c r="A2753">
        <v>2751</v>
      </c>
      <c r="B2753">
        <v>3.79</v>
      </c>
      <c r="C2753">
        <v>-3.7663248</v>
      </c>
      <c r="D2753">
        <v>-1.1253407099999999</v>
      </c>
      <c r="E2753">
        <v>-44.432025060000001</v>
      </c>
      <c r="F2753">
        <v>-8.3099332500000003</v>
      </c>
      <c r="G2753">
        <v>3.4308984699999998</v>
      </c>
      <c r="H2753">
        <v>-62.963993969999997</v>
      </c>
      <c r="I2753">
        <v>-6.78932979</v>
      </c>
      <c r="J2753">
        <v>1.04395785</v>
      </c>
    </row>
    <row r="2754" spans="1:10" x14ac:dyDescent="0.35">
      <c r="A2754">
        <v>2752</v>
      </c>
      <c r="B2754">
        <v>3.7949999999999999</v>
      </c>
      <c r="C2754">
        <v>-3.7413951700000001</v>
      </c>
      <c r="D2754">
        <v>-0.89775806999999996</v>
      </c>
      <c r="E2754">
        <v>-43.12599908</v>
      </c>
      <c r="F2754">
        <v>-8.18151589</v>
      </c>
      <c r="G2754">
        <v>2.7306638300000001</v>
      </c>
      <c r="H2754">
        <v>-64.878861400000005</v>
      </c>
      <c r="I2754">
        <v>-6.8936353199999996</v>
      </c>
      <c r="J2754">
        <v>1.0781595900000001</v>
      </c>
    </row>
    <row r="2755" spans="1:10" x14ac:dyDescent="0.35">
      <c r="A2755">
        <v>2753</v>
      </c>
      <c r="B2755">
        <v>3.8</v>
      </c>
      <c r="C2755">
        <v>-3.7053359100000001</v>
      </c>
      <c r="D2755">
        <v>-0.66202647000000003</v>
      </c>
      <c r="E2755">
        <v>-41.768408649999998</v>
      </c>
      <c r="F2755">
        <v>-8.0503572099999996</v>
      </c>
      <c r="G2755">
        <v>1.91175454</v>
      </c>
      <c r="H2755">
        <v>-66.816644909999994</v>
      </c>
      <c r="I2755">
        <v>-7.00924529</v>
      </c>
      <c r="J2755">
        <v>1.11592253</v>
      </c>
    </row>
    <row r="2756" spans="1:10" x14ac:dyDescent="0.35">
      <c r="A2756">
        <v>2754</v>
      </c>
      <c r="B2756">
        <v>3.8050000000000002</v>
      </c>
      <c r="C2756">
        <v>-3.6747498099999998</v>
      </c>
      <c r="D2756">
        <v>-0.43190686</v>
      </c>
      <c r="E2756">
        <v>-40.3852647</v>
      </c>
      <c r="F2756">
        <v>-7.9708900299999996</v>
      </c>
      <c r="G2756">
        <v>1.0017186</v>
      </c>
      <c r="H2756">
        <v>-68.772718229999995</v>
      </c>
      <c r="I2756">
        <v>-7.1411628399999998</v>
      </c>
      <c r="J2756">
        <v>1.15678715</v>
      </c>
    </row>
    <row r="2757" spans="1:10" x14ac:dyDescent="0.35">
      <c r="A2757">
        <v>2755</v>
      </c>
      <c r="B2757">
        <v>3.81</v>
      </c>
      <c r="C2757">
        <v>-3.6591628599999999</v>
      </c>
      <c r="D2757">
        <v>-0.20515177000000001</v>
      </c>
      <c r="E2757">
        <v>-38.988628210000002</v>
      </c>
      <c r="F2757">
        <v>-7.9386287099999997</v>
      </c>
      <c r="G2757">
        <v>3.1714220000000001E-2</v>
      </c>
      <c r="H2757">
        <v>-70.742123079999999</v>
      </c>
      <c r="I2757">
        <v>-7.3732040400000001</v>
      </c>
      <c r="J2757">
        <v>1.1945337600000001</v>
      </c>
    </row>
    <row r="2758" spans="1:10" x14ac:dyDescent="0.35">
      <c r="A2758">
        <v>2756</v>
      </c>
      <c r="B2758">
        <v>3.8149999999999999</v>
      </c>
      <c r="C2758">
        <v>-3.6300481699999998</v>
      </c>
      <c r="D2758">
        <v>3.4538180000000002E-2</v>
      </c>
      <c r="E2758">
        <v>-37.524727689999999</v>
      </c>
      <c r="F2758">
        <v>-7.9444133299999997</v>
      </c>
      <c r="G2758">
        <v>-0.96421045000000005</v>
      </c>
      <c r="H2758">
        <v>-72.719466620000006</v>
      </c>
      <c r="I2758">
        <v>-7.6863426800000001</v>
      </c>
      <c r="J2758">
        <v>1.2302326400000001</v>
      </c>
    </row>
    <row r="2759" spans="1:10" x14ac:dyDescent="0.35">
      <c r="A2759">
        <v>2757</v>
      </c>
      <c r="B2759">
        <v>3.82</v>
      </c>
      <c r="C2759">
        <v>-3.63196786</v>
      </c>
      <c r="D2759">
        <v>0.27172372</v>
      </c>
      <c r="E2759">
        <v>-36.067407549999999</v>
      </c>
      <c r="F2759">
        <v>-7.9987115900000001</v>
      </c>
      <c r="G2759">
        <v>-1.9502051899999999</v>
      </c>
      <c r="H2759">
        <v>-74.699887279999999</v>
      </c>
      <c r="I2759">
        <v>-8.0586275700000005</v>
      </c>
      <c r="J2759">
        <v>1.26449799</v>
      </c>
    </row>
    <row r="2760" spans="1:10" x14ac:dyDescent="0.35">
      <c r="A2760">
        <v>2758</v>
      </c>
      <c r="B2760">
        <v>3.8250000000000002</v>
      </c>
      <c r="C2760">
        <v>-3.6145958500000002</v>
      </c>
      <c r="D2760">
        <v>0.50479246</v>
      </c>
      <c r="E2760">
        <v>-34.536143449999997</v>
      </c>
      <c r="F2760">
        <v>-8.1266420999999998</v>
      </c>
      <c r="G2760">
        <v>-2.8909464499999999</v>
      </c>
      <c r="H2760">
        <v>-76.67891496</v>
      </c>
      <c r="I2760">
        <v>-8.4974931500000004</v>
      </c>
      <c r="J2760">
        <v>1.29547791</v>
      </c>
    </row>
    <row r="2761" spans="1:10" x14ac:dyDescent="0.35">
      <c r="A2761">
        <v>2759</v>
      </c>
      <c r="B2761">
        <v>3.83</v>
      </c>
      <c r="C2761">
        <v>-3.6395023499999999</v>
      </c>
      <c r="D2761">
        <v>0.75601143999999998</v>
      </c>
      <c r="E2761">
        <v>-33.023338699999996</v>
      </c>
      <c r="F2761">
        <v>-8.2612473699999995</v>
      </c>
      <c r="G2761">
        <v>-3.7552149199999998</v>
      </c>
      <c r="H2761">
        <v>-78.651902469999996</v>
      </c>
      <c r="I2761">
        <v>-9.0102912400000008</v>
      </c>
      <c r="J2761">
        <v>1.3209889800000001</v>
      </c>
    </row>
    <row r="2762" spans="1:10" x14ac:dyDescent="0.35">
      <c r="A2762">
        <v>2760</v>
      </c>
      <c r="B2762">
        <v>3.835</v>
      </c>
      <c r="C2762">
        <v>-3.6472502699999998</v>
      </c>
      <c r="D2762">
        <v>0.99786019000000004</v>
      </c>
      <c r="E2762">
        <v>-31.42937336</v>
      </c>
      <c r="F2762">
        <v>-8.4923013300000001</v>
      </c>
      <c r="G2762">
        <v>-4.5195938900000003</v>
      </c>
      <c r="H2762">
        <v>-80.615119570000005</v>
      </c>
      <c r="I2762">
        <v>-9.6042610899999996</v>
      </c>
      <c r="J2762">
        <v>1.3385673499999999</v>
      </c>
    </row>
    <row r="2763" spans="1:10" x14ac:dyDescent="0.35">
      <c r="A2763">
        <v>2761</v>
      </c>
      <c r="B2763">
        <v>3.84</v>
      </c>
      <c r="C2763">
        <v>-3.6837125799999999</v>
      </c>
      <c r="D2763">
        <v>1.2443651499999999</v>
      </c>
      <c r="E2763">
        <v>-29.833623280000001</v>
      </c>
      <c r="F2763">
        <v>-8.7659334199999996</v>
      </c>
      <c r="G2763">
        <v>-5.1710158399999999</v>
      </c>
      <c r="H2763">
        <v>-82.566790990000001</v>
      </c>
      <c r="I2763">
        <v>-10.28946491</v>
      </c>
      <c r="J2763">
        <v>1.3457749800000001</v>
      </c>
    </row>
    <row r="2764" spans="1:10" x14ac:dyDescent="0.35">
      <c r="A2764">
        <v>2762</v>
      </c>
      <c r="B2764">
        <v>3.8450000000000002</v>
      </c>
      <c r="C2764">
        <v>-3.74840112</v>
      </c>
      <c r="D2764">
        <v>1.4914274999999999</v>
      </c>
      <c r="E2764">
        <v>-28.25558264</v>
      </c>
      <c r="F2764">
        <v>-9.0679454699999997</v>
      </c>
      <c r="G2764">
        <v>-5.7064376699999997</v>
      </c>
      <c r="H2764">
        <v>-84.506152139999998</v>
      </c>
      <c r="I2764">
        <v>-11.076092879999999</v>
      </c>
      <c r="J2764">
        <v>1.3402589199999999</v>
      </c>
    </row>
    <row r="2765" spans="1:10" x14ac:dyDescent="0.35">
      <c r="A2765">
        <v>2763</v>
      </c>
      <c r="B2765">
        <v>3.85</v>
      </c>
      <c r="C2765">
        <v>-3.8291454900000002</v>
      </c>
      <c r="D2765">
        <v>1.7611735799999999</v>
      </c>
      <c r="E2765">
        <v>-26.589532949999999</v>
      </c>
      <c r="F2765">
        <v>-9.4408157100000007</v>
      </c>
      <c r="G2765">
        <v>-6.1296994299999996</v>
      </c>
      <c r="H2765">
        <v>-86.432164810000003</v>
      </c>
      <c r="I2765">
        <v>-11.96221201</v>
      </c>
      <c r="J2765">
        <v>1.31875287</v>
      </c>
    </row>
    <row r="2766" spans="1:10" x14ac:dyDescent="0.35">
      <c r="A2766">
        <v>2764</v>
      </c>
      <c r="B2766">
        <v>3.855</v>
      </c>
      <c r="C2766">
        <v>-3.9021227399999998</v>
      </c>
      <c r="D2766">
        <v>1.9928095299999999</v>
      </c>
      <c r="E2766">
        <v>-24.980749930000002</v>
      </c>
      <c r="F2766">
        <v>-9.7849704800000001</v>
      </c>
      <c r="G2766">
        <v>-6.4523620099999999</v>
      </c>
      <c r="H2766">
        <v>-88.343534300000002</v>
      </c>
      <c r="I2766">
        <v>-12.953207730000001</v>
      </c>
      <c r="J2766">
        <v>1.27869035</v>
      </c>
    </row>
    <row r="2767" spans="1:10" x14ac:dyDescent="0.35">
      <c r="A2767">
        <v>2765</v>
      </c>
      <c r="B2767">
        <v>3.86</v>
      </c>
      <c r="C2767">
        <v>-4.0056202299999999</v>
      </c>
      <c r="D2767">
        <v>2.2572567700000001</v>
      </c>
      <c r="E2767">
        <v>-23.30335019</v>
      </c>
      <c r="F2767">
        <v>-10.16197794</v>
      </c>
      <c r="G2767">
        <v>-6.6951870099999997</v>
      </c>
      <c r="H2767">
        <v>-90.238860630000005</v>
      </c>
      <c r="I2767">
        <v>-14.05370301</v>
      </c>
      <c r="J2767">
        <v>1.2178484999999999</v>
      </c>
    </row>
    <row r="2768" spans="1:10" x14ac:dyDescent="0.35">
      <c r="A2768">
        <v>2766</v>
      </c>
      <c r="B2768">
        <v>3.8650000000000002</v>
      </c>
      <c r="C2768">
        <v>-4.1098039000000002</v>
      </c>
      <c r="D2768">
        <v>2.4943274500000001</v>
      </c>
      <c r="E2768">
        <v>-21.69116631</v>
      </c>
      <c r="F2768">
        <v>-10.521117419999999</v>
      </c>
      <c r="G2768">
        <v>-6.8860354199999998</v>
      </c>
      <c r="H2768">
        <v>-92.116546909999997</v>
      </c>
      <c r="I2768">
        <v>-15.2670946</v>
      </c>
      <c r="J2768">
        <v>1.13451754</v>
      </c>
    </row>
    <row r="2769" spans="1:10" x14ac:dyDescent="0.35">
      <c r="A2769">
        <v>2767</v>
      </c>
      <c r="B2769">
        <v>3.87</v>
      </c>
      <c r="C2769">
        <v>-4.2443184199999999</v>
      </c>
      <c r="D2769">
        <v>2.7624344000000001</v>
      </c>
      <c r="E2769">
        <v>-20.002170329999998</v>
      </c>
      <c r="F2769">
        <v>-10.90450057</v>
      </c>
      <c r="G2769">
        <v>-7.0568624599999996</v>
      </c>
      <c r="H2769">
        <v>-93.975211400000006</v>
      </c>
      <c r="I2769">
        <v>-16.711345829999999</v>
      </c>
      <c r="J2769">
        <v>1.02782697</v>
      </c>
    </row>
    <row r="2770" spans="1:10" x14ac:dyDescent="0.35">
      <c r="A2770">
        <v>2768</v>
      </c>
      <c r="B2770">
        <v>3.875</v>
      </c>
      <c r="C2770">
        <v>-4.3584254600000003</v>
      </c>
      <c r="D2770">
        <v>2.9835126399999998</v>
      </c>
      <c r="E2770">
        <v>-18.404896319999999</v>
      </c>
      <c r="F2770">
        <v>-11.22369074</v>
      </c>
      <c r="G2770">
        <v>-7.2389261400000002</v>
      </c>
      <c r="H2770">
        <v>-95.813165530000006</v>
      </c>
      <c r="I2770">
        <v>-18.438287259999999</v>
      </c>
      <c r="J2770">
        <v>0.89844077</v>
      </c>
    </row>
    <row r="2771" spans="1:10" x14ac:dyDescent="0.35">
      <c r="A2771">
        <v>2769</v>
      </c>
      <c r="B2771">
        <v>3.88</v>
      </c>
      <c r="C2771">
        <v>-4.5183176999999999</v>
      </c>
      <c r="D2771">
        <v>3.2487337599999999</v>
      </c>
      <c r="E2771">
        <v>-16.742628140000001</v>
      </c>
      <c r="F2771">
        <v>-11.553343630000001</v>
      </c>
      <c r="G2771">
        <v>-7.4600662800000004</v>
      </c>
      <c r="H2771">
        <v>-97.62826235</v>
      </c>
      <c r="I2771">
        <v>-20.1949383</v>
      </c>
      <c r="J2771">
        <v>0.74693138999999997</v>
      </c>
    </row>
    <row r="2772" spans="1:10" x14ac:dyDescent="0.35">
      <c r="A2772">
        <v>2770</v>
      </c>
      <c r="B2772">
        <v>3.8849999999999998</v>
      </c>
      <c r="C2772">
        <v>-4.6627329800000004</v>
      </c>
      <c r="D2772">
        <v>3.4742365899999998</v>
      </c>
      <c r="E2772">
        <v>-15.132096499999999</v>
      </c>
      <c r="F2772">
        <v>-11.85446361</v>
      </c>
      <c r="G2772">
        <v>-7.7437400500000004</v>
      </c>
      <c r="H2772">
        <v>-99.418774799999994</v>
      </c>
      <c r="I2772">
        <v>-21.957840050000001</v>
      </c>
      <c r="J2772">
        <v>0.57468363</v>
      </c>
    </row>
    <row r="2773" spans="1:10" x14ac:dyDescent="0.35">
      <c r="A2773">
        <v>2771</v>
      </c>
      <c r="B2773">
        <v>3.89</v>
      </c>
      <c r="C2773">
        <v>-4.8171720000000002</v>
      </c>
      <c r="D2773">
        <v>3.6967051899999999</v>
      </c>
      <c r="E2773">
        <v>-13.55409412</v>
      </c>
      <c r="F2773">
        <v>-12.102616279999999</v>
      </c>
      <c r="G2773">
        <v>-8.1043794299999998</v>
      </c>
      <c r="H2773">
        <v>-101.18265805</v>
      </c>
      <c r="I2773">
        <v>-23.703275640000001</v>
      </c>
      <c r="J2773">
        <v>0.38406426999999999</v>
      </c>
    </row>
    <row r="2774" spans="1:10" x14ac:dyDescent="0.35">
      <c r="A2774">
        <v>2772</v>
      </c>
      <c r="B2774">
        <v>3.895</v>
      </c>
      <c r="C2774">
        <v>-4.9801902900000004</v>
      </c>
      <c r="D2774">
        <v>3.9128187400000001</v>
      </c>
      <c r="E2774">
        <v>-12.003816649999999</v>
      </c>
      <c r="F2774">
        <v>-12.31879876</v>
      </c>
      <c r="G2774">
        <v>-8.5456479600000002</v>
      </c>
      <c r="H2774">
        <v>-102.91681627</v>
      </c>
      <c r="I2774">
        <v>-25.407158190000001</v>
      </c>
      <c r="J2774">
        <v>0.17845747000000001</v>
      </c>
    </row>
    <row r="2775" spans="1:10" x14ac:dyDescent="0.35">
      <c r="A2775">
        <v>2773</v>
      </c>
      <c r="B2775">
        <v>3.9</v>
      </c>
      <c r="C2775">
        <v>-5.1505347300000004</v>
      </c>
      <c r="D2775">
        <v>4.1169622300000004</v>
      </c>
      <c r="E2775">
        <v>-10.48941327</v>
      </c>
      <c r="F2775">
        <v>-12.506401370000001</v>
      </c>
      <c r="G2775">
        <v>-9.0595644800000006</v>
      </c>
      <c r="H2775">
        <v>-104.61685553</v>
      </c>
      <c r="I2775">
        <v>-27.044571179999998</v>
      </c>
      <c r="J2775">
        <v>-3.7751130000000001E-2</v>
      </c>
    </row>
    <row r="2776" spans="1:10" x14ac:dyDescent="0.35">
      <c r="A2776">
        <v>2774</v>
      </c>
      <c r="B2776">
        <v>3.9049999999999998</v>
      </c>
      <c r="C2776">
        <v>-5.3282846199999998</v>
      </c>
      <c r="D2776">
        <v>4.3080195200000002</v>
      </c>
      <c r="E2776">
        <v>-9.0228132500000005</v>
      </c>
      <c r="F2776">
        <v>-12.66781323</v>
      </c>
      <c r="G2776">
        <v>-9.6288199199999998</v>
      </c>
      <c r="H2776">
        <v>-106.27732292</v>
      </c>
      <c r="I2776">
        <v>-28.559980419999999</v>
      </c>
      <c r="J2776">
        <v>-0.26493913000000002</v>
      </c>
    </row>
    <row r="2777" spans="1:10" x14ac:dyDescent="0.35">
      <c r="A2777">
        <v>2775</v>
      </c>
      <c r="B2777">
        <v>3.91</v>
      </c>
      <c r="C2777">
        <v>-5.5010384500000002</v>
      </c>
      <c r="D2777">
        <v>4.46448657</v>
      </c>
      <c r="E2777">
        <v>-7.6278129300000002</v>
      </c>
      <c r="F2777">
        <v>-12.830939559999999</v>
      </c>
      <c r="G2777">
        <v>-10.23085337</v>
      </c>
      <c r="H2777">
        <v>-107.89181545</v>
      </c>
      <c r="I2777">
        <v>-29.9775788</v>
      </c>
      <c r="J2777">
        <v>-0.48989221999999999</v>
      </c>
    </row>
    <row r="2778" spans="1:10" x14ac:dyDescent="0.35">
      <c r="A2778">
        <v>2776</v>
      </c>
      <c r="B2778">
        <v>3.915</v>
      </c>
      <c r="C2778">
        <v>-5.7085845300000004</v>
      </c>
      <c r="D2778">
        <v>4.6460941499999997</v>
      </c>
      <c r="E2778">
        <v>-6.2844114400000004</v>
      </c>
      <c r="F2778">
        <v>-12.91877249</v>
      </c>
      <c r="G2778">
        <v>-10.842058939999999</v>
      </c>
      <c r="H2778">
        <v>-109.45444684</v>
      </c>
      <c r="I2778">
        <v>-31.266094989999999</v>
      </c>
      <c r="J2778">
        <v>-0.70432883000000002</v>
      </c>
    </row>
    <row r="2779" spans="1:10" x14ac:dyDescent="0.35">
      <c r="A2779">
        <v>2777</v>
      </c>
      <c r="B2779">
        <v>3.92</v>
      </c>
      <c r="C2779">
        <v>-5.89315809</v>
      </c>
      <c r="D2779">
        <v>4.7613511900000001</v>
      </c>
      <c r="E2779">
        <v>-5.0629941699999996</v>
      </c>
      <c r="F2779">
        <v>-13.03253926</v>
      </c>
      <c r="G2779">
        <v>-11.44045648</v>
      </c>
      <c r="H2779">
        <v>-110.96162893</v>
      </c>
      <c r="I2779">
        <v>-32.381343639999997</v>
      </c>
      <c r="J2779">
        <v>-0.90181663999999995</v>
      </c>
    </row>
    <row r="2780" spans="1:10" x14ac:dyDescent="0.35">
      <c r="A2780">
        <v>2778</v>
      </c>
      <c r="B2780">
        <v>3.9249999999999998</v>
      </c>
      <c r="C2780">
        <v>-6.1194046799999997</v>
      </c>
      <c r="D2780">
        <v>4.9152362099999998</v>
      </c>
      <c r="E2780">
        <v>-3.9527706299999998</v>
      </c>
      <c r="F2780">
        <v>-13.08347637</v>
      </c>
      <c r="G2780">
        <v>-12.007352689999999</v>
      </c>
      <c r="H2780">
        <v>-112.41203461000001</v>
      </c>
      <c r="I2780">
        <v>-33.279936960000001</v>
      </c>
      <c r="J2780">
        <v>-1.0763046199999999</v>
      </c>
    </row>
    <row r="2781" spans="1:10" x14ac:dyDescent="0.35">
      <c r="A2781">
        <v>2779</v>
      </c>
      <c r="B2781">
        <v>3.93</v>
      </c>
      <c r="C2781">
        <v>-6.3268304400000002</v>
      </c>
      <c r="D2781">
        <v>5.0237140599999996</v>
      </c>
      <c r="E2781">
        <v>-3.0053145699999999</v>
      </c>
      <c r="F2781">
        <v>-13.18388365</v>
      </c>
      <c r="G2781">
        <v>-12.52783428</v>
      </c>
      <c r="H2781">
        <v>-113.80603975</v>
      </c>
      <c r="I2781">
        <v>-33.921344009999999</v>
      </c>
      <c r="J2781">
        <v>-1.22242626</v>
      </c>
    </row>
    <row r="2782" spans="1:10" x14ac:dyDescent="0.35">
      <c r="A2782">
        <v>2780</v>
      </c>
      <c r="B2782">
        <v>3.9350000000000001</v>
      </c>
      <c r="C2782">
        <v>-6.5632244699999998</v>
      </c>
      <c r="D2782">
        <v>5.1158087200000004</v>
      </c>
      <c r="E2782">
        <v>-2.2545442699999998</v>
      </c>
      <c r="F2782">
        <v>-13.123800490000001</v>
      </c>
      <c r="G2782">
        <v>-12.98773892</v>
      </c>
      <c r="H2782">
        <v>-115.14305117000001</v>
      </c>
      <c r="I2782">
        <v>-34.269944129999999</v>
      </c>
      <c r="J2782">
        <v>-1.3357776699999999</v>
      </c>
    </row>
    <row r="2783" spans="1:10" x14ac:dyDescent="0.35">
      <c r="A2783">
        <v>2781</v>
      </c>
      <c r="B2783">
        <v>3.94</v>
      </c>
      <c r="C2783">
        <v>-6.7750404399999997</v>
      </c>
      <c r="D2783">
        <v>5.1988080500000002</v>
      </c>
      <c r="E2783">
        <v>-1.67555001</v>
      </c>
      <c r="F2783">
        <v>-13.16771814</v>
      </c>
      <c r="G2783">
        <v>-13.3774142</v>
      </c>
      <c r="H2783">
        <v>-116.42127086000001</v>
      </c>
      <c r="I2783">
        <v>-34.296943859999999</v>
      </c>
      <c r="J2783">
        <v>-1.4131499599999999</v>
      </c>
    </row>
    <row r="2784" spans="1:10" x14ac:dyDescent="0.35">
      <c r="A2784">
        <v>2782</v>
      </c>
      <c r="B2784">
        <v>3.9449999999999998</v>
      </c>
      <c r="C2784">
        <v>-7.06713711</v>
      </c>
      <c r="D2784">
        <v>5.2912270100000001</v>
      </c>
      <c r="E2784">
        <v>-1.32321518</v>
      </c>
      <c r="F2784">
        <v>-13.140100800000001</v>
      </c>
      <c r="G2784">
        <v>-13.695957529999999</v>
      </c>
      <c r="H2784">
        <v>-117.63870402000001</v>
      </c>
      <c r="I2784">
        <v>-33.982054669999997</v>
      </c>
      <c r="J2784">
        <v>-1.4526957300000001</v>
      </c>
    </row>
    <row r="2785" spans="1:10" x14ac:dyDescent="0.35">
      <c r="A2785">
        <v>2783</v>
      </c>
      <c r="B2785">
        <v>3.95</v>
      </c>
      <c r="C2785">
        <v>-7.3525830699999997</v>
      </c>
      <c r="D2785">
        <v>5.3892489899999996</v>
      </c>
      <c r="E2785">
        <v>-1.2062841</v>
      </c>
      <c r="F2785">
        <v>-13.05399401</v>
      </c>
      <c r="G2785">
        <v>-13.9499092</v>
      </c>
      <c r="H2785">
        <v>-118.79265852</v>
      </c>
      <c r="I2785">
        <v>-33.314833579999998</v>
      </c>
      <c r="J2785">
        <v>-1.45401157</v>
      </c>
    </row>
    <row r="2786" spans="1:10" x14ac:dyDescent="0.35">
      <c r="A2786">
        <v>2784</v>
      </c>
      <c r="B2786">
        <v>3.9550000000000001</v>
      </c>
      <c r="C2786">
        <v>-7.6332954400000004</v>
      </c>
      <c r="D2786">
        <v>5.43217588</v>
      </c>
      <c r="E2786">
        <v>-1.29915486</v>
      </c>
      <c r="F2786">
        <v>-12.97198171</v>
      </c>
      <c r="G2786">
        <v>-14.149875359999999</v>
      </c>
      <c r="H2786">
        <v>-119.87891716999999</v>
      </c>
      <c r="I2786">
        <v>-32.295583579999999</v>
      </c>
      <c r="J2786">
        <v>-1.4181255800000001</v>
      </c>
    </row>
    <row r="2787" spans="1:10" x14ac:dyDescent="0.35">
      <c r="A2787">
        <v>2785</v>
      </c>
      <c r="B2787">
        <v>3.96</v>
      </c>
      <c r="C2787">
        <v>-7.8762630600000003</v>
      </c>
      <c r="D2787">
        <v>5.4724929800000002</v>
      </c>
      <c r="E2787">
        <v>-1.5527014400000001</v>
      </c>
      <c r="F2787">
        <v>-12.942262100000001</v>
      </c>
      <c r="G2787">
        <v>-14.307031090000001</v>
      </c>
      <c r="H2787">
        <v>-120.89112803</v>
      </c>
      <c r="I2787">
        <v>-30.935762319999998</v>
      </c>
      <c r="J2787">
        <v>-1.34738896</v>
      </c>
    </row>
    <row r="2788" spans="1:10" x14ac:dyDescent="0.35">
      <c r="A2788">
        <v>2786</v>
      </c>
      <c r="B2788">
        <v>3.9649999999999999</v>
      </c>
      <c r="C2788">
        <v>-8.2605145699999998</v>
      </c>
      <c r="D2788">
        <v>5.5411876500000004</v>
      </c>
      <c r="E2788">
        <v>-2.0306306699999999</v>
      </c>
      <c r="F2788">
        <v>-12.80441974</v>
      </c>
      <c r="G2788">
        <v>-14.430387570000001</v>
      </c>
      <c r="H2788">
        <v>-121.82134472</v>
      </c>
      <c r="I2788">
        <v>-29.257909009999999</v>
      </c>
      <c r="J2788">
        <v>-1.24528036</v>
      </c>
    </row>
    <row r="2789" spans="1:10" x14ac:dyDescent="0.35">
      <c r="A2789">
        <v>2787</v>
      </c>
      <c r="B2789">
        <v>3.97</v>
      </c>
      <c r="C2789">
        <v>-8.5659360699999993</v>
      </c>
      <c r="D2789">
        <v>5.5258188700000002</v>
      </c>
      <c r="E2789">
        <v>-2.5957581699999999</v>
      </c>
      <c r="F2789">
        <v>-12.729916680000001</v>
      </c>
      <c r="G2789">
        <v>-14.52639297</v>
      </c>
      <c r="H2789">
        <v>-122.66007153</v>
      </c>
      <c r="I2789">
        <v>-27.295090940000001</v>
      </c>
      <c r="J2789">
        <v>-1.1161419800000001</v>
      </c>
    </row>
    <row r="2790" spans="1:10" x14ac:dyDescent="0.35">
      <c r="A2790">
        <v>2788</v>
      </c>
      <c r="B2790">
        <v>3.9750000000000001</v>
      </c>
      <c r="C2790">
        <v>-8.9316005999999994</v>
      </c>
      <c r="D2790">
        <v>5.5366157600000001</v>
      </c>
      <c r="E2790">
        <v>-3.2776939999999999</v>
      </c>
      <c r="F2790">
        <v>-12.627941590000001</v>
      </c>
      <c r="G2790">
        <v>-14.59905167</v>
      </c>
      <c r="H2790">
        <v>-123.39550422000001</v>
      </c>
      <c r="I2790">
        <v>-25.089872629999999</v>
      </c>
      <c r="J2790">
        <v>-0.96487369000000001</v>
      </c>
    </row>
    <row r="2791" spans="1:10" x14ac:dyDescent="0.35">
      <c r="A2791">
        <v>2789</v>
      </c>
      <c r="B2791">
        <v>3.98</v>
      </c>
      <c r="C2791">
        <v>-9.2515357799999993</v>
      </c>
      <c r="D2791">
        <v>5.5001303899999998</v>
      </c>
      <c r="E2791">
        <v>-4.0219458299999999</v>
      </c>
      <c r="F2791">
        <v>-12.58089809</v>
      </c>
      <c r="G2791">
        <v>-14.6502845</v>
      </c>
      <c r="H2791">
        <v>-124.01308710000001</v>
      </c>
      <c r="I2791">
        <v>-22.692868430000001</v>
      </c>
      <c r="J2791">
        <v>-0.79661424999999997</v>
      </c>
    </row>
    <row r="2792" spans="1:10" x14ac:dyDescent="0.35">
      <c r="A2792">
        <v>2790</v>
      </c>
      <c r="B2792">
        <v>3.9849999999999999</v>
      </c>
      <c r="C2792">
        <v>-9.6215368699999999</v>
      </c>
      <c r="D2792">
        <v>5.4698138500000004</v>
      </c>
      <c r="E2792">
        <v>-4.8117415799999996</v>
      </c>
      <c r="F2792">
        <v>-12.4776305</v>
      </c>
      <c r="G2792">
        <v>-14.68255686</v>
      </c>
      <c r="H2792">
        <v>-124.49636311</v>
      </c>
      <c r="I2792">
        <v>-20.160961060000002</v>
      </c>
      <c r="J2792">
        <v>-0.61643828000000001</v>
      </c>
    </row>
    <row r="2793" spans="1:10" x14ac:dyDescent="0.35">
      <c r="A2793">
        <v>2791</v>
      </c>
      <c r="B2793">
        <v>3.99</v>
      </c>
      <c r="C2793">
        <v>-10.006163559999999</v>
      </c>
      <c r="D2793">
        <v>5.4257942799999999</v>
      </c>
      <c r="E2793">
        <v>-5.6398159699999999</v>
      </c>
      <c r="F2793">
        <v>-12.35730964</v>
      </c>
      <c r="G2793">
        <v>-14.70043261</v>
      </c>
      <c r="H2793">
        <v>-124.82832070000001</v>
      </c>
      <c r="I2793">
        <v>-17.555225360000001</v>
      </c>
      <c r="J2793">
        <v>-0.42909531000000001</v>
      </c>
    </row>
    <row r="2794" spans="1:10" x14ac:dyDescent="0.35">
      <c r="A2794">
        <v>2792</v>
      </c>
      <c r="B2794">
        <v>3.9950000000000001</v>
      </c>
      <c r="C2794">
        <v>-10.37789029</v>
      </c>
      <c r="D2794">
        <v>5.3351844599999998</v>
      </c>
      <c r="E2794">
        <v>-6.4469987099999999</v>
      </c>
      <c r="F2794">
        <v>-12.214751590000001</v>
      </c>
      <c r="G2794">
        <v>-14.707523269999999</v>
      </c>
      <c r="H2794">
        <v>-124.99089683</v>
      </c>
      <c r="I2794">
        <v>-14.93857307</v>
      </c>
      <c r="J2794">
        <v>-0.23881086000000001</v>
      </c>
    </row>
    <row r="2795" spans="1:10" x14ac:dyDescent="0.35">
      <c r="A2795">
        <v>2793</v>
      </c>
      <c r="B2795">
        <v>4</v>
      </c>
      <c r="C2795">
        <v>-10.756021690000001</v>
      </c>
      <c r="D2795">
        <v>5.2142433800000001</v>
      </c>
      <c r="E2795">
        <v>-7.2240048200000002</v>
      </c>
      <c r="F2795">
        <v>-12.070802799999999</v>
      </c>
      <c r="G2795">
        <v>-14.688600579999999</v>
      </c>
      <c r="H2795">
        <v>-124.96616146</v>
      </c>
      <c r="I2795">
        <v>-12.37318586</v>
      </c>
      <c r="J2795">
        <v>-4.9160379999999997E-2</v>
      </c>
    </row>
    <row r="2796" spans="1:10" x14ac:dyDescent="0.35">
      <c r="A2796">
        <v>2794</v>
      </c>
      <c r="B2796">
        <v>4.0049999999999999</v>
      </c>
      <c r="C2796">
        <v>-11.16397589</v>
      </c>
      <c r="D2796">
        <v>5.0935884900000001</v>
      </c>
      <c r="E2796">
        <v>-7.9753998700000004</v>
      </c>
      <c r="F2796">
        <v>-11.950742829999999</v>
      </c>
      <c r="G2796">
        <v>-14.63422087</v>
      </c>
      <c r="H2796">
        <v>-124.73528851</v>
      </c>
      <c r="I2796">
        <v>-9.9178788299999994</v>
      </c>
      <c r="J2796">
        <v>0.13698413000000001</v>
      </c>
    </row>
    <row r="2797" spans="1:10" x14ac:dyDescent="0.35">
      <c r="A2797">
        <v>2795</v>
      </c>
      <c r="B2797">
        <v>4.01</v>
      </c>
      <c r="C2797">
        <v>-11.59654767</v>
      </c>
      <c r="D2797">
        <v>4.9633458099999999</v>
      </c>
      <c r="E2797">
        <v>-8.6801350300000006</v>
      </c>
      <c r="F2797">
        <v>-11.801292</v>
      </c>
      <c r="G2797">
        <v>-14.532952999999999</v>
      </c>
      <c r="H2797">
        <v>-124.27756888</v>
      </c>
      <c r="I2797">
        <v>-7.6255486699999997</v>
      </c>
      <c r="J2797">
        <v>0.31744197000000002</v>
      </c>
    </row>
    <row r="2798" spans="1:10" x14ac:dyDescent="0.35">
      <c r="A2798">
        <v>2796</v>
      </c>
      <c r="B2798">
        <v>4.0149999999999997</v>
      </c>
      <c r="C2798">
        <v>-12.050208899999999</v>
      </c>
      <c r="D2798">
        <v>4.8045036899999998</v>
      </c>
      <c r="E2798">
        <v>-9.3249630900000007</v>
      </c>
      <c r="F2798">
        <v>-11.67415078</v>
      </c>
      <c r="G2798">
        <v>-14.36644278</v>
      </c>
      <c r="H2798">
        <v>-123.56924841999999</v>
      </c>
      <c r="I2798">
        <v>-5.5408339</v>
      </c>
      <c r="J2798">
        <v>0.49065713999999999</v>
      </c>
    </row>
    <row r="2799" spans="1:10" x14ac:dyDescent="0.35">
      <c r="A2799">
        <v>2797</v>
      </c>
      <c r="B2799">
        <v>4.0199999999999996</v>
      </c>
      <c r="C2799">
        <v>-12.51312557</v>
      </c>
      <c r="D2799">
        <v>4.5979592599999997</v>
      </c>
      <c r="E2799">
        <v>-9.9091334500000006</v>
      </c>
      <c r="F2799">
        <v>-11.630721429999999</v>
      </c>
      <c r="G2799">
        <v>-14.11201161</v>
      </c>
      <c r="H2799">
        <v>-122.58406733</v>
      </c>
      <c r="I2799">
        <v>-13.08893037</v>
      </c>
      <c r="J2799">
        <v>2.2151296899999999</v>
      </c>
    </row>
    <row r="2800" spans="1:10" x14ac:dyDescent="0.35">
      <c r="A2800">
        <v>2798</v>
      </c>
      <c r="B2800">
        <v>4.0250000000000004</v>
      </c>
      <c r="C2800">
        <v>-13.00238761</v>
      </c>
      <c r="D2800">
        <v>4.3745089699999999</v>
      </c>
      <c r="E2800">
        <v>-10.41419816</v>
      </c>
      <c r="F2800">
        <v>-11.69681709</v>
      </c>
      <c r="G2800">
        <v>-13.74755758</v>
      </c>
      <c r="H2800">
        <v>-121.29574129</v>
      </c>
      <c r="I2800">
        <v>-14.05331428</v>
      </c>
      <c r="J2800">
        <v>3.5458415400000001</v>
      </c>
    </row>
    <row r="2801" spans="1:10" x14ac:dyDescent="0.35">
      <c r="A2801">
        <v>2799</v>
      </c>
      <c r="B2801">
        <v>4.03</v>
      </c>
      <c r="C2801">
        <v>-13.542012140000001</v>
      </c>
      <c r="D2801">
        <v>4.0974982600000001</v>
      </c>
      <c r="E2801">
        <v>-10.82769188</v>
      </c>
      <c r="F2801">
        <v>-11.88140755</v>
      </c>
      <c r="G2801">
        <v>-13.250582469999999</v>
      </c>
      <c r="H2801">
        <v>-119.67657629</v>
      </c>
      <c r="I2801">
        <v>-14.56058112</v>
      </c>
      <c r="J2801">
        <v>5.1942160900000003</v>
      </c>
    </row>
    <row r="2802" spans="1:10" x14ac:dyDescent="0.35">
      <c r="A2802">
        <v>2800</v>
      </c>
      <c r="B2802">
        <v>4.0350000000000001</v>
      </c>
      <c r="C2802">
        <v>-14.110200089999999</v>
      </c>
      <c r="D2802">
        <v>3.8144402899999998</v>
      </c>
      <c r="E2802">
        <v>-11.189781529999999</v>
      </c>
      <c r="F2802">
        <v>-12.18929711</v>
      </c>
      <c r="G2802">
        <v>-12.60152424</v>
      </c>
      <c r="H2802">
        <v>-117.69742198</v>
      </c>
      <c r="I2802">
        <v>-13.885880459999999</v>
      </c>
      <c r="J2802">
        <v>7.0752808299999996</v>
      </c>
    </row>
    <row r="2803" spans="1:10" x14ac:dyDescent="0.35">
      <c r="A2803">
        <v>2801</v>
      </c>
      <c r="B2803">
        <v>4.04</v>
      </c>
      <c r="C2803">
        <v>-14.676590320000001</v>
      </c>
      <c r="D2803">
        <v>3.4387994399999999</v>
      </c>
      <c r="E2803">
        <v>-11.45214483</v>
      </c>
      <c r="F2803">
        <v>-12.740988590000001</v>
      </c>
      <c r="G2803">
        <v>-11.79810372</v>
      </c>
      <c r="H2803">
        <v>-115.33031149</v>
      </c>
      <c r="I2803">
        <v>-11.443322200000001</v>
      </c>
      <c r="J2803">
        <v>9.0393470499999999</v>
      </c>
    </row>
    <row r="2804" spans="1:10" x14ac:dyDescent="0.35">
      <c r="A2804">
        <v>2802</v>
      </c>
      <c r="B2804">
        <v>4.0449999999999999</v>
      </c>
      <c r="C2804">
        <v>-15.331902100000001</v>
      </c>
      <c r="D2804">
        <v>3.0649666400000002</v>
      </c>
      <c r="E2804">
        <v>-11.71657941</v>
      </c>
      <c r="F2804">
        <v>-13.242384449999999</v>
      </c>
      <c r="G2804">
        <v>-10.878227470000001</v>
      </c>
      <c r="H2804">
        <v>-112.55567176</v>
      </c>
      <c r="I2804">
        <v>-7.1826596499999997</v>
      </c>
      <c r="J2804">
        <v>10.94951586</v>
      </c>
    </row>
    <row r="2805" spans="1:10" x14ac:dyDescent="0.35">
      <c r="A2805">
        <v>2803</v>
      </c>
      <c r="B2805">
        <v>4.05</v>
      </c>
      <c r="C2805">
        <v>-15.99977668</v>
      </c>
      <c r="D2805">
        <v>2.6155530599999999</v>
      </c>
      <c r="E2805">
        <v>-11.921540179999999</v>
      </c>
      <c r="F2805">
        <v>-13.975334869999999</v>
      </c>
      <c r="G2805">
        <v>-9.8243925500000007</v>
      </c>
      <c r="H2805">
        <v>-109.34966716</v>
      </c>
      <c r="I2805">
        <v>-1.59401529</v>
      </c>
      <c r="J2805">
        <v>12.7157389</v>
      </c>
    </row>
    <row r="2806" spans="1:10" x14ac:dyDescent="0.35">
      <c r="A2806">
        <v>2804</v>
      </c>
      <c r="B2806">
        <v>4.0549999999999997</v>
      </c>
      <c r="C2806">
        <v>-16.740350070000002</v>
      </c>
      <c r="D2806">
        <v>2.1472661199999998</v>
      </c>
      <c r="E2806">
        <v>-12.175922180000001</v>
      </c>
      <c r="F2806">
        <v>-14.565056719999999</v>
      </c>
      <c r="G2806">
        <v>-8.5948918800000005</v>
      </c>
      <c r="H2806">
        <v>-105.68279694</v>
      </c>
      <c r="I2806">
        <v>4.5701130299999999</v>
      </c>
      <c r="J2806">
        <v>14.25563316</v>
      </c>
    </row>
    <row r="2807" spans="1:10" x14ac:dyDescent="0.35">
      <c r="A2807">
        <v>2805</v>
      </c>
      <c r="B2807">
        <v>4.0599999999999996</v>
      </c>
      <c r="C2807">
        <v>-17.493485010000001</v>
      </c>
      <c r="D2807">
        <v>1.5882355500000001</v>
      </c>
      <c r="E2807">
        <v>-12.44281806</v>
      </c>
      <c r="F2807">
        <v>-15.28703494</v>
      </c>
      <c r="G2807">
        <v>-7.2745469700000003</v>
      </c>
      <c r="H2807">
        <v>-101.56351425</v>
      </c>
      <c r="I2807">
        <v>10.48907455</v>
      </c>
      <c r="J2807">
        <v>15.48106005</v>
      </c>
    </row>
    <row r="2808" spans="1:10" x14ac:dyDescent="0.35">
      <c r="A2808">
        <v>2806</v>
      </c>
      <c r="B2808">
        <v>4.0650000000000004</v>
      </c>
      <c r="C2808">
        <v>-18.305451470000001</v>
      </c>
      <c r="D2808">
        <v>0.96198300999999997</v>
      </c>
      <c r="E2808">
        <v>-12.77187694</v>
      </c>
      <c r="F2808">
        <v>-15.86028084</v>
      </c>
      <c r="G2808">
        <v>-5.9026451700000004</v>
      </c>
      <c r="H2808">
        <v>-96.989676840000001</v>
      </c>
      <c r="I2808">
        <v>15.498239699999999</v>
      </c>
      <c r="J2808">
        <v>16.326206379999999</v>
      </c>
    </row>
    <row r="2809" spans="1:10" x14ac:dyDescent="0.35">
      <c r="A2809">
        <v>2807</v>
      </c>
      <c r="B2809">
        <v>4.07</v>
      </c>
      <c r="C2809">
        <v>-19.15094298</v>
      </c>
      <c r="D2809">
        <v>0.22135152</v>
      </c>
      <c r="E2809">
        <v>-13.17176971</v>
      </c>
      <c r="F2809">
        <v>-16.308169939999999</v>
      </c>
      <c r="G2809">
        <v>-4.5522653100000001</v>
      </c>
      <c r="H2809">
        <v>-91.973044220000006</v>
      </c>
      <c r="I2809">
        <v>19.30458367</v>
      </c>
      <c r="J2809">
        <v>16.76471621</v>
      </c>
    </row>
    <row r="2810" spans="1:10" x14ac:dyDescent="0.35">
      <c r="A2810">
        <v>2808</v>
      </c>
      <c r="B2810">
        <v>4.0750000000000002</v>
      </c>
      <c r="C2810">
        <v>-20.053794419999999</v>
      </c>
      <c r="D2810">
        <v>-0.58834549000000003</v>
      </c>
      <c r="E2810">
        <v>-13.624200869999999</v>
      </c>
      <c r="F2810">
        <v>-16.6418739</v>
      </c>
      <c r="G2810">
        <v>-3.2797185600000001</v>
      </c>
      <c r="H2810">
        <v>-86.539178910000004</v>
      </c>
      <c r="I2810">
        <v>22.106769150000002</v>
      </c>
      <c r="J2810">
        <v>16.819699580000002</v>
      </c>
    </row>
    <row r="2811" spans="1:10" x14ac:dyDescent="0.35">
      <c r="A2811">
        <v>2809</v>
      </c>
      <c r="B2811">
        <v>4.08</v>
      </c>
      <c r="C2811">
        <v>-21.00754281</v>
      </c>
      <c r="D2811">
        <v>-1.49897192</v>
      </c>
      <c r="E2811">
        <v>-14.11594171</v>
      </c>
      <c r="F2811">
        <v>-16.850339739999999</v>
      </c>
      <c r="G2811">
        <v>-2.0356531800000002</v>
      </c>
      <c r="H2811">
        <v>-80.705302070000002</v>
      </c>
      <c r="I2811">
        <v>24.430525129999999</v>
      </c>
      <c r="J2811">
        <v>16.547659719999999</v>
      </c>
    </row>
    <row r="2812" spans="1:10" x14ac:dyDescent="0.35">
      <c r="A2812">
        <v>2810</v>
      </c>
      <c r="B2812">
        <v>4.085</v>
      </c>
      <c r="C2812">
        <v>-22.013273430000002</v>
      </c>
      <c r="D2812">
        <v>-2.5268165900000001</v>
      </c>
      <c r="E2812">
        <v>-14.629226040000001</v>
      </c>
      <c r="F2812">
        <v>-16.93227602</v>
      </c>
      <c r="G2812">
        <v>-1.0658362100000001</v>
      </c>
      <c r="H2812">
        <v>-74.50926776</v>
      </c>
      <c r="I2812">
        <v>26.79553052</v>
      </c>
      <c r="J2812">
        <v>16.009887939999999</v>
      </c>
    </row>
    <row r="2813" spans="1:10" x14ac:dyDescent="0.35">
      <c r="A2813">
        <v>2811</v>
      </c>
      <c r="B2813">
        <v>4.09</v>
      </c>
      <c r="C2813">
        <v>-23.063760160000001</v>
      </c>
      <c r="D2813">
        <v>-3.6965067500000002</v>
      </c>
      <c r="E2813">
        <v>-15.14792913</v>
      </c>
      <c r="F2813">
        <v>-16.88613333</v>
      </c>
      <c r="G2813">
        <v>-0.39087971999999999</v>
      </c>
      <c r="H2813">
        <v>-67.992663640000004</v>
      </c>
      <c r="I2813">
        <v>29.451685390000002</v>
      </c>
      <c r="J2813">
        <v>15.25087581</v>
      </c>
    </row>
    <row r="2814" spans="1:10" x14ac:dyDescent="0.35">
      <c r="A2814">
        <v>2812</v>
      </c>
      <c r="B2814">
        <v>4.0949999999999998</v>
      </c>
      <c r="C2814">
        <v>-24.173754469999999</v>
      </c>
      <c r="D2814">
        <v>-5.0000568000000003</v>
      </c>
      <c r="E2814">
        <v>-15.65008486</v>
      </c>
      <c r="F2814">
        <v>-16.74420645</v>
      </c>
      <c r="G2814">
        <v>-1.96159E-3</v>
      </c>
      <c r="H2814">
        <v>-61.213445219999997</v>
      </c>
      <c r="I2814">
        <v>32.365590160000004</v>
      </c>
      <c r="J2814">
        <v>14.30215458</v>
      </c>
    </row>
    <row r="2815" spans="1:10" x14ac:dyDescent="0.35">
      <c r="A2815">
        <v>2813</v>
      </c>
      <c r="B2815">
        <v>4.0999999999999996</v>
      </c>
      <c r="C2815">
        <v>-25.343701450000001</v>
      </c>
      <c r="D2815">
        <v>-6.4447889600000003</v>
      </c>
      <c r="E2815">
        <v>-16.128215480000001</v>
      </c>
      <c r="F2815">
        <v>-16.516162260000002</v>
      </c>
      <c r="G2815">
        <v>0.13745143000000001</v>
      </c>
      <c r="H2815">
        <v>-54.246458240000003</v>
      </c>
      <c r="I2815">
        <v>35.37335178</v>
      </c>
      <c r="J2815">
        <v>13.19481788</v>
      </c>
    </row>
    <row r="2816" spans="1:10" x14ac:dyDescent="0.35">
      <c r="A2816">
        <v>2814</v>
      </c>
      <c r="B2816">
        <v>4.1050000000000004</v>
      </c>
      <c r="C2816">
        <v>-26.606618810000001</v>
      </c>
      <c r="D2816">
        <v>-7.9576840600000001</v>
      </c>
      <c r="E2816">
        <v>-16.56356619</v>
      </c>
      <c r="F2816">
        <v>-16.236111879999999</v>
      </c>
      <c r="G2816">
        <v>0.12805696</v>
      </c>
      <c r="H2816">
        <v>-47.175550209999997</v>
      </c>
      <c r="I2816">
        <v>38.356419780000003</v>
      </c>
      <c r="J2816">
        <v>11.970588469999999</v>
      </c>
    </row>
    <row r="2817" spans="1:10" x14ac:dyDescent="0.35">
      <c r="A2817">
        <v>2815</v>
      </c>
      <c r="B2817">
        <v>4.1100000000000003</v>
      </c>
      <c r="C2817">
        <v>-27.7946496</v>
      </c>
      <c r="D2817">
        <v>-9.8427539399999997</v>
      </c>
      <c r="E2817">
        <v>-17.017649070000001</v>
      </c>
      <c r="F2817">
        <v>-15.77249265</v>
      </c>
      <c r="G2817">
        <v>7.5798519999999994E-2</v>
      </c>
      <c r="H2817">
        <v>-40.106027750000003</v>
      </c>
      <c r="I2817">
        <v>41.269241809999997</v>
      </c>
      <c r="J2817">
        <v>10.674921940000001</v>
      </c>
    </row>
    <row r="2818" spans="1:10" x14ac:dyDescent="0.35">
      <c r="A2818">
        <v>2816</v>
      </c>
      <c r="B2818">
        <v>4.1150000000000002</v>
      </c>
      <c r="C2818">
        <v>-29.044042309999998</v>
      </c>
      <c r="D2818">
        <v>-11.82025204</v>
      </c>
      <c r="E2818">
        <v>-17.41875989</v>
      </c>
      <c r="F2818">
        <v>-15.2890034</v>
      </c>
      <c r="G2818">
        <v>7.6737219999999995E-2</v>
      </c>
      <c r="H2818">
        <v>-33.163653650000001</v>
      </c>
      <c r="I2818">
        <v>44.101870820000002</v>
      </c>
      <c r="J2818">
        <v>9.3516130000000004</v>
      </c>
    </row>
    <row r="2819" spans="1:10" x14ac:dyDescent="0.35">
      <c r="A2819">
        <v>2817</v>
      </c>
      <c r="B2819">
        <v>4.12</v>
      </c>
      <c r="C2819">
        <v>-30.382177689999999</v>
      </c>
      <c r="D2819">
        <v>-13.817574069999999</v>
      </c>
      <c r="E2819">
        <v>-17.763311739999999</v>
      </c>
      <c r="F2819">
        <v>-14.845115760000001</v>
      </c>
      <c r="G2819">
        <v>0.18311345000000001</v>
      </c>
      <c r="H2819">
        <v>-26.484453940000002</v>
      </c>
      <c r="I2819">
        <v>46.796655749999999</v>
      </c>
      <c r="J2819">
        <v>8.0299458799999996</v>
      </c>
    </row>
    <row r="2820" spans="1:10" x14ac:dyDescent="0.35">
      <c r="A2820">
        <v>2818</v>
      </c>
      <c r="B2820">
        <v>4.125</v>
      </c>
      <c r="C2820">
        <v>-31.659425339999999</v>
      </c>
      <c r="D2820">
        <v>-16.040599140000001</v>
      </c>
      <c r="E2820">
        <v>-18.08945713</v>
      </c>
      <c r="F2820">
        <v>-14.27776871</v>
      </c>
      <c r="G2820">
        <v>0.34768802999999998</v>
      </c>
      <c r="H2820">
        <v>-20.225683929999999</v>
      </c>
      <c r="I2820">
        <v>49.260560929999997</v>
      </c>
      <c r="J2820">
        <v>6.7284319100000003</v>
      </c>
    </row>
    <row r="2821" spans="1:10" x14ac:dyDescent="0.35">
      <c r="A2821">
        <v>2819</v>
      </c>
      <c r="B2821">
        <v>4.13</v>
      </c>
      <c r="C2821">
        <v>-32.971786639999998</v>
      </c>
      <c r="D2821">
        <v>-18.271141929999999</v>
      </c>
      <c r="E2821">
        <v>-18.36154003</v>
      </c>
      <c r="F2821">
        <v>-13.76920026</v>
      </c>
      <c r="G2821">
        <v>0.61062722000000003</v>
      </c>
      <c r="H2821">
        <v>-14.545374860000001</v>
      </c>
      <c r="I2821">
        <v>51.406122160000002</v>
      </c>
      <c r="J2821">
        <v>5.4597011999999996</v>
      </c>
    </row>
    <row r="2822" spans="1:10" x14ac:dyDescent="0.35">
      <c r="A2822">
        <v>2820</v>
      </c>
      <c r="B2822">
        <v>4.1349999999999998</v>
      </c>
      <c r="C2822">
        <v>-34.308142670000002</v>
      </c>
      <c r="D2822">
        <v>-20.46960666</v>
      </c>
      <c r="E2822">
        <v>-18.613298539999999</v>
      </c>
      <c r="F2822">
        <v>-13.230503049999999</v>
      </c>
      <c r="G2822">
        <v>0.90549407000000004</v>
      </c>
      <c r="H2822">
        <v>-9.5813225299999996</v>
      </c>
      <c r="I2822">
        <v>53.198720999999999</v>
      </c>
      <c r="J2822">
        <v>4.2327399300000002</v>
      </c>
    </row>
    <row r="2823" spans="1:10" x14ac:dyDescent="0.35">
      <c r="A2823">
        <v>2821</v>
      </c>
      <c r="B2823">
        <v>4.1399999999999997</v>
      </c>
      <c r="C2823">
        <v>-35.617705749999999</v>
      </c>
      <c r="D2823">
        <v>-22.631211319999998</v>
      </c>
      <c r="E2823">
        <v>-18.792307019999999</v>
      </c>
      <c r="F2823">
        <v>-12.70415238</v>
      </c>
      <c r="G2823">
        <v>1.0934467000000001</v>
      </c>
      <c r="H2823">
        <v>-5.4562579600000003</v>
      </c>
      <c r="I2823">
        <v>54.633611940000002</v>
      </c>
      <c r="J2823">
        <v>3.04941233</v>
      </c>
    </row>
    <row r="2824" spans="1:10" x14ac:dyDescent="0.35">
      <c r="A2824">
        <v>2822</v>
      </c>
      <c r="B2824">
        <v>4.1449999999999996</v>
      </c>
      <c r="C2824">
        <v>-36.940103260000001</v>
      </c>
      <c r="D2824">
        <v>-24.636535899999998</v>
      </c>
      <c r="E2824">
        <v>-18.921741520000001</v>
      </c>
      <c r="F2824">
        <v>-12.21267922</v>
      </c>
      <c r="G2824">
        <v>-0.20014155</v>
      </c>
      <c r="H2824">
        <v>2.1712831700000002</v>
      </c>
      <c r="I2824">
        <v>55.734300689999998</v>
      </c>
      <c r="J2824">
        <v>1.9085213299999999</v>
      </c>
    </row>
    <row r="2825" spans="1:10" x14ac:dyDescent="0.35">
      <c r="A2825">
        <v>2823</v>
      </c>
      <c r="B2825">
        <v>4.1500000000000004</v>
      </c>
      <c r="C2825">
        <v>-38.284827389999997</v>
      </c>
      <c r="D2825">
        <v>-26.384184189999999</v>
      </c>
      <c r="E2825">
        <v>-19.000325889999999</v>
      </c>
      <c r="F2825">
        <v>-11.74600214</v>
      </c>
      <c r="G2825">
        <v>-0.16002690999999999</v>
      </c>
      <c r="H2825">
        <v>2.3009431899999999</v>
      </c>
      <c r="I2825">
        <v>56.52061999</v>
      </c>
      <c r="J2825">
        <v>0.80275437000000005</v>
      </c>
    </row>
    <row r="2826" spans="1:10" x14ac:dyDescent="0.35">
      <c r="A2826">
        <v>2824</v>
      </c>
      <c r="B2826">
        <v>4.1550000000000002</v>
      </c>
      <c r="C2826">
        <v>-39.642630140000001</v>
      </c>
      <c r="D2826">
        <v>-27.832216880000001</v>
      </c>
      <c r="E2826">
        <v>-19.02109407</v>
      </c>
      <c r="F2826">
        <v>-11.3002223</v>
      </c>
      <c r="G2826">
        <v>1.4600129999999999E-2</v>
      </c>
      <c r="H2826">
        <v>2.4200150599999999</v>
      </c>
      <c r="I2826">
        <v>57.022974789999999</v>
      </c>
      <c r="J2826">
        <v>-0.27583169000000002</v>
      </c>
    </row>
    <row r="2827" spans="1:10" x14ac:dyDescent="0.35">
      <c r="A2827">
        <v>2825</v>
      </c>
      <c r="B2827">
        <v>4.16</v>
      </c>
      <c r="C2827">
        <v>-41.01454777</v>
      </c>
      <c r="D2827">
        <v>-28.931876590000002</v>
      </c>
      <c r="E2827">
        <v>-18.986167080000001</v>
      </c>
      <c r="F2827">
        <v>-10.88463082</v>
      </c>
      <c r="G2827">
        <v>-3.651385E-2</v>
      </c>
      <c r="H2827">
        <v>2.49614264</v>
      </c>
      <c r="I2827">
        <v>57.266912840000003</v>
      </c>
      <c r="J2827">
        <v>-1.33714047</v>
      </c>
    </row>
    <row r="2828" spans="1:10" x14ac:dyDescent="0.35">
      <c r="A2828">
        <v>2826</v>
      </c>
      <c r="B2828">
        <v>4.165</v>
      </c>
      <c r="C2828">
        <v>-42.394829680000001</v>
      </c>
      <c r="D2828">
        <v>-29.663169409999998</v>
      </c>
      <c r="E2828">
        <v>-18.899957539999999</v>
      </c>
      <c r="F2828">
        <v>-10.491715320000001</v>
      </c>
      <c r="G2828">
        <v>5.23285E-2</v>
      </c>
      <c r="H2828">
        <v>2.5510912600000002</v>
      </c>
      <c r="I2828">
        <v>57.283420499999998</v>
      </c>
      <c r="J2828">
        <v>-2.3898827599999999</v>
      </c>
    </row>
    <row r="2829" spans="1:10" x14ac:dyDescent="0.35">
      <c r="A2829">
        <v>2827</v>
      </c>
      <c r="B2829">
        <v>4.17</v>
      </c>
      <c r="C2829">
        <v>-43.795594889999997</v>
      </c>
      <c r="D2829">
        <v>-29.923707050000001</v>
      </c>
      <c r="E2829">
        <v>-18.751960239999999</v>
      </c>
      <c r="F2829">
        <v>-10.15379122</v>
      </c>
      <c r="G2829">
        <v>0.30813217999999998</v>
      </c>
      <c r="H2829">
        <v>2.58479809</v>
      </c>
      <c r="I2829">
        <v>57.101967760000001</v>
      </c>
      <c r="J2829">
        <v>-3.44170256</v>
      </c>
    </row>
    <row r="2830" spans="1:10" x14ac:dyDescent="0.35">
      <c r="A2830">
        <v>2828</v>
      </c>
      <c r="B2830">
        <v>4.1749999999999998</v>
      </c>
      <c r="C2830">
        <v>-45.187315390000002</v>
      </c>
      <c r="D2830">
        <v>-29.96017604</v>
      </c>
      <c r="E2830">
        <v>-18.597815579999999</v>
      </c>
      <c r="F2830">
        <v>-9.7736557699999995</v>
      </c>
      <c r="G2830">
        <v>0.70863297000000003</v>
      </c>
      <c r="H2830">
        <v>2.5948078400000001</v>
      </c>
      <c r="I2830">
        <v>56.750295459999997</v>
      </c>
      <c r="J2830">
        <v>-4.5006427999999996</v>
      </c>
    </row>
    <row r="2831" spans="1:10" x14ac:dyDescent="0.35">
      <c r="A2831">
        <v>2829</v>
      </c>
      <c r="B2831">
        <v>4.18</v>
      </c>
      <c r="C2831">
        <v>-46.549359690000003</v>
      </c>
      <c r="D2831">
        <v>-29.679915990000001</v>
      </c>
      <c r="E2831">
        <v>-18.371962400000001</v>
      </c>
      <c r="F2831">
        <v>-9.4675067100000003</v>
      </c>
      <c r="G2831">
        <v>1.22418976</v>
      </c>
      <c r="H2831">
        <v>2.57948354</v>
      </c>
      <c r="I2831">
        <v>56.241269199999998</v>
      </c>
      <c r="J2831">
        <v>-5.5768733499999996</v>
      </c>
    </row>
    <row r="2832" spans="1:10" x14ac:dyDescent="0.35">
      <c r="A2832">
        <v>2830</v>
      </c>
      <c r="B2832">
        <v>4.1849999999999996</v>
      </c>
      <c r="C2832">
        <v>-47.901948709999999</v>
      </c>
      <c r="D2832">
        <v>-29.136151179999999</v>
      </c>
      <c r="E2832">
        <v>-18.13794588</v>
      </c>
      <c r="F2832">
        <v>-9.1491831399999999</v>
      </c>
      <c r="G2832">
        <v>1.8203531100000001</v>
      </c>
      <c r="H2832">
        <v>2.53823409</v>
      </c>
      <c r="I2832">
        <v>55.575833770000003</v>
      </c>
      <c r="J2832">
        <v>-6.6816516100000003</v>
      </c>
    </row>
    <row r="2833" spans="1:10" x14ac:dyDescent="0.35">
      <c r="A2833">
        <v>2831</v>
      </c>
      <c r="B2833">
        <v>4.1900000000000004</v>
      </c>
      <c r="C2833">
        <v>-49.262449920000002</v>
      </c>
      <c r="D2833">
        <v>-28.324977069999999</v>
      </c>
      <c r="E2833">
        <v>-17.901120720000002</v>
      </c>
      <c r="F2833">
        <v>-8.8390022100000003</v>
      </c>
      <c r="G2833">
        <v>2.4604057400000001</v>
      </c>
      <c r="H2833">
        <v>2.4716401700000001</v>
      </c>
      <c r="I2833">
        <v>54.73820636</v>
      </c>
      <c r="J2833">
        <v>-7.8285013899999996</v>
      </c>
    </row>
    <row r="2834" spans="1:10" x14ac:dyDescent="0.35">
      <c r="A2834">
        <v>2832</v>
      </c>
      <c r="B2834">
        <v>4.1950000000000003</v>
      </c>
      <c r="C2834">
        <v>-50.525936919999999</v>
      </c>
      <c r="D2834">
        <v>-27.49956735</v>
      </c>
      <c r="E2834">
        <v>-17.625743580000002</v>
      </c>
      <c r="F2834">
        <v>-8.5774304800000003</v>
      </c>
      <c r="G2834">
        <v>3.1077459099999998</v>
      </c>
      <c r="H2834">
        <v>2.3814635499999999</v>
      </c>
      <c r="I2834">
        <v>53.70926498</v>
      </c>
      <c r="J2834">
        <v>-9.0300264600000002</v>
      </c>
    </row>
    <row r="2835" spans="1:10" x14ac:dyDescent="0.35">
      <c r="A2835">
        <v>2833</v>
      </c>
      <c r="B2835">
        <v>4.2</v>
      </c>
      <c r="C2835">
        <v>-51.704173449999999</v>
      </c>
      <c r="D2835">
        <v>-26.65838527</v>
      </c>
      <c r="E2835">
        <v>-17.322673300000002</v>
      </c>
      <c r="F2835">
        <v>-8.3362460299999999</v>
      </c>
      <c r="G2835">
        <v>3.72796656</v>
      </c>
      <c r="H2835">
        <v>2.2705421700000001</v>
      </c>
      <c r="I2835">
        <v>52.467670349999999</v>
      </c>
      <c r="J2835">
        <v>-10.29788301</v>
      </c>
    </row>
    <row r="2836" spans="1:10" x14ac:dyDescent="0.35">
      <c r="A2836">
        <v>2834</v>
      </c>
      <c r="B2836">
        <v>4.2050000000000001</v>
      </c>
      <c r="C2836">
        <v>-52.854469010000003</v>
      </c>
      <c r="D2836">
        <v>-25.706630870000001</v>
      </c>
      <c r="E2836">
        <v>-17.018086879999998</v>
      </c>
      <c r="F2836">
        <v>-8.0305147199999993</v>
      </c>
      <c r="G2836">
        <v>4.2904998399999998</v>
      </c>
      <c r="H2836">
        <v>2.14258872</v>
      </c>
      <c r="I2836">
        <v>51.001981110000003</v>
      </c>
      <c r="J2836">
        <v>-11.640563330000001</v>
      </c>
    </row>
    <row r="2837" spans="1:10" x14ac:dyDescent="0.35">
      <c r="A2837">
        <v>2835</v>
      </c>
      <c r="B2837">
        <v>4.21</v>
      </c>
      <c r="C2837">
        <v>-53.94701525</v>
      </c>
      <c r="D2837">
        <v>-24.778933169999998</v>
      </c>
      <c r="E2837">
        <v>-16.731905869999999</v>
      </c>
      <c r="F2837">
        <v>-7.77481344</v>
      </c>
      <c r="G2837">
        <v>4.7698393000000001</v>
      </c>
      <c r="H2837">
        <v>2.0019227499999999</v>
      </c>
      <c r="I2837">
        <v>49.30879135</v>
      </c>
      <c r="J2837">
        <v>-13.064534419999999</v>
      </c>
    </row>
    <row r="2838" spans="1:10" x14ac:dyDescent="0.35">
      <c r="A2838">
        <v>2836</v>
      </c>
      <c r="B2838">
        <v>4.2149999999999999</v>
      </c>
      <c r="C2838">
        <v>-54.891727660000001</v>
      </c>
      <c r="D2838">
        <v>-23.998773150000002</v>
      </c>
      <c r="E2838">
        <v>-16.416146269999999</v>
      </c>
      <c r="F2838">
        <v>-7.52658323</v>
      </c>
      <c r="G2838">
        <v>5.1464070099999999</v>
      </c>
      <c r="H2838">
        <v>1.85317073</v>
      </c>
      <c r="I2838">
        <v>47.398674079999999</v>
      </c>
      <c r="J2838">
        <v>-14.57305758</v>
      </c>
    </row>
    <row r="2839" spans="1:10" x14ac:dyDescent="0.35">
      <c r="A2839">
        <v>2837</v>
      </c>
      <c r="B2839">
        <v>4.22</v>
      </c>
      <c r="C2839">
        <v>-55.773424640000002</v>
      </c>
      <c r="D2839">
        <v>-23.28100431</v>
      </c>
      <c r="E2839">
        <v>-16.094862129999999</v>
      </c>
      <c r="F2839">
        <v>-7.2858768300000003</v>
      </c>
      <c r="G2839">
        <v>5.4070235499999999</v>
      </c>
      <c r="H2839">
        <v>1.70096633</v>
      </c>
      <c r="I2839">
        <v>45.291094649999998</v>
      </c>
      <c r="J2839">
        <v>-16.16667159</v>
      </c>
    </row>
    <row r="2840" spans="1:10" x14ac:dyDescent="0.35">
      <c r="A2840">
        <v>2838</v>
      </c>
      <c r="B2840">
        <v>4.2249999999999996</v>
      </c>
      <c r="C2840">
        <v>-56.589526800000002</v>
      </c>
      <c r="D2840">
        <v>-22.606694359999999</v>
      </c>
      <c r="E2840">
        <v>-15.76608323</v>
      </c>
      <c r="F2840">
        <v>-7.0488143499999998</v>
      </c>
      <c r="G2840">
        <v>5.54493613</v>
      </c>
      <c r="H2840">
        <v>1.5496809899999999</v>
      </c>
      <c r="I2840">
        <v>43.016967049999998</v>
      </c>
      <c r="J2840">
        <v>-17.842246329999998</v>
      </c>
    </row>
    <row r="2841" spans="1:10" x14ac:dyDescent="0.35">
      <c r="A2841">
        <v>2839</v>
      </c>
      <c r="B2841">
        <v>4.2300000000000004</v>
      </c>
      <c r="C2841">
        <v>-57.329728969999998</v>
      </c>
      <c r="D2841">
        <v>-21.968648819999999</v>
      </c>
      <c r="E2841">
        <v>-15.42961648</v>
      </c>
      <c r="F2841">
        <v>-6.8119166199999999</v>
      </c>
      <c r="G2841">
        <v>5.5595003099999998</v>
      </c>
      <c r="H2841">
        <v>1.4032094100000001</v>
      </c>
      <c r="I2841">
        <v>40.610276259999999</v>
      </c>
      <c r="J2841">
        <v>-19.593840190000002</v>
      </c>
    </row>
    <row r="2842" spans="1:10" x14ac:dyDescent="0.35">
      <c r="A2842">
        <v>2840</v>
      </c>
      <c r="B2842">
        <v>4.2350000000000003</v>
      </c>
      <c r="C2842">
        <v>-57.990229309999997</v>
      </c>
      <c r="D2842">
        <v>-21.387120750000001</v>
      </c>
      <c r="E2842">
        <v>-15.079191610000001</v>
      </c>
      <c r="F2842">
        <v>-6.5865463699999998</v>
      </c>
      <c r="G2842">
        <v>5.4556493899999996</v>
      </c>
      <c r="H2842">
        <v>1.2648241499999999</v>
      </c>
      <c r="I2842">
        <v>38.113564150000002</v>
      </c>
      <c r="J2842">
        <v>-21.410925249999998</v>
      </c>
    </row>
    <row r="2843" spans="1:10" x14ac:dyDescent="0.35">
      <c r="A2843">
        <v>2841</v>
      </c>
      <c r="B2843">
        <v>4.24</v>
      </c>
      <c r="C2843">
        <v>-58.578869580000003</v>
      </c>
      <c r="D2843">
        <v>-20.82452061</v>
      </c>
      <c r="E2843">
        <v>-14.7217638</v>
      </c>
      <c r="F2843">
        <v>-6.3650584300000004</v>
      </c>
      <c r="G2843">
        <v>5.2432028800000001</v>
      </c>
      <c r="H2843">
        <v>1.13710124</v>
      </c>
      <c r="I2843">
        <v>35.56894226</v>
      </c>
      <c r="J2843">
        <v>-23.28152163</v>
      </c>
    </row>
    <row r="2844" spans="1:10" x14ac:dyDescent="0.35">
      <c r="A2844">
        <v>2842</v>
      </c>
      <c r="B2844">
        <v>4.2450000000000001</v>
      </c>
      <c r="C2844">
        <v>-59.059510940000003</v>
      </c>
      <c r="D2844">
        <v>-20.332145180000001</v>
      </c>
      <c r="E2844">
        <v>-14.338891139999999</v>
      </c>
      <c r="F2844">
        <v>-6.12957793</v>
      </c>
      <c r="G2844">
        <v>4.9360048000000001</v>
      </c>
      <c r="H2844">
        <v>1.02190833</v>
      </c>
      <c r="I2844">
        <v>33.020806</v>
      </c>
      <c r="J2844">
        <v>-25.192955999999999</v>
      </c>
    </row>
    <row r="2845" spans="1:10" x14ac:dyDescent="0.35">
      <c r="A2845">
        <v>2843</v>
      </c>
      <c r="B2845">
        <v>4.25</v>
      </c>
      <c r="C2845">
        <v>-59.535254870000003</v>
      </c>
      <c r="D2845">
        <v>-19.757713330000001</v>
      </c>
      <c r="E2845">
        <v>-13.997667399999999</v>
      </c>
      <c r="F2845">
        <v>-5.91271536</v>
      </c>
      <c r="G2845">
        <v>4.5509047699999998</v>
      </c>
      <c r="H2845">
        <v>0.92044152000000001</v>
      </c>
      <c r="I2845">
        <v>30.50946046</v>
      </c>
      <c r="J2845">
        <v>-27.133967760000001</v>
      </c>
    </row>
    <row r="2846" spans="1:10" x14ac:dyDescent="0.35">
      <c r="A2846">
        <v>2844</v>
      </c>
      <c r="B2846">
        <v>4.2549999999999999</v>
      </c>
      <c r="C2846">
        <v>-59.927591640000003</v>
      </c>
      <c r="D2846">
        <v>-19.223152500000001</v>
      </c>
      <c r="E2846">
        <v>-13.60623805</v>
      </c>
      <c r="F2846">
        <v>-5.75742712</v>
      </c>
      <c r="G2846">
        <v>4.1066675400000001</v>
      </c>
      <c r="H2846">
        <v>0.83329679000000001</v>
      </c>
      <c r="I2846">
        <v>28.066575700000001</v>
      </c>
      <c r="J2846">
        <v>-29.09696507</v>
      </c>
    </row>
    <row r="2847" spans="1:10" x14ac:dyDescent="0.35">
      <c r="A2847">
        <v>2845</v>
      </c>
      <c r="B2847">
        <v>4.26</v>
      </c>
      <c r="C2847">
        <v>-60.206732019999997</v>
      </c>
      <c r="D2847">
        <v>-18.730433569999999</v>
      </c>
      <c r="E2847">
        <v>-13.18736034</v>
      </c>
      <c r="F2847">
        <v>-5.5734640300000002</v>
      </c>
      <c r="G2847">
        <v>3.6254909999999998</v>
      </c>
      <c r="H2847">
        <v>0.76087205000000002</v>
      </c>
      <c r="I2847">
        <v>25.710061329999998</v>
      </c>
      <c r="J2847">
        <v>-31.077766520000001</v>
      </c>
    </row>
    <row r="2848" spans="1:10" x14ac:dyDescent="0.35">
      <c r="A2848">
        <v>2846</v>
      </c>
      <c r="B2848">
        <v>4.2649999999999997</v>
      </c>
      <c r="C2848">
        <v>-60.512586679999998</v>
      </c>
      <c r="D2848">
        <v>-18.173980480000001</v>
      </c>
      <c r="E2848">
        <v>-12.836271480000001</v>
      </c>
      <c r="F2848">
        <v>-5.3887743500000003</v>
      </c>
      <c r="G2848">
        <v>3.1220822300000002</v>
      </c>
      <c r="H2848">
        <v>0.70233723999999997</v>
      </c>
      <c r="I2848">
        <v>23.44651116</v>
      </c>
      <c r="J2848">
        <v>-33.07428479</v>
      </c>
    </row>
    <row r="2849" spans="1:10" x14ac:dyDescent="0.35">
      <c r="A2849">
        <v>2847</v>
      </c>
      <c r="B2849">
        <v>4.2699999999999996</v>
      </c>
      <c r="C2849">
        <v>-60.751844869999999</v>
      </c>
      <c r="D2849">
        <v>-17.60567855</v>
      </c>
      <c r="E2849">
        <v>-12.44763931</v>
      </c>
      <c r="F2849">
        <v>-5.22620445</v>
      </c>
      <c r="G2849">
        <v>2.6147540600000001</v>
      </c>
      <c r="H2849">
        <v>0.65703281000000002</v>
      </c>
      <c r="I2849">
        <v>21.270639460000002</v>
      </c>
      <c r="J2849">
        <v>-35.086683559999997</v>
      </c>
    </row>
    <row r="2850" spans="1:10" x14ac:dyDescent="0.35">
      <c r="A2850">
        <v>2848</v>
      </c>
      <c r="B2850">
        <v>4.2750000000000004</v>
      </c>
      <c r="C2850">
        <v>-60.963769839999998</v>
      </c>
      <c r="D2850">
        <v>-17.011626790000001</v>
      </c>
      <c r="E2850">
        <v>-12.082304580000001</v>
      </c>
      <c r="F2850">
        <v>-5.0294589500000004</v>
      </c>
      <c r="G2850">
        <v>2.1210113700000002</v>
      </c>
      <c r="H2850">
        <v>0.62420282999999999</v>
      </c>
      <c r="I2850">
        <v>19.173614990000001</v>
      </c>
      <c r="J2850">
        <v>-37.115687770000001</v>
      </c>
    </row>
    <row r="2851" spans="1:10" x14ac:dyDescent="0.35">
      <c r="A2851">
        <v>2849</v>
      </c>
      <c r="B2851">
        <v>4.28</v>
      </c>
      <c r="C2851">
        <v>-61.06636692</v>
      </c>
      <c r="D2851">
        <v>-16.508815890000001</v>
      </c>
      <c r="E2851">
        <v>-11.660278010000001</v>
      </c>
      <c r="F2851">
        <v>-4.89921527</v>
      </c>
      <c r="G2851">
        <v>1.6555267</v>
      </c>
      <c r="H2851">
        <v>0.60288914999999998</v>
      </c>
      <c r="I2851">
        <v>17.14771232</v>
      </c>
      <c r="J2851">
        <v>-39.161889070000001</v>
      </c>
    </row>
    <row r="2852" spans="1:10" x14ac:dyDescent="0.35">
      <c r="A2852">
        <v>2850</v>
      </c>
      <c r="B2852">
        <v>4.2850000000000001</v>
      </c>
      <c r="C2852">
        <v>-61.199029490000001</v>
      </c>
      <c r="D2852">
        <v>-15.96479066</v>
      </c>
      <c r="E2852">
        <v>-11.28718701</v>
      </c>
      <c r="F2852">
        <v>-4.7164931599999997</v>
      </c>
      <c r="G2852">
        <v>1.2298990700000001</v>
      </c>
      <c r="H2852">
        <v>0.59199095999999995</v>
      </c>
      <c r="I2852">
        <v>15.18800663</v>
      </c>
      <c r="J2852">
        <v>-41.225558939999999</v>
      </c>
    </row>
    <row r="2853" spans="1:10" x14ac:dyDescent="0.35">
      <c r="A2853">
        <v>2851</v>
      </c>
      <c r="B2853">
        <v>4.29</v>
      </c>
      <c r="C2853">
        <v>-61.257433740000003</v>
      </c>
      <c r="D2853">
        <v>-15.450895450000001</v>
      </c>
      <c r="E2853">
        <v>-10.882712959999999</v>
      </c>
      <c r="F2853">
        <v>-4.5890149300000003</v>
      </c>
      <c r="G2853">
        <v>0.85251743000000002</v>
      </c>
      <c r="H2853">
        <v>0.59031023999999999</v>
      </c>
      <c r="I2853">
        <v>13.2893422</v>
      </c>
      <c r="J2853">
        <v>-43.306041639999997</v>
      </c>
    </row>
    <row r="2854" spans="1:10" x14ac:dyDescent="0.35">
      <c r="A2854">
        <v>2852</v>
      </c>
      <c r="B2854">
        <v>4.2949999999999999</v>
      </c>
      <c r="C2854">
        <v>-61.290034679999998</v>
      </c>
      <c r="D2854">
        <v>-14.94337202</v>
      </c>
      <c r="E2854">
        <v>-10.485381800000001</v>
      </c>
      <c r="F2854">
        <v>-4.4379379200000004</v>
      </c>
      <c r="G2854">
        <v>0.52855827</v>
      </c>
      <c r="H2854">
        <v>0.59658898000000005</v>
      </c>
      <c r="I2854">
        <v>11.44562116</v>
      </c>
      <c r="J2854">
        <v>-45.401109349999999</v>
      </c>
    </row>
    <row r="2855" spans="1:10" x14ac:dyDescent="0.35">
      <c r="A2855">
        <v>2853</v>
      </c>
      <c r="B2855">
        <v>4.3</v>
      </c>
      <c r="C2855">
        <v>-61.293750009999997</v>
      </c>
      <c r="D2855">
        <v>-14.45616699</v>
      </c>
      <c r="E2855">
        <v>-10.08775507</v>
      </c>
      <c r="F2855">
        <v>-4.2940764299999996</v>
      </c>
      <c r="G2855">
        <v>0.26011026999999998</v>
      </c>
      <c r="H2855">
        <v>0.60954114999999998</v>
      </c>
      <c r="I2855">
        <v>9.6461128499999997</v>
      </c>
      <c r="J2855">
        <v>-47.507863630000003</v>
      </c>
    </row>
    <row r="2856" spans="1:10" x14ac:dyDescent="0.35">
      <c r="A2856">
        <v>2854</v>
      </c>
      <c r="B2856">
        <v>4.3049999999999997</v>
      </c>
      <c r="C2856">
        <v>-61.263416069999998</v>
      </c>
      <c r="D2856">
        <v>-13.971125239999999</v>
      </c>
      <c r="E2856">
        <v>-9.6903136799999992</v>
      </c>
      <c r="F2856">
        <v>-4.1537569799999998</v>
      </c>
      <c r="G2856">
        <v>4.6387520000000002E-2</v>
      </c>
      <c r="H2856">
        <v>0.62788100999999996</v>
      </c>
      <c r="I2856">
        <v>7.88440575</v>
      </c>
      <c r="J2856">
        <v>-49.621699200000002</v>
      </c>
    </row>
    <row r="2857" spans="1:10" x14ac:dyDescent="0.35">
      <c r="A2857">
        <v>2855</v>
      </c>
      <c r="B2857">
        <v>4.3099999999999996</v>
      </c>
      <c r="C2857">
        <v>-61.203468530000002</v>
      </c>
      <c r="D2857">
        <v>-13.497251739999999</v>
      </c>
      <c r="E2857">
        <v>-9.2916900299999998</v>
      </c>
      <c r="F2857">
        <v>-4.0184026099999999</v>
      </c>
      <c r="G2857">
        <v>-0.11598585</v>
      </c>
      <c r="H2857">
        <v>0.65035036000000002</v>
      </c>
      <c r="I2857">
        <v>6.1510086299999998</v>
      </c>
      <c r="J2857">
        <v>-51.735718679999998</v>
      </c>
    </row>
    <row r="2858" spans="1:10" x14ac:dyDescent="0.35">
      <c r="A2858">
        <v>2856</v>
      </c>
      <c r="B2858">
        <v>4.3150000000000004</v>
      </c>
      <c r="C2858">
        <v>-61.11019332</v>
      </c>
      <c r="D2858">
        <v>-13.02814407</v>
      </c>
      <c r="E2858">
        <v>-8.8960036900000006</v>
      </c>
      <c r="F2858">
        <v>-3.8855265299999999</v>
      </c>
      <c r="G2858">
        <v>-0.23262939999999999</v>
      </c>
      <c r="H2858">
        <v>0.67574656</v>
      </c>
      <c r="I2858">
        <v>4.43838256</v>
      </c>
      <c r="J2858">
        <v>-53.841743940000001</v>
      </c>
    </row>
    <row r="2859" spans="1:10" x14ac:dyDescent="0.35">
      <c r="A2859">
        <v>2857</v>
      </c>
      <c r="B2859">
        <v>4.32</v>
      </c>
      <c r="C2859">
        <v>-60.981143500000002</v>
      </c>
      <c r="D2859">
        <v>-12.56446753</v>
      </c>
      <c r="E2859">
        <v>-8.5012150099999992</v>
      </c>
      <c r="F2859">
        <v>-3.7545347100000002</v>
      </c>
      <c r="G2859">
        <v>-0.31101715000000002</v>
      </c>
      <c r="H2859">
        <v>0.70295094999999996</v>
      </c>
      <c r="I2859">
        <v>2.7399566599999998</v>
      </c>
      <c r="J2859">
        <v>-55.931937599999998</v>
      </c>
    </row>
    <row r="2860" spans="1:10" x14ac:dyDescent="0.35">
      <c r="A2860">
        <v>2858</v>
      </c>
      <c r="B2860">
        <v>4.3250000000000002</v>
      </c>
      <c r="C2860">
        <v>-60.818999759999997</v>
      </c>
      <c r="D2860">
        <v>-12.10124676</v>
      </c>
      <c r="E2860">
        <v>-8.1115440400000001</v>
      </c>
      <c r="F2860">
        <v>-3.6220822400000001</v>
      </c>
      <c r="G2860">
        <v>-0.36006155000000001</v>
      </c>
      <c r="H2860">
        <v>0.73095679999999996</v>
      </c>
      <c r="I2860">
        <v>1.05045411</v>
      </c>
      <c r="J2860">
        <v>-58.000026259999999</v>
      </c>
    </row>
    <row r="2861" spans="1:10" x14ac:dyDescent="0.35">
      <c r="A2861">
        <v>2859</v>
      </c>
      <c r="B2861">
        <v>4.33</v>
      </c>
      <c r="C2861">
        <v>-60.619716109999999</v>
      </c>
      <c r="D2861">
        <v>-11.635282159999999</v>
      </c>
      <c r="E2861">
        <v>-7.72829137</v>
      </c>
      <c r="F2861">
        <v>-3.4892238099999999</v>
      </c>
      <c r="G2861">
        <v>-0.38967181000000001</v>
      </c>
      <c r="H2861">
        <v>0.75889492999999997</v>
      </c>
      <c r="I2861">
        <v>-0.63194488000000004</v>
      </c>
      <c r="J2861">
        <v>-60.041603260000002</v>
      </c>
    </row>
    <row r="2862" spans="1:10" x14ac:dyDescent="0.35">
      <c r="A2862">
        <v>2860</v>
      </c>
      <c r="B2862">
        <v>4.335</v>
      </c>
      <c r="C2862">
        <v>-60.411595650000002</v>
      </c>
      <c r="D2862">
        <v>-11.08271036</v>
      </c>
      <c r="E2862">
        <v>-7.3373045799999996</v>
      </c>
      <c r="F2862">
        <v>-3.3443654899999999</v>
      </c>
      <c r="G2862">
        <v>-0.41026837999999999</v>
      </c>
      <c r="H2862">
        <v>0.78605566999999998</v>
      </c>
      <c r="I2862">
        <v>-2.3044711200000001</v>
      </c>
      <c r="J2862">
        <v>-62.054348930000003</v>
      </c>
    </row>
    <row r="2863" spans="1:10" x14ac:dyDescent="0.35">
      <c r="A2863">
        <v>2861</v>
      </c>
      <c r="B2863">
        <v>4.34</v>
      </c>
      <c r="C2863">
        <v>-60.138504619999999</v>
      </c>
      <c r="D2863">
        <v>-10.684095640000001</v>
      </c>
      <c r="E2863">
        <v>-6.9799016099999998</v>
      </c>
      <c r="F2863">
        <v>-3.2124872</v>
      </c>
      <c r="G2863">
        <v>-0.43225322999999999</v>
      </c>
      <c r="H2863">
        <v>0.81190463000000002</v>
      </c>
      <c r="I2863">
        <v>-3.9601335899999999</v>
      </c>
      <c r="J2863">
        <v>-64.037927429999996</v>
      </c>
    </row>
    <row r="2864" spans="1:10" x14ac:dyDescent="0.35">
      <c r="A2864">
        <v>2862</v>
      </c>
      <c r="B2864">
        <v>4.3449999999999998</v>
      </c>
      <c r="C2864">
        <v>-59.829432269999998</v>
      </c>
      <c r="D2864">
        <v>-10.172888909999999</v>
      </c>
      <c r="E2864">
        <v>-6.6108206300000001</v>
      </c>
      <c r="F2864">
        <v>-3.0578106100000002</v>
      </c>
      <c r="G2864">
        <v>-0.46314246999999997</v>
      </c>
      <c r="H2864">
        <v>0.83634883999999998</v>
      </c>
      <c r="I2864">
        <v>-5.5873378000000002</v>
      </c>
      <c r="J2864">
        <v>-65.993894049999994</v>
      </c>
    </row>
    <row r="2865" spans="1:10" x14ac:dyDescent="0.35">
      <c r="A2865">
        <v>2863</v>
      </c>
      <c r="B2865">
        <v>4.3499999999999996</v>
      </c>
      <c r="C2865">
        <v>-59.467505320000001</v>
      </c>
      <c r="D2865">
        <v>-9.8060041800000004</v>
      </c>
      <c r="E2865">
        <v>-6.2826418400000001</v>
      </c>
      <c r="F2865">
        <v>-2.9220163800000001</v>
      </c>
      <c r="G2865">
        <v>-0.51018682000000004</v>
      </c>
      <c r="H2865">
        <v>0.85936617000000004</v>
      </c>
      <c r="I2865">
        <v>-7.1719193399999996</v>
      </c>
      <c r="J2865">
        <v>-67.925407820000004</v>
      </c>
    </row>
    <row r="2866" spans="1:10" x14ac:dyDescent="0.35">
      <c r="A2866">
        <v>2864</v>
      </c>
      <c r="B2866">
        <v>4.3550000000000004</v>
      </c>
      <c r="C2866">
        <v>-59.081658410000003</v>
      </c>
      <c r="D2866">
        <v>-9.3319623000000007</v>
      </c>
      <c r="E2866">
        <v>-5.9478742799999997</v>
      </c>
      <c r="F2866">
        <v>-2.7599311000000002</v>
      </c>
      <c r="G2866">
        <v>-0.58112494999999997</v>
      </c>
      <c r="H2866">
        <v>0.88090550999999995</v>
      </c>
      <c r="I2866">
        <v>-8.6983943900000007</v>
      </c>
      <c r="J2866">
        <v>-69.836572829999994</v>
      </c>
    </row>
    <row r="2867" spans="1:10" x14ac:dyDescent="0.35">
      <c r="A2867">
        <v>2865</v>
      </c>
      <c r="B2867">
        <v>4.3600000000000003</v>
      </c>
      <c r="C2867">
        <v>-58.630416740000001</v>
      </c>
      <c r="D2867">
        <v>-8.9790101799999995</v>
      </c>
      <c r="E2867">
        <v>-5.66538012</v>
      </c>
      <c r="F2867">
        <v>-2.60590221</v>
      </c>
      <c r="G2867">
        <v>-0.68087408999999999</v>
      </c>
      <c r="H2867">
        <v>0.90119388</v>
      </c>
      <c r="I2867">
        <v>-10.14970136</v>
      </c>
      <c r="J2867">
        <v>-71.731044760000003</v>
      </c>
    </row>
    <row r="2868" spans="1:10" x14ac:dyDescent="0.35">
      <c r="A2868">
        <v>2866</v>
      </c>
      <c r="B2868">
        <v>4.3650000000000002</v>
      </c>
      <c r="C2868">
        <v>-58.125425530000001</v>
      </c>
      <c r="D2868">
        <v>-8.6156134800000004</v>
      </c>
      <c r="E2868">
        <v>-5.3821456599999999</v>
      </c>
      <c r="F2868">
        <v>-2.4641880600000001</v>
      </c>
      <c r="G2868">
        <v>-0.81244172999999997</v>
      </c>
      <c r="H2868">
        <v>0.92058088999999999</v>
      </c>
      <c r="I2868">
        <v>-11.507759439999999</v>
      </c>
      <c r="J2868">
        <v>-73.611244330000005</v>
      </c>
    </row>
    <row r="2869" spans="1:10" x14ac:dyDescent="0.35">
      <c r="A2869">
        <v>2867</v>
      </c>
      <c r="B2869">
        <v>4.37</v>
      </c>
      <c r="C2869">
        <v>-57.577329919999997</v>
      </c>
      <c r="D2869">
        <v>-8.2963701400000005</v>
      </c>
      <c r="E2869">
        <v>-5.1283993800000003</v>
      </c>
      <c r="F2869">
        <v>-2.2960637899999998</v>
      </c>
      <c r="G2869">
        <v>-0.97689015999999995</v>
      </c>
      <c r="H2869">
        <v>0.93950241000000001</v>
      </c>
      <c r="I2869">
        <v>-12.75514188</v>
      </c>
      <c r="J2869">
        <v>-75.47762419</v>
      </c>
    </row>
    <row r="2870" spans="1:10" x14ac:dyDescent="0.35">
      <c r="A2870">
        <v>2868</v>
      </c>
      <c r="B2870">
        <v>4.375</v>
      </c>
      <c r="C2870">
        <v>-56.972125089999999</v>
      </c>
      <c r="D2870">
        <v>-7.9970120299999996</v>
      </c>
      <c r="E2870">
        <v>-4.8971469599999997</v>
      </c>
      <c r="F2870">
        <v>-2.1433512800000001</v>
      </c>
      <c r="G2870">
        <v>-1.17343076</v>
      </c>
      <c r="H2870">
        <v>0.95844169999999995</v>
      </c>
      <c r="I2870">
        <v>-13.876960130000001</v>
      </c>
      <c r="J2870">
        <v>-77.328033820000002</v>
      </c>
    </row>
    <row r="2871" spans="1:10" x14ac:dyDescent="0.35">
      <c r="A2871">
        <v>2869</v>
      </c>
      <c r="B2871">
        <v>4.38</v>
      </c>
      <c r="C2871">
        <v>-56.323230420000002</v>
      </c>
      <c r="D2871">
        <v>-7.7223439300000001</v>
      </c>
      <c r="E2871">
        <v>-4.6930861999999998</v>
      </c>
      <c r="F2871">
        <v>-1.9683970900000001</v>
      </c>
      <c r="G2871">
        <v>-1.3995834</v>
      </c>
      <c r="H2871">
        <v>0.97789367999999999</v>
      </c>
      <c r="I2871">
        <v>-14.86579923</v>
      </c>
      <c r="J2871">
        <v>-79.157602979999993</v>
      </c>
    </row>
    <row r="2872" spans="1:10" x14ac:dyDescent="0.35">
      <c r="A2872">
        <v>2870</v>
      </c>
      <c r="B2872">
        <v>4.3849999999999998</v>
      </c>
      <c r="C2872">
        <v>-55.61630117</v>
      </c>
      <c r="D2872">
        <v>-7.4999974800000002</v>
      </c>
      <c r="E2872">
        <v>-4.5055034000000003</v>
      </c>
      <c r="F2872">
        <v>-1.81483492</v>
      </c>
      <c r="G2872">
        <v>-1.65135407</v>
      </c>
      <c r="H2872">
        <v>0.99833658999999997</v>
      </c>
      <c r="I2872">
        <v>-15.72347141</v>
      </c>
      <c r="J2872">
        <v>-80.958741329999995</v>
      </c>
    </row>
    <row r="2873" spans="1:10" x14ac:dyDescent="0.35">
      <c r="A2873">
        <v>2871</v>
      </c>
      <c r="B2873">
        <v>4.3899999999999997</v>
      </c>
      <c r="C2873">
        <v>-54.889473189999997</v>
      </c>
      <c r="D2873">
        <v>-7.2072283800000001</v>
      </c>
      <c r="E2873">
        <v>-4.34395357</v>
      </c>
      <c r="F2873">
        <v>-1.6196462899999999</v>
      </c>
      <c r="G2873">
        <v>-1.9234279299999999</v>
      </c>
      <c r="H2873">
        <v>1.02021137</v>
      </c>
      <c r="I2873">
        <v>-16.459919509999999</v>
      </c>
      <c r="J2873">
        <v>-82.721648000000002</v>
      </c>
    </row>
    <row r="2874" spans="1:10" x14ac:dyDescent="0.35">
      <c r="A2874">
        <v>2872</v>
      </c>
      <c r="B2874">
        <v>4.3949999999999996</v>
      </c>
      <c r="C2874">
        <v>-54.099858339999997</v>
      </c>
      <c r="D2874">
        <v>-7.0263495300000001</v>
      </c>
      <c r="E2874">
        <v>-4.2193648499999998</v>
      </c>
      <c r="F2874">
        <v>-1.4425345700000001</v>
      </c>
      <c r="G2874">
        <v>-2.2093883700000001</v>
      </c>
      <c r="H2874">
        <v>1.04390603</v>
      </c>
      <c r="I2874">
        <v>-17.089721319999999</v>
      </c>
      <c r="J2874">
        <v>-84.435752710000003</v>
      </c>
    </row>
    <row r="2875" spans="1:10" x14ac:dyDescent="0.35">
      <c r="A2875">
        <v>2873</v>
      </c>
      <c r="B2875">
        <v>4.4000000000000004</v>
      </c>
      <c r="C2875">
        <v>-53.23981045</v>
      </c>
      <c r="D2875">
        <v>-6.8606143299999998</v>
      </c>
      <c r="E2875">
        <v>-4.1254894699999998</v>
      </c>
      <c r="F2875">
        <v>-1.2726209900000001</v>
      </c>
      <c r="G2875">
        <v>-2.5019836299999998</v>
      </c>
      <c r="H2875">
        <v>1.0697431100000001</v>
      </c>
      <c r="I2875">
        <v>-17.630228460000001</v>
      </c>
      <c r="J2875">
        <v>-86.092058620000003</v>
      </c>
    </row>
    <row r="2876" spans="1:10" x14ac:dyDescent="0.35">
      <c r="A2876">
        <v>2874</v>
      </c>
      <c r="B2876">
        <v>4.4050000000000002</v>
      </c>
      <c r="C2876">
        <v>-52.354368870000002</v>
      </c>
      <c r="D2876">
        <v>-6.6673578600000001</v>
      </c>
      <c r="E2876">
        <v>-4.0329751299999996</v>
      </c>
      <c r="F2876">
        <v>-1.0764491300000001</v>
      </c>
      <c r="G2876">
        <v>-2.7934550499999999</v>
      </c>
      <c r="H2876">
        <v>1.0979697399999999</v>
      </c>
      <c r="I2876">
        <v>-18.09872695</v>
      </c>
      <c r="J2876">
        <v>-87.685158740000006</v>
      </c>
    </row>
    <row r="2877" spans="1:10" x14ac:dyDescent="0.35">
      <c r="A2877">
        <v>2875</v>
      </c>
      <c r="B2877">
        <v>4.41</v>
      </c>
      <c r="C2877">
        <v>-51.417911320000002</v>
      </c>
      <c r="D2877">
        <v>-6.49914244</v>
      </c>
      <c r="E2877">
        <v>-3.9611549300000002</v>
      </c>
      <c r="F2877">
        <v>-0.89777560000000001</v>
      </c>
      <c r="G2877">
        <v>-3.07588347</v>
      </c>
      <c r="H2877">
        <v>1.12875105</v>
      </c>
      <c r="I2877">
        <v>-18.509520980000001</v>
      </c>
      <c r="J2877">
        <v>-89.213655040000006</v>
      </c>
    </row>
    <row r="2878" spans="1:10" x14ac:dyDescent="0.35">
      <c r="A2878">
        <v>2876</v>
      </c>
      <c r="B2878">
        <v>4.415</v>
      </c>
      <c r="C2878">
        <v>-50.435705339999998</v>
      </c>
      <c r="D2878">
        <v>-6.3457354600000002</v>
      </c>
      <c r="E2878">
        <v>-3.9258261999999999</v>
      </c>
      <c r="F2878">
        <v>-0.71524283</v>
      </c>
      <c r="G2878">
        <v>-3.3414955800000001</v>
      </c>
      <c r="H2878">
        <v>1.1621667200000001</v>
      </c>
      <c r="I2878">
        <v>-18.871808510000001</v>
      </c>
      <c r="J2878">
        <v>-90.680233099999995</v>
      </c>
    </row>
    <row r="2879" spans="1:10" x14ac:dyDescent="0.35">
      <c r="A2879">
        <v>2877</v>
      </c>
      <c r="B2879">
        <v>4.42</v>
      </c>
      <c r="C2879">
        <v>-49.408175069999999</v>
      </c>
      <c r="D2879">
        <v>-6.2076117699999998</v>
      </c>
      <c r="E2879">
        <v>-3.8940115999999998</v>
      </c>
      <c r="F2879">
        <v>-0.52808876999999999</v>
      </c>
      <c r="G2879">
        <v>-3.5829252</v>
      </c>
      <c r="H2879">
        <v>1.1982086599999999</v>
      </c>
      <c r="I2879">
        <v>-19.188996360000001</v>
      </c>
      <c r="J2879">
        <v>-92.091577740000005</v>
      </c>
    </row>
    <row r="2880" spans="1:10" x14ac:dyDescent="0.35">
      <c r="A2880">
        <v>2878</v>
      </c>
      <c r="B2880">
        <v>4.4249999999999998</v>
      </c>
      <c r="C2880">
        <v>-48.365175540000003</v>
      </c>
      <c r="D2880">
        <v>-6.0094823100000001</v>
      </c>
      <c r="E2880">
        <v>-3.8584105200000001</v>
      </c>
      <c r="F2880">
        <v>-0.34751222999999998</v>
      </c>
      <c r="G2880">
        <v>-3.7934287100000001</v>
      </c>
      <c r="H2880">
        <v>1.2367782300000001</v>
      </c>
      <c r="I2880">
        <v>-19.459403630000001</v>
      </c>
      <c r="J2880">
        <v>-93.457338910000004</v>
      </c>
    </row>
    <row r="2881" spans="1:10" x14ac:dyDescent="0.35">
      <c r="A2881">
        <v>2879</v>
      </c>
      <c r="B2881">
        <v>4.43</v>
      </c>
      <c r="C2881">
        <v>-47.267969829999998</v>
      </c>
      <c r="D2881">
        <v>-5.9011158899999998</v>
      </c>
      <c r="E2881">
        <v>-3.8291732600000001</v>
      </c>
      <c r="F2881">
        <v>-0.18208176000000001</v>
      </c>
      <c r="G2881">
        <v>-3.9670188999999998</v>
      </c>
      <c r="H2881">
        <v>1.27768354</v>
      </c>
      <c r="I2881">
        <v>-19.678606009999999</v>
      </c>
      <c r="J2881">
        <v>-94.788294530000002</v>
      </c>
    </row>
    <row r="2882" spans="1:10" x14ac:dyDescent="0.35">
      <c r="A2882">
        <v>2880</v>
      </c>
      <c r="B2882">
        <v>4.4349999999999996</v>
      </c>
      <c r="C2882">
        <v>-46.146170439999999</v>
      </c>
      <c r="D2882">
        <v>-5.7112194000000001</v>
      </c>
      <c r="E2882">
        <v>-3.81150104</v>
      </c>
      <c r="F2882">
        <v>-6.8698500000000003E-3</v>
      </c>
      <c r="G2882">
        <v>-4.0985068499999997</v>
      </c>
      <c r="H2882">
        <v>1.3206372900000001</v>
      </c>
      <c r="I2882">
        <v>-19.841587789999998</v>
      </c>
      <c r="J2882">
        <v>-96.094827499999994</v>
      </c>
    </row>
    <row r="2883" spans="1:10" x14ac:dyDescent="0.35">
      <c r="A2883">
        <v>2881</v>
      </c>
      <c r="B2883">
        <v>4.4400000000000004</v>
      </c>
      <c r="C2883">
        <v>-44.973613559999997</v>
      </c>
      <c r="D2883">
        <v>-5.6350591100000003</v>
      </c>
      <c r="E2883">
        <v>-3.8381227500000001</v>
      </c>
      <c r="F2883">
        <v>0.16925366</v>
      </c>
      <c r="G2883">
        <v>-4.1835065599999997</v>
      </c>
      <c r="H2883">
        <v>1.3652530899999999</v>
      </c>
      <c r="I2883">
        <v>-19.944098329999999</v>
      </c>
      <c r="J2883">
        <v>-97.386420569999999</v>
      </c>
    </row>
    <row r="2884" spans="1:10" x14ac:dyDescent="0.35">
      <c r="A2884">
        <v>2882</v>
      </c>
      <c r="B2884">
        <v>4.4450000000000003</v>
      </c>
      <c r="C2884">
        <v>-43.768530920000003</v>
      </c>
      <c r="D2884">
        <v>-5.4874463999999996</v>
      </c>
      <c r="E2884">
        <v>-3.8389208199999998</v>
      </c>
      <c r="F2884">
        <v>0.35059006999999998</v>
      </c>
      <c r="G2884">
        <v>-4.2184874600000004</v>
      </c>
      <c r="H2884">
        <v>1.41103724</v>
      </c>
      <c r="I2884">
        <v>-19.982426010000001</v>
      </c>
      <c r="J2884">
        <v>-98.6723645</v>
      </c>
    </row>
    <row r="2885" spans="1:10" x14ac:dyDescent="0.35">
      <c r="A2885">
        <v>2883</v>
      </c>
      <c r="B2885">
        <v>4.45</v>
      </c>
      <c r="C2885">
        <v>-42.523131929999998</v>
      </c>
      <c r="D2885">
        <v>-5.4457949399999999</v>
      </c>
      <c r="E2885">
        <v>-3.88586893</v>
      </c>
      <c r="F2885">
        <v>0.52800307999999996</v>
      </c>
      <c r="G2885">
        <v>-4.2009395100000004</v>
      </c>
      <c r="H2885">
        <v>1.4573745199999999</v>
      </c>
      <c r="I2885">
        <v>-19.952285209999999</v>
      </c>
      <c r="J2885">
        <v>-99.962050820000002</v>
      </c>
    </row>
    <row r="2886" spans="1:10" x14ac:dyDescent="0.35">
      <c r="A2886">
        <v>2884</v>
      </c>
      <c r="B2886">
        <v>4.4550000000000001</v>
      </c>
      <c r="C2886">
        <v>-41.253233059999999</v>
      </c>
      <c r="D2886">
        <v>-5.3191512200000002</v>
      </c>
      <c r="E2886">
        <v>-3.9390535500000001</v>
      </c>
      <c r="F2886">
        <v>0.71975186000000002</v>
      </c>
      <c r="G2886">
        <v>-4.1296846900000004</v>
      </c>
      <c r="H2886">
        <v>1.5035092400000001</v>
      </c>
      <c r="I2886">
        <v>-19.848197089999999</v>
      </c>
      <c r="J2886">
        <v>-101.26384546</v>
      </c>
    </row>
    <row r="2887" spans="1:10" x14ac:dyDescent="0.35">
      <c r="A2887">
        <v>2885</v>
      </c>
      <c r="B2887">
        <v>4.46</v>
      </c>
      <c r="C2887">
        <v>-39.925803539999997</v>
      </c>
      <c r="D2887">
        <v>-5.3269760699999997</v>
      </c>
      <c r="E2887">
        <v>-4.0008486699999999</v>
      </c>
      <c r="F2887">
        <v>0.88785364</v>
      </c>
      <c r="G2887">
        <v>-4.01424599</v>
      </c>
      <c r="H2887">
        <v>1.5479263599999999</v>
      </c>
      <c r="I2887">
        <v>-19.666201319999999</v>
      </c>
      <c r="J2887">
        <v>-102.58447914</v>
      </c>
    </row>
    <row r="2888" spans="1:10" x14ac:dyDescent="0.35">
      <c r="A2888">
        <v>2886</v>
      </c>
      <c r="B2888">
        <v>4.4649999999999999</v>
      </c>
      <c r="C2888">
        <v>-38.592176299999998</v>
      </c>
      <c r="D2888">
        <v>-5.2091223700000002</v>
      </c>
      <c r="E2888">
        <v>-4.0770440499999996</v>
      </c>
      <c r="F2888">
        <v>1.08323372</v>
      </c>
      <c r="G2888">
        <v>-4.2926430900000003</v>
      </c>
      <c r="H2888">
        <v>1.56173428</v>
      </c>
      <c r="I2888">
        <v>-19.40568227</v>
      </c>
      <c r="J2888">
        <v>-103.92899215</v>
      </c>
    </row>
    <row r="2889" spans="1:10" x14ac:dyDescent="0.35">
      <c r="A2889">
        <v>2887</v>
      </c>
      <c r="B2889">
        <v>4.47</v>
      </c>
      <c r="C2889">
        <v>-37.218267419999997</v>
      </c>
      <c r="D2889">
        <v>-5.1673082900000002</v>
      </c>
      <c r="E2889">
        <v>-4.1691432400000004</v>
      </c>
      <c r="F2889">
        <v>1.2612298099999999</v>
      </c>
      <c r="G2889">
        <v>-4.6300460299999999</v>
      </c>
      <c r="H2889">
        <v>1.5684254</v>
      </c>
      <c r="I2889">
        <v>-19.069933809999998</v>
      </c>
      <c r="J2889">
        <v>-105.30095492</v>
      </c>
    </row>
    <row r="2890" spans="1:10" x14ac:dyDescent="0.35">
      <c r="A2890">
        <v>2888</v>
      </c>
      <c r="B2890">
        <v>4.4749999999999996</v>
      </c>
      <c r="C2890">
        <v>-35.807689089999997</v>
      </c>
      <c r="D2890">
        <v>-5.1827398799999997</v>
      </c>
      <c r="E2890">
        <v>-4.2624865600000001</v>
      </c>
      <c r="F2890">
        <v>1.41460608</v>
      </c>
      <c r="G2890">
        <v>-5.0383754700000001</v>
      </c>
      <c r="H2890">
        <v>1.5671321899999999</v>
      </c>
      <c r="I2890">
        <v>-18.666727160000001</v>
      </c>
      <c r="J2890">
        <v>-106.70220691</v>
      </c>
    </row>
    <row r="2891" spans="1:10" x14ac:dyDescent="0.35">
      <c r="A2891">
        <v>2889</v>
      </c>
      <c r="B2891">
        <v>4.4800000000000004</v>
      </c>
      <c r="C2891">
        <v>-34.349540830000002</v>
      </c>
      <c r="D2891">
        <v>-5.1880831000000001</v>
      </c>
      <c r="E2891">
        <v>-4.4022410199999999</v>
      </c>
      <c r="F2891">
        <v>1.6000326899999999</v>
      </c>
      <c r="G2891">
        <v>-5.5291900399999996</v>
      </c>
      <c r="H2891">
        <v>1.55704862</v>
      </c>
      <c r="I2891">
        <v>-18.207055669999999</v>
      </c>
      <c r="J2891">
        <v>-108.13253229999999</v>
      </c>
    </row>
    <row r="2892" spans="1:10" x14ac:dyDescent="0.35">
      <c r="A2892">
        <v>2890</v>
      </c>
      <c r="B2892">
        <v>4.4850000000000003</v>
      </c>
      <c r="C2892">
        <v>-32.871906770000002</v>
      </c>
      <c r="D2892">
        <v>-5.14229688</v>
      </c>
      <c r="E2892">
        <v>-4.5130007699999997</v>
      </c>
      <c r="F2892">
        <v>1.79052269</v>
      </c>
      <c r="G2892">
        <v>-6.1130339300000003</v>
      </c>
      <c r="H2892">
        <v>1.5374622</v>
      </c>
      <c r="I2892">
        <v>-17.704284619999999</v>
      </c>
      <c r="J2892">
        <v>-109.58931423</v>
      </c>
    </row>
    <row r="2893" spans="1:10" x14ac:dyDescent="0.35">
      <c r="A2893">
        <v>2891</v>
      </c>
      <c r="B2893">
        <v>4.49</v>
      </c>
      <c r="C2893">
        <v>-31.37898569</v>
      </c>
      <c r="D2893">
        <v>-5.1864169200000001</v>
      </c>
      <c r="E2893">
        <v>-4.6519427000000002</v>
      </c>
      <c r="F2893">
        <v>1.94931941</v>
      </c>
      <c r="G2893">
        <v>-6.7986825599999996</v>
      </c>
      <c r="H2893">
        <v>1.5077840499999999</v>
      </c>
      <c r="I2893">
        <v>-17.17275188</v>
      </c>
      <c r="J2893">
        <v>-111.06661836000001</v>
      </c>
    </row>
    <row r="2894" spans="1:10" x14ac:dyDescent="0.35">
      <c r="A2894">
        <v>2892</v>
      </c>
      <c r="B2894">
        <v>4.4950000000000001</v>
      </c>
      <c r="C2894">
        <v>-29.849265840000001</v>
      </c>
      <c r="D2894">
        <v>-5.2123834000000002</v>
      </c>
      <c r="E2894">
        <v>-4.81664666</v>
      </c>
      <c r="F2894">
        <v>2.1431003300000002</v>
      </c>
      <c r="G2894">
        <v>-7.64111824</v>
      </c>
      <c r="H2894">
        <v>1.4717637299999999</v>
      </c>
      <c r="I2894">
        <v>-16.626863709999999</v>
      </c>
      <c r="J2894">
        <v>-112.55582321</v>
      </c>
    </row>
    <row r="2895" spans="1:10" x14ac:dyDescent="0.35">
      <c r="A2895">
        <v>2893</v>
      </c>
      <c r="B2895">
        <v>4.5</v>
      </c>
      <c r="C2895">
        <v>-28.314097700000001</v>
      </c>
      <c r="D2895">
        <v>-5.29650789</v>
      </c>
      <c r="E2895">
        <v>-4.9460231400000003</v>
      </c>
      <c r="F2895">
        <v>2.2783477099999998</v>
      </c>
      <c r="G2895">
        <v>-8.7056576099999994</v>
      </c>
      <c r="H2895">
        <v>1.4375114200000001</v>
      </c>
      <c r="I2895">
        <v>-16.078361860000001</v>
      </c>
      <c r="J2895">
        <v>-114.04679987</v>
      </c>
    </row>
    <row r="2896" spans="1:10" x14ac:dyDescent="0.35">
      <c r="A2896">
        <v>2894</v>
      </c>
      <c r="B2896">
        <v>4.5049999999999999</v>
      </c>
      <c r="C2896">
        <v>-26.75874744</v>
      </c>
      <c r="D2896">
        <v>-5.3358682000000002</v>
      </c>
      <c r="E2896">
        <v>-5.1215265299999997</v>
      </c>
      <c r="F2896">
        <v>2.4718700600000001</v>
      </c>
      <c r="G2896">
        <v>-9.8370619799999997</v>
      </c>
      <c r="H2896">
        <v>1.39388299</v>
      </c>
      <c r="I2896">
        <v>-15.535515719999999</v>
      </c>
      <c r="J2896">
        <v>-115.52928635000001</v>
      </c>
    </row>
    <row r="2897" spans="1:10" x14ac:dyDescent="0.35">
      <c r="A2897">
        <v>2895</v>
      </c>
      <c r="B2897">
        <v>4.51</v>
      </c>
      <c r="C2897">
        <v>-25.2149933</v>
      </c>
      <c r="D2897">
        <v>-5.4055878100000001</v>
      </c>
      <c r="E2897">
        <v>-5.2470605800000003</v>
      </c>
      <c r="F2897">
        <v>2.59092959</v>
      </c>
      <c r="G2897">
        <v>-11.01770885</v>
      </c>
      <c r="H2897">
        <v>1.3402668</v>
      </c>
      <c r="I2897">
        <v>-15.00322856</v>
      </c>
      <c r="J2897">
        <v>-116.99381382999999</v>
      </c>
    </row>
    <row r="2898" spans="1:10" x14ac:dyDescent="0.35">
      <c r="A2898">
        <v>2896</v>
      </c>
      <c r="B2898">
        <v>4.5149999999999997</v>
      </c>
      <c r="C2898">
        <v>-23.64342727</v>
      </c>
      <c r="D2898">
        <v>-5.5111305399999999</v>
      </c>
      <c r="E2898">
        <v>-5.4319754900000001</v>
      </c>
      <c r="F2898">
        <v>2.7708611799999998</v>
      </c>
      <c r="G2898">
        <v>-12.226818979999999</v>
      </c>
      <c r="H2898">
        <v>1.2760221300000001</v>
      </c>
      <c r="I2898">
        <v>-14.48296242</v>
      </c>
      <c r="J2898">
        <v>-118.43167162</v>
      </c>
    </row>
    <row r="2899" spans="1:10" x14ac:dyDescent="0.35">
      <c r="A2899">
        <v>2897</v>
      </c>
      <c r="B2899">
        <v>4.5199999999999996</v>
      </c>
      <c r="C2899">
        <v>-22.090043300000001</v>
      </c>
      <c r="D2899">
        <v>-5.6209523800000003</v>
      </c>
      <c r="E2899">
        <v>-5.5877099799999996</v>
      </c>
      <c r="F2899">
        <v>2.9030802499999999</v>
      </c>
      <c r="G2899">
        <v>-13.441532820000001</v>
      </c>
      <c r="H2899">
        <v>1.2004879100000001</v>
      </c>
      <c r="I2899">
        <v>-13.97263616</v>
      </c>
      <c r="J2899">
        <v>-119.83467902</v>
      </c>
    </row>
    <row r="2900" spans="1:10" x14ac:dyDescent="0.35">
      <c r="A2900">
        <v>2898</v>
      </c>
      <c r="B2900">
        <v>4.5250000000000004</v>
      </c>
      <c r="C2900">
        <v>-20.54189714</v>
      </c>
      <c r="D2900">
        <v>-5.7517601000000003</v>
      </c>
      <c r="E2900">
        <v>-5.7468186899999996</v>
      </c>
      <c r="F2900">
        <v>3.0208156700000002</v>
      </c>
      <c r="G2900">
        <v>-14.638305040000001</v>
      </c>
      <c r="H2900">
        <v>1.1130108700000001</v>
      </c>
      <c r="I2900">
        <v>-13.468347680000001</v>
      </c>
      <c r="J2900">
        <v>-121.19551183</v>
      </c>
    </row>
    <row r="2901" spans="1:10" x14ac:dyDescent="0.35">
      <c r="A2901">
        <v>2899</v>
      </c>
      <c r="B2901">
        <v>4.53</v>
      </c>
      <c r="C2901">
        <v>-19.004603759999998</v>
      </c>
      <c r="D2901">
        <v>-5.9192926999999997</v>
      </c>
      <c r="E2901">
        <v>-5.8836742900000001</v>
      </c>
      <c r="F2901">
        <v>3.1054347899999999</v>
      </c>
      <c r="G2901">
        <v>-14.97040088</v>
      </c>
      <c r="H2901">
        <v>0.99351486</v>
      </c>
      <c r="I2901">
        <v>-12.96545285</v>
      </c>
      <c r="J2901">
        <v>-122.50850392</v>
      </c>
    </row>
    <row r="2902" spans="1:10" x14ac:dyDescent="0.35">
      <c r="A2902">
        <v>2900</v>
      </c>
      <c r="B2902">
        <v>4.5350000000000001</v>
      </c>
      <c r="C2902">
        <v>-17.45838534</v>
      </c>
      <c r="D2902">
        <v>-6.0974554699999999</v>
      </c>
      <c r="E2902">
        <v>-6.0481509999999998</v>
      </c>
      <c r="F2902">
        <v>3.2111178300000001</v>
      </c>
      <c r="G2902">
        <v>-15.46311624</v>
      </c>
      <c r="H2902">
        <v>0.86003489</v>
      </c>
      <c r="I2902">
        <v>-12.458408800000001</v>
      </c>
      <c r="J2902">
        <v>-123.76945949</v>
      </c>
    </row>
    <row r="2903" spans="1:10" x14ac:dyDescent="0.35">
      <c r="A2903">
        <v>2901</v>
      </c>
      <c r="B2903">
        <v>4.54</v>
      </c>
      <c r="C2903">
        <v>-15.93804847</v>
      </c>
      <c r="D2903">
        <v>-6.2797788600000004</v>
      </c>
      <c r="E2903">
        <v>-6.2088779000000001</v>
      </c>
      <c r="F2903">
        <v>3.2860416799999999</v>
      </c>
      <c r="G2903">
        <v>-16.14846872</v>
      </c>
      <c r="H2903">
        <v>0.7151457</v>
      </c>
      <c r="I2903">
        <v>-11.942257290000001</v>
      </c>
      <c r="J2903">
        <v>-124.97561277</v>
      </c>
    </row>
    <row r="2904" spans="1:10" x14ac:dyDescent="0.35">
      <c r="A2904">
        <v>2902</v>
      </c>
      <c r="B2904">
        <v>4.5449999999999999</v>
      </c>
      <c r="C2904">
        <v>-14.438099660000001</v>
      </c>
      <c r="D2904">
        <v>-6.47975747</v>
      </c>
      <c r="E2904">
        <v>-6.3746635600000001</v>
      </c>
      <c r="F2904">
        <v>3.3524559200000001</v>
      </c>
      <c r="G2904">
        <v>-17.015968300000001</v>
      </c>
      <c r="H2904">
        <v>0.56126262999999998</v>
      </c>
      <c r="I2904">
        <v>-11.41508309</v>
      </c>
      <c r="J2904">
        <v>-126.12558556</v>
      </c>
    </row>
    <row r="2905" spans="1:10" x14ac:dyDescent="0.35">
      <c r="A2905">
        <v>2903</v>
      </c>
      <c r="B2905">
        <v>4.55</v>
      </c>
      <c r="C2905">
        <v>-12.97300139</v>
      </c>
      <c r="D2905">
        <v>-6.6902522400000004</v>
      </c>
      <c r="E2905">
        <v>-6.5439382100000003</v>
      </c>
      <c r="F2905">
        <v>3.39782385</v>
      </c>
      <c r="G2905">
        <v>-18.043095610000002</v>
      </c>
      <c r="H2905">
        <v>0.40112374000000001</v>
      </c>
      <c r="I2905">
        <v>-10.87852839</v>
      </c>
      <c r="J2905">
        <v>-127.21889284</v>
      </c>
    </row>
    <row r="2906" spans="1:10" x14ac:dyDescent="0.35">
      <c r="A2906">
        <v>2904</v>
      </c>
      <c r="B2906">
        <v>4.5549999999999997</v>
      </c>
      <c r="C2906">
        <v>-11.568428669999999</v>
      </c>
      <c r="D2906">
        <v>-6.8372337300000003</v>
      </c>
      <c r="E2906">
        <v>-6.7056265000000002</v>
      </c>
      <c r="F2906">
        <v>3.41744767</v>
      </c>
      <c r="G2906">
        <v>-19.196425309999999</v>
      </c>
      <c r="H2906">
        <v>0.23765337</v>
      </c>
      <c r="I2906">
        <v>-10.335927030000001</v>
      </c>
      <c r="J2906">
        <v>-128.25542512000001</v>
      </c>
    </row>
    <row r="2907" spans="1:10" x14ac:dyDescent="0.35">
      <c r="A2907">
        <v>2905</v>
      </c>
      <c r="B2907">
        <v>4.5599999999999996</v>
      </c>
      <c r="C2907">
        <v>-10.219870390000001</v>
      </c>
      <c r="D2907">
        <v>-7.0230351400000002</v>
      </c>
      <c r="E2907">
        <v>-6.9012842499999998</v>
      </c>
      <c r="F2907">
        <v>3.4343373100000001</v>
      </c>
      <c r="G2907">
        <v>-20.43351955</v>
      </c>
      <c r="H2907">
        <v>7.3826749999999997E-2</v>
      </c>
      <c r="I2907">
        <v>-9.7907027000000006</v>
      </c>
      <c r="J2907">
        <v>-129.23526878000001</v>
      </c>
    </row>
    <row r="2908" spans="1:10" x14ac:dyDescent="0.35">
      <c r="A2908">
        <v>2906</v>
      </c>
      <c r="B2908">
        <v>4.5650000000000004</v>
      </c>
      <c r="C2908">
        <v>-8.9381643799999999</v>
      </c>
      <c r="D2908">
        <v>-7.2116778100000003</v>
      </c>
      <c r="E2908">
        <v>-7.0873564099999999</v>
      </c>
      <c r="F2908">
        <v>3.4390017400000001</v>
      </c>
      <c r="G2908">
        <v>-21.802680590000001</v>
      </c>
      <c r="H2908">
        <v>-8.1581650000000006E-2</v>
      </c>
      <c r="I2908">
        <v>-9.2422222400000003</v>
      </c>
      <c r="J2908">
        <v>-130.15764131</v>
      </c>
    </row>
    <row r="2909" spans="1:10" x14ac:dyDescent="0.35">
      <c r="A2909">
        <v>2907</v>
      </c>
      <c r="B2909">
        <v>4.57</v>
      </c>
      <c r="C2909">
        <v>-7.7653926899999997</v>
      </c>
      <c r="D2909">
        <v>-7.3622141000000001</v>
      </c>
      <c r="E2909">
        <v>-7.25094218</v>
      </c>
      <c r="F2909">
        <v>3.41024679</v>
      </c>
      <c r="G2909">
        <v>-23.109018169999999</v>
      </c>
      <c r="H2909">
        <v>-0.23291606000000001</v>
      </c>
      <c r="I2909">
        <v>-8.68450831</v>
      </c>
      <c r="J2909">
        <v>-131.02058403000001</v>
      </c>
    </row>
    <row r="2910" spans="1:10" x14ac:dyDescent="0.35">
      <c r="A2910">
        <v>2908</v>
      </c>
      <c r="B2910">
        <v>4.5750000000000002</v>
      </c>
      <c r="C2910">
        <v>-6.6956404999999997</v>
      </c>
      <c r="D2910">
        <v>-7.5245428700000003</v>
      </c>
      <c r="E2910">
        <v>-7.4752834799999999</v>
      </c>
      <c r="F2910">
        <v>3.4057144699999999</v>
      </c>
      <c r="G2910">
        <v>-24.27012719</v>
      </c>
      <c r="H2910">
        <v>-0.38012864000000002</v>
      </c>
      <c r="I2910">
        <v>-8.1055756500000005</v>
      </c>
      <c r="J2910">
        <v>-131.82002997000001</v>
      </c>
    </row>
    <row r="2911" spans="1:10" x14ac:dyDescent="0.35">
      <c r="A2911">
        <v>2909</v>
      </c>
      <c r="B2911">
        <v>4.58</v>
      </c>
      <c r="C2911">
        <v>-5.7304262699999997</v>
      </c>
      <c r="D2911">
        <v>-7.6207731599999997</v>
      </c>
      <c r="E2911">
        <v>-7.6658702400000003</v>
      </c>
      <c r="F2911">
        <v>3.39249103</v>
      </c>
      <c r="G2911">
        <v>-25.257848150000001</v>
      </c>
      <c r="H2911">
        <v>-0.52023695000000003</v>
      </c>
      <c r="I2911">
        <v>-7.4841687400000003</v>
      </c>
      <c r="J2911">
        <v>-132.54861634</v>
      </c>
    </row>
    <row r="2912" spans="1:10" x14ac:dyDescent="0.35">
      <c r="A2912">
        <v>2910</v>
      </c>
      <c r="B2912">
        <v>4.585</v>
      </c>
      <c r="C2912">
        <v>-4.9431946</v>
      </c>
      <c r="D2912">
        <v>-7.62607575</v>
      </c>
      <c r="E2912">
        <v>-7.8986412499999998</v>
      </c>
      <c r="F2912">
        <v>3.3748829800000002</v>
      </c>
      <c r="G2912">
        <v>-26.047426940000001</v>
      </c>
      <c r="H2912">
        <v>-0.65015831000000002</v>
      </c>
      <c r="I2912">
        <v>-6.7889139299999997</v>
      </c>
      <c r="J2912">
        <v>-133.19550133999999</v>
      </c>
    </row>
    <row r="2913" spans="1:10" x14ac:dyDescent="0.35">
      <c r="A2913">
        <v>2911</v>
      </c>
      <c r="B2913">
        <v>4.59</v>
      </c>
      <c r="C2913">
        <v>-4.2552866900000001</v>
      </c>
      <c r="D2913">
        <v>-7.7450728299999998</v>
      </c>
      <c r="E2913">
        <v>-8.1288695400000002</v>
      </c>
      <c r="F2913">
        <v>3.3286821799999999</v>
      </c>
      <c r="G2913">
        <v>-26.61791388</v>
      </c>
      <c r="H2913">
        <v>-0.76682342000000003</v>
      </c>
      <c r="I2913">
        <v>-5.9839001999999999</v>
      </c>
      <c r="J2913">
        <v>-133.74684568999999</v>
      </c>
    </row>
    <row r="2914" spans="1:10" x14ac:dyDescent="0.35">
      <c r="A2914">
        <v>2912</v>
      </c>
      <c r="B2914">
        <v>4.5949999999999998</v>
      </c>
      <c r="C2914">
        <v>-3.74962404</v>
      </c>
      <c r="D2914">
        <v>-7.7341427999999999</v>
      </c>
      <c r="E2914">
        <v>-8.3779429600000004</v>
      </c>
      <c r="F2914">
        <v>3.3057946399999998</v>
      </c>
      <c r="G2914">
        <v>-26.952567800000001</v>
      </c>
      <c r="H2914">
        <v>-0.86730638000000004</v>
      </c>
      <c r="I2914">
        <v>-5.0379166800000004</v>
      </c>
      <c r="J2914">
        <v>-134.18719136999999</v>
      </c>
    </row>
    <row r="2915" spans="1:10" x14ac:dyDescent="0.35">
      <c r="A2915">
        <v>2913</v>
      </c>
      <c r="B2915">
        <v>4.5999999999999996</v>
      </c>
      <c r="C2915">
        <v>-3.36798105</v>
      </c>
      <c r="D2915">
        <v>-7.7969255500000001</v>
      </c>
      <c r="E2915">
        <v>-8.6252564899999999</v>
      </c>
      <c r="F2915">
        <v>3.2440318000000001</v>
      </c>
      <c r="G2915">
        <v>-27.039383619999999</v>
      </c>
      <c r="H2915">
        <v>-0.94895945999999998</v>
      </c>
      <c r="I2915">
        <v>-3.93178296</v>
      </c>
      <c r="J2915">
        <v>-134.50092921000001</v>
      </c>
    </row>
    <row r="2916" spans="1:10" x14ac:dyDescent="0.35">
      <c r="A2916">
        <v>2914</v>
      </c>
      <c r="B2916">
        <v>4.6050000000000004</v>
      </c>
      <c r="C2916">
        <v>-3.2162747899999999</v>
      </c>
      <c r="D2916">
        <v>-7.69691188</v>
      </c>
      <c r="E2916">
        <v>-8.9018020399999997</v>
      </c>
      <c r="F2916">
        <v>3.17040714</v>
      </c>
      <c r="G2916">
        <v>-26.871693140000001</v>
      </c>
      <c r="H2916">
        <v>-1.0095380199999999</v>
      </c>
      <c r="I2916">
        <v>-2.66192487</v>
      </c>
      <c r="J2916">
        <v>-134.67268798000001</v>
      </c>
    </row>
    <row r="2917" spans="1:10" x14ac:dyDescent="0.35">
      <c r="A2917">
        <v>2915</v>
      </c>
      <c r="B2917">
        <v>4.6100000000000003</v>
      </c>
      <c r="C2917">
        <v>-3.1691022700000002</v>
      </c>
      <c r="D2917">
        <v>-7.7104921900000001</v>
      </c>
      <c r="E2917">
        <v>-9.1879578100000003</v>
      </c>
      <c r="F2917">
        <v>3.0739840100000002</v>
      </c>
      <c r="G2917">
        <v>-26.448729570000001</v>
      </c>
      <c r="H2917">
        <v>-1.0473015699999999</v>
      </c>
      <c r="I2917">
        <v>-1.24155412</v>
      </c>
      <c r="J2917">
        <v>-134.6872722</v>
      </c>
    </row>
    <row r="2918" spans="1:10" x14ac:dyDescent="0.35">
      <c r="A2918">
        <v>2916</v>
      </c>
      <c r="B2918">
        <v>4.6150000000000002</v>
      </c>
      <c r="C2918">
        <v>-3.3295274400000001</v>
      </c>
      <c r="D2918">
        <v>-7.5707895000000001</v>
      </c>
      <c r="E2918">
        <v>-9.4927569900000002</v>
      </c>
      <c r="F2918">
        <v>2.95543902</v>
      </c>
      <c r="G2918">
        <v>-25.77607179</v>
      </c>
      <c r="H2918">
        <v>-1.06108146</v>
      </c>
      <c r="I2918">
        <v>0.30045298999999998</v>
      </c>
      <c r="J2918">
        <v>-134.53022103000001</v>
      </c>
    </row>
    <row r="2919" spans="1:10" x14ac:dyDescent="0.35">
      <c r="A2919">
        <v>2917</v>
      </c>
      <c r="B2919">
        <v>4.62</v>
      </c>
      <c r="C2919">
        <v>-3.5900198799999998</v>
      </c>
      <c r="D2919">
        <v>-7.5055791100000002</v>
      </c>
      <c r="E2919">
        <v>-9.7973726299999999</v>
      </c>
      <c r="F2919">
        <v>2.8103095900000001</v>
      </c>
      <c r="G2919">
        <v>-24.865889660000001</v>
      </c>
      <c r="H2919">
        <v>-1.05030958</v>
      </c>
      <c r="I2919">
        <v>1.92429498</v>
      </c>
      <c r="J2919">
        <v>-134.18849607999999</v>
      </c>
    </row>
    <row r="2920" spans="1:10" x14ac:dyDescent="0.35">
      <c r="A2920">
        <v>2918</v>
      </c>
      <c r="B2920">
        <v>4.625</v>
      </c>
      <c r="C2920">
        <v>-4.0019179300000003</v>
      </c>
      <c r="D2920">
        <v>-7.3933959400000004</v>
      </c>
      <c r="E2920">
        <v>-10.13031193</v>
      </c>
      <c r="F2920">
        <v>2.6423917499999998</v>
      </c>
      <c r="G2920">
        <v>-23.73691431</v>
      </c>
      <c r="H2920">
        <v>-1.01500773</v>
      </c>
      <c r="I2920">
        <v>3.5882953099999999</v>
      </c>
      <c r="J2920">
        <v>-133.64996545</v>
      </c>
    </row>
    <row r="2921" spans="1:10" x14ac:dyDescent="0.35">
      <c r="A2921">
        <v>2919</v>
      </c>
      <c r="B2921">
        <v>4.63</v>
      </c>
      <c r="C2921">
        <v>-4.5234570300000003</v>
      </c>
      <c r="D2921">
        <v>-7.2635782200000003</v>
      </c>
      <c r="E2921">
        <v>-10.47129361</v>
      </c>
      <c r="F2921">
        <v>2.4390899699999999</v>
      </c>
      <c r="G2921">
        <v>-22.414076980000001</v>
      </c>
      <c r="H2921">
        <v>-0.95574216000000001</v>
      </c>
      <c r="I2921">
        <v>5.256081</v>
      </c>
      <c r="J2921">
        <v>-132.90185384</v>
      </c>
    </row>
    <row r="2922" spans="1:10" x14ac:dyDescent="0.35">
      <c r="A2922">
        <v>2920</v>
      </c>
      <c r="B2922">
        <v>4.6349999999999998</v>
      </c>
      <c r="C2922">
        <v>-5.1275313999999996</v>
      </c>
      <c r="D2922">
        <v>-7.1327168800000003</v>
      </c>
      <c r="E2922">
        <v>-10.82947566</v>
      </c>
      <c r="F2922">
        <v>2.2083287999999999</v>
      </c>
      <c r="G2922">
        <v>-20.92779526</v>
      </c>
      <c r="H2922">
        <v>-0.87355225999999997</v>
      </c>
      <c r="I2922">
        <v>6.9033601200000003</v>
      </c>
      <c r="J2922">
        <v>-131.92950300000001</v>
      </c>
    </row>
    <row r="2923" spans="1:10" x14ac:dyDescent="0.35">
      <c r="A2923">
        <v>2921</v>
      </c>
      <c r="B2923">
        <v>4.6399999999999997</v>
      </c>
      <c r="C2923">
        <v>-5.797498</v>
      </c>
      <c r="D2923">
        <v>-6.9935158700000004</v>
      </c>
      <c r="E2923">
        <v>-11.20329664</v>
      </c>
      <c r="F2923">
        <v>1.9464708799999999</v>
      </c>
      <c r="G2923">
        <v>-19.312922440000001</v>
      </c>
      <c r="H2923">
        <v>-0.76986626000000002</v>
      </c>
      <c r="I2923">
        <v>8.5185154700000005</v>
      </c>
      <c r="J2923">
        <v>-130.71668054</v>
      </c>
    </row>
    <row r="2924" spans="1:10" x14ac:dyDescent="0.35">
      <c r="A2924">
        <v>2922</v>
      </c>
      <c r="B2924">
        <v>4.6449999999999996</v>
      </c>
      <c r="C2924">
        <v>-6.5184002999999997</v>
      </c>
      <c r="D2924">
        <v>-6.8396143199999999</v>
      </c>
      <c r="E2924">
        <v>-11.58463633</v>
      </c>
      <c r="F2924">
        <v>1.64232405</v>
      </c>
      <c r="G2924">
        <v>-17.60740229</v>
      </c>
      <c r="H2924">
        <v>-0.64641702000000001</v>
      </c>
      <c r="I2924">
        <v>10.096453650000001</v>
      </c>
      <c r="J2924">
        <v>-129.24604063999999</v>
      </c>
    </row>
    <row r="2925" spans="1:10" x14ac:dyDescent="0.35">
      <c r="A2925">
        <v>2923</v>
      </c>
      <c r="B2925">
        <v>4.6500000000000004</v>
      </c>
      <c r="C2925">
        <v>-7.2425552299999998</v>
      </c>
      <c r="D2925">
        <v>-6.6757181699999997</v>
      </c>
      <c r="E2925">
        <v>-11.988717510000001</v>
      </c>
      <c r="F2925">
        <v>1.3085202600000001</v>
      </c>
      <c r="G2925">
        <v>-15.850692799999999</v>
      </c>
      <c r="H2925">
        <v>-0.50516987999999996</v>
      </c>
      <c r="I2925">
        <v>11.63446995</v>
      </c>
      <c r="J2925">
        <v>-127.49963241</v>
      </c>
    </row>
    <row r="2926" spans="1:10" x14ac:dyDescent="0.35">
      <c r="A2926">
        <v>2924</v>
      </c>
      <c r="B2926">
        <v>4.6550000000000002</v>
      </c>
      <c r="C2926">
        <v>-7.9853929099999998</v>
      </c>
      <c r="D2926">
        <v>-6.5631483399999997</v>
      </c>
      <c r="E2926">
        <v>-12.40929528</v>
      </c>
      <c r="F2926">
        <v>0.95962603999999996</v>
      </c>
      <c r="G2926">
        <v>-14.082054919999999</v>
      </c>
      <c r="H2926">
        <v>-0.34827127000000002</v>
      </c>
      <c r="I2926">
        <v>13.13143618</v>
      </c>
      <c r="J2926">
        <v>-125.45766334</v>
      </c>
    </row>
    <row r="2927" spans="1:10" x14ac:dyDescent="0.35">
      <c r="A2927">
        <v>2925</v>
      </c>
      <c r="B2927">
        <v>4.66</v>
      </c>
      <c r="C2927">
        <v>-8.7011895999999993</v>
      </c>
      <c r="D2927">
        <v>-6.4644349400000003</v>
      </c>
      <c r="E2927">
        <v>-12.85429167</v>
      </c>
      <c r="F2927">
        <v>0.57340720000000001</v>
      </c>
      <c r="G2927">
        <v>-12.338840429999999</v>
      </c>
      <c r="H2927">
        <v>-0.1780225</v>
      </c>
      <c r="I2927">
        <v>14.587044219999999</v>
      </c>
      <c r="J2927">
        <v>-123.09744089</v>
      </c>
    </row>
    <row r="2928" spans="1:10" x14ac:dyDescent="0.35">
      <c r="A2928">
        <v>2926</v>
      </c>
      <c r="B2928">
        <v>4.665</v>
      </c>
      <c r="C2928">
        <v>-9.3810424599999997</v>
      </c>
      <c r="D2928">
        <v>-6.4391867400000002</v>
      </c>
      <c r="E2928">
        <v>-13.322550400000001</v>
      </c>
      <c r="F2928">
        <v>0.16111571999999999</v>
      </c>
      <c r="G2928">
        <v>-10.654924660000001</v>
      </c>
      <c r="H2928">
        <v>3.1220800000000002E-3</v>
      </c>
      <c r="I2928">
        <v>15.999186249999999</v>
      </c>
      <c r="J2928">
        <v>-120.39348189</v>
      </c>
    </row>
    <row r="2929" spans="1:10" x14ac:dyDescent="0.35">
      <c r="A2929">
        <v>2927</v>
      </c>
      <c r="B2929">
        <v>4.67</v>
      </c>
      <c r="C2929">
        <v>-10.02452154</v>
      </c>
      <c r="D2929">
        <v>-6.5197295100000003</v>
      </c>
      <c r="E2929">
        <v>-13.79419538</v>
      </c>
      <c r="F2929">
        <v>-0.34902687999999998</v>
      </c>
      <c r="G2929">
        <v>-9.8213287999999999</v>
      </c>
      <c r="H2929">
        <v>2.7252579699999999</v>
      </c>
      <c r="I2929">
        <v>17.362288880000001</v>
      </c>
      <c r="J2929">
        <v>-117.31737812</v>
      </c>
    </row>
    <row r="2930" spans="1:10" x14ac:dyDescent="0.35">
      <c r="A2930">
        <v>2928</v>
      </c>
      <c r="B2930">
        <v>4.6749999999999998</v>
      </c>
      <c r="C2930">
        <v>-10.59242072</v>
      </c>
      <c r="D2930">
        <v>-6.7355864600000004</v>
      </c>
      <c r="E2930">
        <v>-14.35342494</v>
      </c>
      <c r="F2930">
        <v>-0.80979566000000003</v>
      </c>
      <c r="G2930">
        <v>-7.8675470699999996</v>
      </c>
      <c r="H2930">
        <v>4.7672598400000004</v>
      </c>
      <c r="I2930">
        <v>18.665996440000001</v>
      </c>
      <c r="J2930">
        <v>-113.83798487999999</v>
      </c>
    </row>
    <row r="2931" spans="1:10" x14ac:dyDescent="0.35">
      <c r="A2931">
        <v>2929</v>
      </c>
      <c r="B2931">
        <v>4.68</v>
      </c>
      <c r="C2931">
        <v>-11.11433648</v>
      </c>
      <c r="D2931">
        <v>-7.1153146200000004</v>
      </c>
      <c r="E2931">
        <v>-14.92415224</v>
      </c>
      <c r="F2931">
        <v>-1.35031111</v>
      </c>
      <c r="G2931">
        <v>-5.2777715000000001</v>
      </c>
      <c r="H2931">
        <v>7.3841916899999998</v>
      </c>
      <c r="I2931">
        <v>19.893943419999999</v>
      </c>
      <c r="J2931">
        <v>-109.92242439</v>
      </c>
    </row>
    <row r="2932" spans="1:10" x14ac:dyDescent="0.35">
      <c r="A2932">
        <v>2930</v>
      </c>
      <c r="B2932">
        <v>4.6849999999999996</v>
      </c>
      <c r="C2932">
        <v>-11.564208669999999</v>
      </c>
      <c r="D2932">
        <v>-7.6601833600000004</v>
      </c>
      <c r="E2932">
        <v>-15.53515668</v>
      </c>
      <c r="F2932">
        <v>-1.96063929</v>
      </c>
      <c r="G2932">
        <v>-1.8271907700000001</v>
      </c>
      <c r="H2932">
        <v>10.46536921</v>
      </c>
      <c r="I2932">
        <v>21.0216745</v>
      </c>
      <c r="J2932">
        <v>-105.53811064</v>
      </c>
    </row>
    <row r="2933" spans="1:10" x14ac:dyDescent="0.35">
      <c r="A2933">
        <v>2931</v>
      </c>
      <c r="B2933">
        <v>4.6900000000000004</v>
      </c>
      <c r="C2933">
        <v>-11.99420012</v>
      </c>
      <c r="D2933">
        <v>-8.3344871400000002</v>
      </c>
      <c r="E2933">
        <v>-16.225547129999999</v>
      </c>
      <c r="F2933">
        <v>-2.5860580799999999</v>
      </c>
      <c r="G2933">
        <v>2.71225454</v>
      </c>
      <c r="H2933">
        <v>13.745118420000001</v>
      </c>
      <c r="I2933">
        <v>22.009649329999998</v>
      </c>
      <c r="J2933">
        <v>-100.65692215</v>
      </c>
    </row>
    <row r="2934" spans="1:10" x14ac:dyDescent="0.35">
      <c r="A2934">
        <v>2932</v>
      </c>
      <c r="B2934">
        <v>4.6950000000000003</v>
      </c>
      <c r="C2934">
        <v>-12.37175556</v>
      </c>
      <c r="D2934">
        <v>-9.1666913500000007</v>
      </c>
      <c r="E2934">
        <v>-16.948309600000002</v>
      </c>
      <c r="F2934">
        <v>-3.3088752499999998</v>
      </c>
      <c r="G2934">
        <v>8.3465640400000005</v>
      </c>
      <c r="H2934">
        <v>16.923122450000001</v>
      </c>
      <c r="I2934">
        <v>22.797270959999999</v>
      </c>
      <c r="J2934">
        <v>-95.262769109999994</v>
      </c>
    </row>
    <row r="2935" spans="1:10" x14ac:dyDescent="0.35">
      <c r="A2935">
        <v>2933</v>
      </c>
      <c r="B2935">
        <v>4.7</v>
      </c>
      <c r="C2935">
        <v>-12.757493419999999</v>
      </c>
      <c r="D2935">
        <v>-10.08097018</v>
      </c>
      <c r="E2935">
        <v>-17.634658479999999</v>
      </c>
      <c r="F2935">
        <v>-4.26836065</v>
      </c>
      <c r="G2935">
        <v>14.66247536</v>
      </c>
      <c r="H2935">
        <v>19.85637487</v>
      </c>
      <c r="I2935">
        <v>23.340337590000001</v>
      </c>
      <c r="J2935">
        <v>-89.351465579999996</v>
      </c>
    </row>
    <row r="2936" spans="1:10" x14ac:dyDescent="0.35">
      <c r="A2936">
        <v>2934</v>
      </c>
      <c r="B2936">
        <v>4.7050000000000001</v>
      </c>
      <c r="C2936">
        <v>-13.17406186</v>
      </c>
      <c r="D2936">
        <v>-10.96169815</v>
      </c>
      <c r="E2936">
        <v>-18.448487910000001</v>
      </c>
      <c r="F2936">
        <v>-5.2237953800000003</v>
      </c>
      <c r="G2936">
        <v>21.11214167</v>
      </c>
      <c r="H2936">
        <v>22.413992199999999</v>
      </c>
      <c r="I2936">
        <v>23.587209550000001</v>
      </c>
      <c r="J2936">
        <v>-82.941056770000003</v>
      </c>
    </row>
    <row r="2937" spans="1:10" x14ac:dyDescent="0.35">
      <c r="A2937">
        <v>2935</v>
      </c>
      <c r="B2937">
        <v>4.71</v>
      </c>
      <c r="C2937">
        <v>-13.626346910000001</v>
      </c>
      <c r="D2937">
        <v>-11.809672770000001</v>
      </c>
      <c r="E2937">
        <v>-19.318735390000001</v>
      </c>
      <c r="F2937">
        <v>-6.2995849100000001</v>
      </c>
      <c r="G2937">
        <v>27.207049090000002</v>
      </c>
      <c r="H2937">
        <v>24.482291140000001</v>
      </c>
      <c r="I2937">
        <v>23.47615291</v>
      </c>
      <c r="J2937">
        <v>-76.078736840000005</v>
      </c>
    </row>
    <row r="2938" spans="1:10" x14ac:dyDescent="0.35">
      <c r="A2938">
        <v>2936</v>
      </c>
      <c r="B2938">
        <v>4.7149999999999999</v>
      </c>
      <c r="C2938">
        <v>-14.13351963</v>
      </c>
      <c r="D2938">
        <v>-12.563770529999999</v>
      </c>
      <c r="E2938">
        <v>-20.232368520000001</v>
      </c>
      <c r="F2938">
        <v>-7.5208364899999998</v>
      </c>
      <c r="G2938">
        <v>32.679294300000002</v>
      </c>
      <c r="H2938">
        <v>25.99020874</v>
      </c>
      <c r="I2938">
        <v>22.946638360000001</v>
      </c>
      <c r="J2938">
        <v>-68.836059340000006</v>
      </c>
    </row>
    <row r="2939" spans="1:10" x14ac:dyDescent="0.35">
      <c r="A2939">
        <v>2937</v>
      </c>
      <c r="B2939">
        <v>4.72</v>
      </c>
      <c r="C2939">
        <v>-14.68832636</v>
      </c>
      <c r="D2939">
        <v>-13.186281709999999</v>
      </c>
      <c r="E2939">
        <v>-21.2147589</v>
      </c>
      <c r="F2939">
        <v>-8.8825024999999993</v>
      </c>
      <c r="G2939">
        <v>37.545800010000001</v>
      </c>
      <c r="H2939">
        <v>26.932380970000001</v>
      </c>
      <c r="I2939">
        <v>21.962036510000001</v>
      </c>
      <c r="J2939">
        <v>-61.311113890000001</v>
      </c>
    </row>
    <row r="2940" spans="1:10" x14ac:dyDescent="0.35">
      <c r="A2940">
        <v>2938</v>
      </c>
      <c r="B2940">
        <v>4.7249999999999996</v>
      </c>
      <c r="C2940">
        <v>-15.283669209999999</v>
      </c>
      <c r="D2940">
        <v>-13.6555108</v>
      </c>
      <c r="E2940">
        <v>-22.24294643</v>
      </c>
      <c r="F2940">
        <v>-10.421705859999999</v>
      </c>
      <c r="G2940">
        <v>42.038542479999997</v>
      </c>
      <c r="H2940">
        <v>27.352752370000001</v>
      </c>
      <c r="I2940">
        <v>20.595290500000001</v>
      </c>
      <c r="J2940">
        <v>-53.625122220000002</v>
      </c>
    </row>
    <row r="2941" spans="1:10" x14ac:dyDescent="0.35">
      <c r="A2941">
        <v>2939</v>
      </c>
      <c r="B2941">
        <v>4.7300000000000004</v>
      </c>
      <c r="C2941">
        <v>-15.902587949999999</v>
      </c>
      <c r="D2941">
        <v>-13.97072573</v>
      </c>
      <c r="E2941">
        <v>-23.33047637</v>
      </c>
      <c r="F2941">
        <v>-12.126728930000001</v>
      </c>
      <c r="G2941">
        <v>46.456478179999998</v>
      </c>
      <c r="H2941">
        <v>27.31035322</v>
      </c>
      <c r="I2941">
        <v>18.919097709999999</v>
      </c>
      <c r="J2941">
        <v>-45.922757760000003</v>
      </c>
    </row>
    <row r="2942" spans="1:10" x14ac:dyDescent="0.35">
      <c r="A2942">
        <v>2940</v>
      </c>
      <c r="B2942">
        <v>4.7350000000000003</v>
      </c>
      <c r="C2942">
        <v>-16.521261920000001</v>
      </c>
      <c r="D2942">
        <v>-14.146543319999999</v>
      </c>
      <c r="E2942">
        <v>-24.484497820000001</v>
      </c>
      <c r="F2942">
        <v>-13.978757890000001</v>
      </c>
      <c r="G2942">
        <v>51.009469750000001</v>
      </c>
      <c r="H2942">
        <v>26.890266950000001</v>
      </c>
      <c r="I2942">
        <v>17.054633379999999</v>
      </c>
      <c r="J2942">
        <v>-38.362763459999996</v>
      </c>
    </row>
    <row r="2943" spans="1:10" x14ac:dyDescent="0.35">
      <c r="A2943">
        <v>2941</v>
      </c>
      <c r="B2943">
        <v>4.74</v>
      </c>
      <c r="C2943">
        <v>-17.133132109999998</v>
      </c>
      <c r="D2943">
        <v>-14.1927235</v>
      </c>
      <c r="E2943">
        <v>-25.70250721</v>
      </c>
      <c r="F2943">
        <v>-15.96838176</v>
      </c>
      <c r="G2943">
        <v>55.746767419999998</v>
      </c>
      <c r="H2943">
        <v>26.180013949999999</v>
      </c>
      <c r="I2943">
        <v>15.12468561</v>
      </c>
      <c r="J2943">
        <v>-31.117790190000001</v>
      </c>
    </row>
    <row r="2944" spans="1:10" x14ac:dyDescent="0.35">
      <c r="A2944">
        <v>2942</v>
      </c>
      <c r="B2944">
        <v>4.7450000000000001</v>
      </c>
      <c r="C2944">
        <v>-17.72853473</v>
      </c>
      <c r="D2944">
        <v>-14.0738188</v>
      </c>
      <c r="E2944">
        <v>-26.939186410000001</v>
      </c>
      <c r="F2944">
        <v>-18.15236487</v>
      </c>
      <c r="G2944">
        <v>60.54347619</v>
      </c>
      <c r="H2944">
        <v>25.250968629999999</v>
      </c>
      <c r="I2944">
        <v>13.237764289999999</v>
      </c>
      <c r="J2944">
        <v>-24.360053130000001</v>
      </c>
    </row>
    <row r="2945" spans="1:10" x14ac:dyDescent="0.35">
      <c r="A2945">
        <v>2943</v>
      </c>
      <c r="B2945">
        <v>4.75</v>
      </c>
      <c r="C2945">
        <v>-18.30726074</v>
      </c>
      <c r="D2945">
        <v>-13.89414371</v>
      </c>
      <c r="E2945">
        <v>-28.280503110000001</v>
      </c>
      <c r="F2945">
        <v>-20.331344139999999</v>
      </c>
      <c r="G2945">
        <v>65.210200999999998</v>
      </c>
      <c r="H2945">
        <v>24.153581599999999</v>
      </c>
      <c r="I2945">
        <v>11.45783999</v>
      </c>
      <c r="J2945">
        <v>-18.249040699999998</v>
      </c>
    </row>
    <row r="2946" spans="1:10" x14ac:dyDescent="0.35">
      <c r="A2946">
        <v>2944</v>
      </c>
      <c r="B2946">
        <v>4.7549999999999999</v>
      </c>
      <c r="C2946">
        <v>-18.846878319999998</v>
      </c>
      <c r="D2946">
        <v>-13.578549150000001</v>
      </c>
      <c r="E2946">
        <v>-29.6239326</v>
      </c>
      <c r="F2946">
        <v>-22.604142119999999</v>
      </c>
      <c r="G2946">
        <v>69.603324720000003</v>
      </c>
      <c r="H2946">
        <v>22.933495560000001</v>
      </c>
      <c r="I2946">
        <v>9.7833286299999997</v>
      </c>
      <c r="J2946">
        <v>-12.916691269999999</v>
      </c>
    </row>
    <row r="2947" spans="1:10" x14ac:dyDescent="0.35">
      <c r="A2947">
        <v>2945</v>
      </c>
      <c r="B2947">
        <v>4.76</v>
      </c>
      <c r="C2947">
        <v>-19.360958719999999</v>
      </c>
      <c r="D2947">
        <v>-13.22475727</v>
      </c>
      <c r="E2947">
        <v>-31.03561521</v>
      </c>
      <c r="F2947">
        <v>-24.908771510000001</v>
      </c>
      <c r="G2947">
        <v>73.655662660000004</v>
      </c>
      <c r="H2947">
        <v>21.639457820000001</v>
      </c>
      <c r="I2947">
        <v>8.1246943799999993</v>
      </c>
      <c r="J2947">
        <v>-8.4562070400000007</v>
      </c>
    </row>
    <row r="2948" spans="1:10" x14ac:dyDescent="0.35">
      <c r="A2948">
        <v>2946</v>
      </c>
      <c r="B2948">
        <v>4.7649999999999997</v>
      </c>
      <c r="C2948">
        <v>-19.826294239999999</v>
      </c>
      <c r="D2948">
        <v>-12.78114929</v>
      </c>
      <c r="E2948">
        <v>-32.483673449999998</v>
      </c>
      <c r="F2948">
        <v>-27.080973820000001</v>
      </c>
      <c r="G2948">
        <v>77.337008659999995</v>
      </c>
      <c r="H2948">
        <v>20.31342647</v>
      </c>
      <c r="I2948">
        <v>6.4116438599999999</v>
      </c>
      <c r="J2948">
        <v>-4.8944107099999998</v>
      </c>
    </row>
    <row r="2949" spans="1:10" x14ac:dyDescent="0.35">
      <c r="A2949">
        <v>2947</v>
      </c>
      <c r="B2949">
        <v>4.7699999999999996</v>
      </c>
      <c r="C2949">
        <v>-20.254829000000001</v>
      </c>
      <c r="D2949">
        <v>-12.31625564</v>
      </c>
      <c r="E2949">
        <v>-33.982260510000003</v>
      </c>
      <c r="F2949">
        <v>-29.112878949999999</v>
      </c>
      <c r="G2949">
        <v>80.618072310000002</v>
      </c>
      <c r="H2949">
        <v>18.986296320000001</v>
      </c>
      <c r="I2949">
        <v>4.6529382300000002</v>
      </c>
      <c r="J2949">
        <v>-2.1773370600000002</v>
      </c>
    </row>
    <row r="2950" spans="1:10" x14ac:dyDescent="0.35">
      <c r="A2950">
        <v>2948</v>
      </c>
      <c r="B2950">
        <v>4.7750000000000004</v>
      </c>
      <c r="C2950">
        <v>-20.61498241</v>
      </c>
      <c r="D2950">
        <v>-11.85207022</v>
      </c>
      <c r="E2950">
        <v>-35.573872270000003</v>
      </c>
      <c r="F2950">
        <v>-30.760084979999998</v>
      </c>
      <c r="G2950">
        <v>83.457938769999998</v>
      </c>
      <c r="H2950">
        <v>17.681358800000002</v>
      </c>
      <c r="I2950">
        <v>-3.4614197400000002</v>
      </c>
      <c r="J2950">
        <v>1.6793571300000001</v>
      </c>
    </row>
    <row r="2951" spans="1:10" x14ac:dyDescent="0.35">
      <c r="A2951">
        <v>2949</v>
      </c>
      <c r="B2951">
        <v>4.78</v>
      </c>
      <c r="C2951">
        <v>-20.973961289999998</v>
      </c>
      <c r="D2951">
        <v>-11.337907319999999</v>
      </c>
      <c r="E2951">
        <v>-37.110163</v>
      </c>
      <c r="F2951">
        <v>-32.538265090000003</v>
      </c>
      <c r="G2951">
        <v>85.840246809999996</v>
      </c>
      <c r="H2951">
        <v>16.414874439999998</v>
      </c>
      <c r="I2951">
        <v>-3.6446639900000002</v>
      </c>
      <c r="J2951">
        <v>1.79237479</v>
      </c>
    </row>
    <row r="2952" spans="1:10" x14ac:dyDescent="0.35">
      <c r="A2952">
        <v>2950</v>
      </c>
      <c r="B2952">
        <v>4.7850000000000001</v>
      </c>
      <c r="C2952">
        <v>-21.223979960000001</v>
      </c>
      <c r="D2952">
        <v>-10.888120499999999</v>
      </c>
      <c r="E2952">
        <v>-38.750195099999999</v>
      </c>
      <c r="F2952">
        <v>-33.795740610000003</v>
      </c>
      <c r="G2952">
        <v>87.762246059999995</v>
      </c>
      <c r="H2952">
        <v>15.19192889</v>
      </c>
      <c r="I2952">
        <v>-3.6129924899999999</v>
      </c>
      <c r="J2952">
        <v>1.9108487199999999</v>
      </c>
    </row>
    <row r="2953" spans="1:10" x14ac:dyDescent="0.35">
      <c r="A2953">
        <v>2951</v>
      </c>
      <c r="B2953">
        <v>4.79</v>
      </c>
      <c r="C2953">
        <v>-21.462132839999999</v>
      </c>
      <c r="D2953">
        <v>-10.40714329</v>
      </c>
      <c r="E2953">
        <v>-40.413040180000003</v>
      </c>
      <c r="F2953">
        <v>-34.958823270000003</v>
      </c>
      <c r="G2953">
        <v>89.22178323</v>
      </c>
      <c r="H2953">
        <v>14.009396389999999</v>
      </c>
      <c r="I2953">
        <v>-3.41006293</v>
      </c>
      <c r="J2953">
        <v>2.02824801</v>
      </c>
    </row>
    <row r="2954" spans="1:10" x14ac:dyDescent="0.35">
      <c r="A2954">
        <v>2952</v>
      </c>
      <c r="B2954">
        <v>4.7949999999999999</v>
      </c>
      <c r="C2954">
        <v>-21.609244969999999</v>
      </c>
      <c r="D2954">
        <v>-9.9416156400000002</v>
      </c>
      <c r="E2954">
        <v>-42.083002989999997</v>
      </c>
      <c r="F2954">
        <v>-35.799842650000002</v>
      </c>
      <c r="G2954">
        <v>90.222305039999995</v>
      </c>
      <c r="H2954">
        <v>12.862397700000001</v>
      </c>
      <c r="I2954">
        <v>-3.0454151899999999</v>
      </c>
      <c r="J2954">
        <v>2.1397274099999999</v>
      </c>
    </row>
    <row r="2955" spans="1:10" x14ac:dyDescent="0.35">
      <c r="A2955">
        <v>2953</v>
      </c>
      <c r="B2955">
        <v>4.8</v>
      </c>
      <c r="C2955">
        <v>-21.702873660000002</v>
      </c>
      <c r="D2955">
        <v>-9.5173377800000001</v>
      </c>
      <c r="E2955">
        <v>-43.779243739999998</v>
      </c>
      <c r="F2955">
        <v>-36.431885510000001</v>
      </c>
      <c r="G2955">
        <v>90.777402929999994</v>
      </c>
      <c r="H2955">
        <v>11.748923810000001</v>
      </c>
      <c r="I2955">
        <v>-2.4395233099999998</v>
      </c>
      <c r="J2955">
        <v>2.2476943199999999</v>
      </c>
    </row>
    <row r="2956" spans="1:10" x14ac:dyDescent="0.35">
      <c r="A2956">
        <v>2954</v>
      </c>
      <c r="B2956">
        <v>4.8049999999999997</v>
      </c>
      <c r="C2956">
        <v>-21.7167493</v>
      </c>
      <c r="D2956">
        <v>-9.1168485599999993</v>
      </c>
      <c r="E2956">
        <v>-45.450071119999997</v>
      </c>
      <c r="F2956">
        <v>-36.79992833</v>
      </c>
      <c r="G2956">
        <v>90.906157750000006</v>
      </c>
      <c r="H2956">
        <v>10.66642998</v>
      </c>
      <c r="I2956">
        <v>-1.6123912300000001</v>
      </c>
      <c r="J2956">
        <v>2.3476767299999999</v>
      </c>
    </row>
    <row r="2957" spans="1:10" x14ac:dyDescent="0.35">
      <c r="A2957">
        <v>2955</v>
      </c>
      <c r="B2957">
        <v>4.8099999999999996</v>
      </c>
      <c r="C2957">
        <v>-21.689698570000001</v>
      </c>
      <c r="D2957">
        <v>-8.7081934800000003</v>
      </c>
      <c r="E2957">
        <v>-47.133995110000001</v>
      </c>
      <c r="F2957">
        <v>-36.963530550000002</v>
      </c>
      <c r="G2957">
        <v>90.628015919999996</v>
      </c>
      <c r="H2957">
        <v>9.6069175399999995</v>
      </c>
      <c r="I2957">
        <v>-0.59683324999999998</v>
      </c>
      <c r="J2957">
        <v>2.4347523600000001</v>
      </c>
    </row>
    <row r="2958" spans="1:10" x14ac:dyDescent="0.35">
      <c r="A2958">
        <v>2956</v>
      </c>
      <c r="B2958">
        <v>4.8150000000000004</v>
      </c>
      <c r="C2958">
        <v>-21.593688539999999</v>
      </c>
      <c r="D2958">
        <v>-8.3223070400000001</v>
      </c>
      <c r="E2958">
        <v>-48.777823810000001</v>
      </c>
      <c r="F2958">
        <v>-36.858210210000003</v>
      </c>
      <c r="G2958">
        <v>89.965180559999993</v>
      </c>
      <c r="H2958">
        <v>8.5603030600000007</v>
      </c>
      <c r="I2958">
        <v>0.56415287999999997</v>
      </c>
      <c r="J2958">
        <v>2.5039961100000001</v>
      </c>
    </row>
    <row r="2959" spans="1:10" x14ac:dyDescent="0.35">
      <c r="A2959">
        <v>2957</v>
      </c>
      <c r="B2959">
        <v>4.82</v>
      </c>
      <c r="C2959">
        <v>-21.436404670000002</v>
      </c>
      <c r="D2959">
        <v>-7.9610454099999997</v>
      </c>
      <c r="E2959">
        <v>-50.374964210000002</v>
      </c>
      <c r="F2959">
        <v>-36.55715567</v>
      </c>
      <c r="G2959">
        <v>88.941452200000001</v>
      </c>
      <c r="H2959">
        <v>7.5161992199999998</v>
      </c>
      <c r="I2959">
        <v>1.82061267</v>
      </c>
      <c r="J2959">
        <v>2.5509577299999999</v>
      </c>
    </row>
    <row r="2960" spans="1:10" x14ac:dyDescent="0.35">
      <c r="A2960">
        <v>2958</v>
      </c>
      <c r="B2960">
        <v>4.8250000000000002</v>
      </c>
      <c r="C2960">
        <v>-21.237734110000002</v>
      </c>
      <c r="D2960">
        <v>-7.5792057899999996</v>
      </c>
      <c r="E2960">
        <v>-51.91813191</v>
      </c>
      <c r="F2960">
        <v>-36.054860750000003</v>
      </c>
      <c r="G2960">
        <v>87.582304710000003</v>
      </c>
      <c r="H2960">
        <v>6.46629319</v>
      </c>
      <c r="I2960">
        <v>3.1191245599999999</v>
      </c>
      <c r="J2960">
        <v>2.5721063000000002</v>
      </c>
    </row>
    <row r="2961" spans="1:10" x14ac:dyDescent="0.35">
      <c r="A2961">
        <v>2959</v>
      </c>
      <c r="B2961">
        <v>4.83</v>
      </c>
      <c r="C2961">
        <v>-20.952692859999999</v>
      </c>
      <c r="D2961">
        <v>-7.2907529899999997</v>
      </c>
      <c r="E2961">
        <v>-53.380294630000002</v>
      </c>
      <c r="F2961">
        <v>-35.470674940000002</v>
      </c>
      <c r="G2961">
        <v>85.910856870000003</v>
      </c>
      <c r="H2961">
        <v>5.4035402799999996</v>
      </c>
      <c r="I2961">
        <v>4.4062015499999996</v>
      </c>
      <c r="J2961">
        <v>2.5651842600000001</v>
      </c>
    </row>
    <row r="2962" spans="1:10" x14ac:dyDescent="0.35">
      <c r="A2962">
        <v>2960</v>
      </c>
      <c r="B2962">
        <v>4.835</v>
      </c>
      <c r="C2962">
        <v>-20.68718178</v>
      </c>
      <c r="D2962">
        <v>-6.9637173499999996</v>
      </c>
      <c r="E2962">
        <v>-54.79263211</v>
      </c>
      <c r="F2962">
        <v>-34.702097080000001</v>
      </c>
      <c r="G2962">
        <v>83.94870444</v>
      </c>
      <c r="H2962">
        <v>4.3236317099999999</v>
      </c>
      <c r="I2962">
        <v>5.6313131399999996</v>
      </c>
      <c r="J2962">
        <v>2.52943045</v>
      </c>
    </row>
    <row r="2963" spans="1:10" x14ac:dyDescent="0.35">
      <c r="A2963">
        <v>2961</v>
      </c>
      <c r="B2963">
        <v>4.84</v>
      </c>
      <c r="C2963">
        <v>-20.336034420000001</v>
      </c>
      <c r="D2963">
        <v>-6.69305109</v>
      </c>
      <c r="E2963">
        <v>-56.093529840000002</v>
      </c>
      <c r="F2963">
        <v>-33.926695940000002</v>
      </c>
      <c r="G2963">
        <v>81.718773189999993</v>
      </c>
      <c r="H2963">
        <v>3.22547337</v>
      </c>
      <c r="I2963">
        <v>6.7493320600000004</v>
      </c>
      <c r="J2963">
        <v>2.46565045</v>
      </c>
    </row>
    <row r="2964" spans="1:10" x14ac:dyDescent="0.35">
      <c r="A2964">
        <v>2962</v>
      </c>
      <c r="B2964">
        <v>4.8449999999999998</v>
      </c>
      <c r="C2964">
        <v>-20.010169579999999</v>
      </c>
      <c r="D2964">
        <v>-6.3893011399999997</v>
      </c>
      <c r="E2964">
        <v>-57.347179099999998</v>
      </c>
      <c r="F2964">
        <v>-33.010961760000001</v>
      </c>
      <c r="G2964">
        <v>79.246547960000001</v>
      </c>
      <c r="H2964">
        <v>2.1096473800000002</v>
      </c>
      <c r="I2964">
        <v>7.7223230300000001</v>
      </c>
      <c r="J2964">
        <v>2.3761336200000001</v>
      </c>
    </row>
    <row r="2965" spans="1:10" x14ac:dyDescent="0.35">
      <c r="A2965">
        <v>2963</v>
      </c>
      <c r="B2965">
        <v>4.8499999999999996</v>
      </c>
      <c r="C2965">
        <v>-19.602355110000001</v>
      </c>
      <c r="D2965">
        <v>-6.1690438800000003</v>
      </c>
      <c r="E2965">
        <v>-58.474360249999997</v>
      </c>
      <c r="F2965">
        <v>-32.199470890000001</v>
      </c>
      <c r="G2965">
        <v>76.573678110000003</v>
      </c>
      <c r="H2965">
        <v>0.97558045000000004</v>
      </c>
      <c r="I2965">
        <v>8.5206893899999994</v>
      </c>
      <c r="J2965">
        <v>2.2644375000000001</v>
      </c>
    </row>
    <row r="2966" spans="1:10" x14ac:dyDescent="0.35">
      <c r="A2966">
        <v>2964</v>
      </c>
      <c r="B2966">
        <v>4.8550000000000004</v>
      </c>
      <c r="C2966">
        <v>-19.232712849999999</v>
      </c>
      <c r="D2966">
        <v>-5.9073276000000003</v>
      </c>
      <c r="E2966">
        <v>-59.538264179999999</v>
      </c>
      <c r="F2966">
        <v>-31.268124669999999</v>
      </c>
      <c r="G2966">
        <v>73.748142049999998</v>
      </c>
      <c r="H2966">
        <v>-0.18085435</v>
      </c>
      <c r="I2966">
        <v>9.1237396400000002</v>
      </c>
      <c r="J2966">
        <v>2.1350740500000001</v>
      </c>
    </row>
    <row r="2967" spans="1:10" x14ac:dyDescent="0.35">
      <c r="A2967">
        <v>2965</v>
      </c>
      <c r="B2967">
        <v>4.8600000000000003</v>
      </c>
      <c r="C2967">
        <v>-18.793183930000001</v>
      </c>
      <c r="D2967">
        <v>-5.72252647</v>
      </c>
      <c r="E2967">
        <v>-60.482106080000001</v>
      </c>
      <c r="F2967">
        <v>-30.500003830000001</v>
      </c>
      <c r="G2967">
        <v>70.803143109999993</v>
      </c>
      <c r="H2967">
        <v>-1.36575292</v>
      </c>
      <c r="I2967">
        <v>9.5271246400000003</v>
      </c>
      <c r="J2967">
        <v>1.99390143</v>
      </c>
    </row>
    <row r="2968" spans="1:10" x14ac:dyDescent="0.35">
      <c r="A2968">
        <v>2966</v>
      </c>
      <c r="B2968">
        <v>4.8650000000000002</v>
      </c>
      <c r="C2968">
        <v>-18.359527140000001</v>
      </c>
      <c r="D2968">
        <v>-5.5321623999999998</v>
      </c>
      <c r="E2968">
        <v>-61.332215599999998</v>
      </c>
      <c r="F2968">
        <v>-29.72816594</v>
      </c>
      <c r="G2968">
        <v>67.773597039999999</v>
      </c>
      <c r="H2968">
        <v>-2.58349422</v>
      </c>
      <c r="I2968">
        <v>9.7700357899999997</v>
      </c>
      <c r="J2968">
        <v>1.85106357</v>
      </c>
    </row>
    <row r="2969" spans="1:10" x14ac:dyDescent="0.35">
      <c r="A2969">
        <v>2967</v>
      </c>
      <c r="B2969">
        <v>4.87</v>
      </c>
      <c r="C2969">
        <v>-17.945903909999998</v>
      </c>
      <c r="D2969">
        <v>-5.35326916</v>
      </c>
      <c r="E2969">
        <v>-62.112161190000002</v>
      </c>
      <c r="F2969">
        <v>-28.936797420000001</v>
      </c>
      <c r="G2969">
        <v>64.692486169999995</v>
      </c>
      <c r="H2969">
        <v>-3.8361910799999999</v>
      </c>
      <c r="I2969">
        <v>9.7651310599999999</v>
      </c>
      <c r="J2969">
        <v>1.7022188</v>
      </c>
    </row>
    <row r="2970" spans="1:10" x14ac:dyDescent="0.35">
      <c r="A2970">
        <v>2968</v>
      </c>
      <c r="B2970">
        <v>4.875</v>
      </c>
      <c r="C2970">
        <v>-17.5077049</v>
      </c>
      <c r="D2970">
        <v>-5.1673763399999997</v>
      </c>
      <c r="E2970">
        <v>-62.76704093</v>
      </c>
      <c r="F2970">
        <v>-28.241799480000001</v>
      </c>
      <c r="G2970">
        <v>61.58875415</v>
      </c>
      <c r="H2970">
        <v>-5.1231759400000003</v>
      </c>
      <c r="I2970">
        <v>9.5382333799999994</v>
      </c>
      <c r="J2970">
        <v>1.55310116</v>
      </c>
    </row>
    <row r="2971" spans="1:10" x14ac:dyDescent="0.35">
      <c r="A2971">
        <v>2969</v>
      </c>
      <c r="B2971">
        <v>4.88</v>
      </c>
      <c r="C2971">
        <v>-17.013606939999999</v>
      </c>
      <c r="D2971">
        <v>-5.0295591699999997</v>
      </c>
      <c r="E2971">
        <v>-63.336762020000002</v>
      </c>
      <c r="F2971">
        <v>-27.55226631</v>
      </c>
      <c r="G2971">
        <v>58.48829156</v>
      </c>
      <c r="H2971">
        <v>-6.4406711899999998</v>
      </c>
      <c r="I2971">
        <v>9.1188977300000005</v>
      </c>
      <c r="J2971">
        <v>1.4087245799999999</v>
      </c>
    </row>
    <row r="2972" spans="1:10" x14ac:dyDescent="0.35">
      <c r="A2972">
        <v>2970</v>
      </c>
      <c r="B2972">
        <v>4.8849999999999998</v>
      </c>
      <c r="C2972">
        <v>-16.57200971</v>
      </c>
      <c r="D2972">
        <v>-4.8957341699999999</v>
      </c>
      <c r="E2972">
        <v>-63.845029949999997</v>
      </c>
      <c r="F2972">
        <v>-26.94162609</v>
      </c>
      <c r="G2972">
        <v>55.41485789</v>
      </c>
      <c r="H2972">
        <v>-7.7834375900000001</v>
      </c>
      <c r="I2972">
        <v>8.5388933700000003</v>
      </c>
      <c r="J2972">
        <v>1.2731943999999999</v>
      </c>
    </row>
    <row r="2973" spans="1:10" x14ac:dyDescent="0.35">
      <c r="A2973">
        <v>2971</v>
      </c>
      <c r="B2973">
        <v>4.8899999999999997</v>
      </c>
      <c r="C2973">
        <v>-16.083699150000001</v>
      </c>
      <c r="D2973">
        <v>-4.7496107600000004</v>
      </c>
      <c r="E2973">
        <v>-64.20889665</v>
      </c>
      <c r="F2973">
        <v>-26.29319611</v>
      </c>
      <c r="G2973">
        <v>52.390721079999999</v>
      </c>
      <c r="H2973">
        <v>-9.1468854200000003</v>
      </c>
      <c r="I2973">
        <v>7.8308908800000001</v>
      </c>
      <c r="J2973">
        <v>1.1496185000000001</v>
      </c>
    </row>
    <row r="2974" spans="1:10" x14ac:dyDescent="0.35">
      <c r="A2974">
        <v>2972</v>
      </c>
      <c r="B2974">
        <v>4.8949999999999996</v>
      </c>
      <c r="C2974">
        <v>-15.589421</v>
      </c>
      <c r="D2974">
        <v>-4.6429146299999999</v>
      </c>
      <c r="E2974">
        <v>-64.519685319999994</v>
      </c>
      <c r="F2974">
        <v>-25.68092661</v>
      </c>
      <c r="G2974">
        <v>49.43830724</v>
      </c>
      <c r="H2974">
        <v>-10.52716994</v>
      </c>
      <c r="I2974">
        <v>7.0273058300000004</v>
      </c>
      <c r="J2974">
        <v>1.0401045900000001</v>
      </c>
    </row>
    <row r="2975" spans="1:10" x14ac:dyDescent="0.35">
      <c r="A2975">
        <v>2973</v>
      </c>
      <c r="B2975">
        <v>4.9000000000000004</v>
      </c>
      <c r="C2975">
        <v>-15.096865960000001</v>
      </c>
      <c r="D2975">
        <v>-4.5487681000000002</v>
      </c>
      <c r="E2975">
        <v>-64.760736780000002</v>
      </c>
      <c r="F2975">
        <v>-25.087507590000001</v>
      </c>
      <c r="G2975">
        <v>46.578935979999997</v>
      </c>
      <c r="H2975">
        <v>-11.92124029</v>
      </c>
      <c r="I2975">
        <v>6.1592711900000001</v>
      </c>
      <c r="J2975">
        <v>0.94582573999999997</v>
      </c>
    </row>
    <row r="2976" spans="1:10" x14ac:dyDescent="0.35">
      <c r="A2976">
        <v>2974</v>
      </c>
      <c r="B2976">
        <v>4.9050000000000002</v>
      </c>
      <c r="C2976">
        <v>-14.58606026</v>
      </c>
      <c r="D2976">
        <v>-4.4260199599999996</v>
      </c>
      <c r="E2976">
        <v>-64.921024419999995</v>
      </c>
      <c r="F2976">
        <v>-24.5106146</v>
      </c>
      <c r="G2976">
        <v>43.835281299999998</v>
      </c>
      <c r="H2976">
        <v>-13.323164759999999</v>
      </c>
      <c r="I2976">
        <v>5.2557411299999997</v>
      </c>
      <c r="J2976">
        <v>0.86713565000000004</v>
      </c>
    </row>
    <row r="2977" spans="1:10" x14ac:dyDescent="0.35">
      <c r="A2977">
        <v>2975</v>
      </c>
      <c r="B2977">
        <v>4.91</v>
      </c>
      <c r="C2977">
        <v>-14.078044029999999</v>
      </c>
      <c r="D2977">
        <v>-4.3455807100000001</v>
      </c>
      <c r="E2977">
        <v>-65.015638080000002</v>
      </c>
      <c r="F2977">
        <v>-23.923122230000001</v>
      </c>
      <c r="G2977">
        <v>41.226500000000001</v>
      </c>
      <c r="H2977">
        <v>-14.72702971</v>
      </c>
      <c r="I2977">
        <v>4.3427350000000002</v>
      </c>
      <c r="J2977">
        <v>0.8037147</v>
      </c>
    </row>
    <row r="2978" spans="1:10" x14ac:dyDescent="0.35">
      <c r="A2978">
        <v>2976</v>
      </c>
      <c r="B2978">
        <v>4.915</v>
      </c>
      <c r="C2978">
        <v>-13.56201064</v>
      </c>
      <c r="D2978">
        <v>-4.2606117699999997</v>
      </c>
      <c r="E2978">
        <v>-65.053257070000001</v>
      </c>
      <c r="F2978">
        <v>-23.340163180000001</v>
      </c>
      <c r="G2978">
        <v>38.76311458</v>
      </c>
      <c r="H2978">
        <v>-16.130493640000001</v>
      </c>
      <c r="I2978">
        <v>3.4427304900000002</v>
      </c>
      <c r="J2978">
        <v>0.75472704000000002</v>
      </c>
    </row>
    <row r="2979" spans="1:10" x14ac:dyDescent="0.35">
      <c r="A2979">
        <v>2977</v>
      </c>
      <c r="B2979">
        <v>4.92</v>
      </c>
      <c r="C2979">
        <v>-13.04327045</v>
      </c>
      <c r="D2979">
        <v>-4.2327386599999999</v>
      </c>
      <c r="E2979">
        <v>-65.039624750000002</v>
      </c>
      <c r="F2979">
        <v>-22.734061619999999</v>
      </c>
      <c r="G2979">
        <v>36.448575230000003</v>
      </c>
      <c r="H2979">
        <v>-17.53383827</v>
      </c>
      <c r="I2979">
        <v>2.5742247800000002</v>
      </c>
      <c r="J2979">
        <v>0.71897279000000003</v>
      </c>
    </row>
    <row r="2980" spans="1:10" x14ac:dyDescent="0.35">
      <c r="A2980">
        <v>2978</v>
      </c>
      <c r="B2980">
        <v>4.9249999999999998</v>
      </c>
      <c r="C2980">
        <v>-12.51237588</v>
      </c>
      <c r="D2980">
        <v>-4.1581285599999998</v>
      </c>
      <c r="E2980">
        <v>-64.972858729999999</v>
      </c>
      <c r="F2980">
        <v>-22.11965519</v>
      </c>
      <c r="G2980">
        <v>34.280029599999999</v>
      </c>
      <c r="H2980">
        <v>-18.938798460000001</v>
      </c>
      <c r="I2980">
        <v>1.7514884799999999</v>
      </c>
      <c r="J2980">
        <v>0.69502419999999998</v>
      </c>
    </row>
    <row r="2981" spans="1:10" x14ac:dyDescent="0.35">
      <c r="A2981">
        <v>2979</v>
      </c>
      <c r="B2981">
        <v>4.93</v>
      </c>
      <c r="C2981">
        <v>-11.99913632</v>
      </c>
      <c r="D2981">
        <v>-4.08487505</v>
      </c>
      <c r="E2981">
        <v>-64.860652090000002</v>
      </c>
      <c r="F2981">
        <v>-21.493465369999999</v>
      </c>
      <c r="G2981">
        <v>32.250262169999999</v>
      </c>
      <c r="H2981">
        <v>-20.346021220000001</v>
      </c>
      <c r="I2981">
        <v>0.98452797000000003</v>
      </c>
      <c r="J2981">
        <v>0.68133898000000004</v>
      </c>
    </row>
    <row r="2982" spans="1:10" x14ac:dyDescent="0.35">
      <c r="A2982">
        <v>2980</v>
      </c>
      <c r="B2982">
        <v>4.9349999999999996</v>
      </c>
      <c r="C2982">
        <v>-11.48295012</v>
      </c>
      <c r="D2982">
        <v>-4.0194463599999999</v>
      </c>
      <c r="E2982">
        <v>-64.699224369999996</v>
      </c>
      <c r="F2982">
        <v>-20.84676881</v>
      </c>
      <c r="G2982">
        <v>30.350435650000001</v>
      </c>
      <c r="H2982">
        <v>-21.75393884</v>
      </c>
      <c r="I2982">
        <v>0.27925560999999999</v>
      </c>
      <c r="J2982">
        <v>0.67634775000000003</v>
      </c>
    </row>
    <row r="2983" spans="1:10" x14ac:dyDescent="0.35">
      <c r="A2983">
        <v>2981</v>
      </c>
      <c r="B2983">
        <v>4.9400000000000004</v>
      </c>
      <c r="C2983">
        <v>-10.96712091</v>
      </c>
      <c r="D2983">
        <v>-3.9563431800000002</v>
      </c>
      <c r="E2983">
        <v>-64.491834429999997</v>
      </c>
      <c r="F2983">
        <v>-20.18088805</v>
      </c>
      <c r="G2983">
        <v>28.567351219999999</v>
      </c>
      <c r="H2983">
        <v>-23.16167179</v>
      </c>
      <c r="I2983">
        <v>-0.36215046000000001</v>
      </c>
      <c r="J2983">
        <v>0.67851558999999995</v>
      </c>
    </row>
    <row r="2984" spans="1:10" x14ac:dyDescent="0.35">
      <c r="A2984">
        <v>2982</v>
      </c>
      <c r="B2984">
        <v>4.9450000000000003</v>
      </c>
      <c r="C2984">
        <v>-10.454982940000001</v>
      </c>
      <c r="D2984">
        <v>-3.8926204800000002</v>
      </c>
      <c r="E2984">
        <v>-64.236731270000007</v>
      </c>
      <c r="F2984">
        <v>-19.50166669</v>
      </c>
      <c r="G2984">
        <v>26.882490959999998</v>
      </c>
      <c r="H2984">
        <v>-24.569191320000002</v>
      </c>
      <c r="I2984">
        <v>-0.94073088000000005</v>
      </c>
      <c r="J2984">
        <v>0.68638018000000001</v>
      </c>
    </row>
    <row r="2985" spans="1:10" x14ac:dyDescent="0.35">
      <c r="A2985">
        <v>2983</v>
      </c>
      <c r="B2985">
        <v>4.95</v>
      </c>
      <c r="C2985">
        <v>-9.9689118099999998</v>
      </c>
      <c r="D2985">
        <v>-3.8120944400000001</v>
      </c>
      <c r="E2985">
        <v>-63.932256959999997</v>
      </c>
      <c r="F2985">
        <v>-18.845007200000001</v>
      </c>
      <c r="G2985">
        <v>25.265349090000001</v>
      </c>
      <c r="H2985">
        <v>-25.978066559999998</v>
      </c>
      <c r="I2985">
        <v>-1.4601231299999999</v>
      </c>
      <c r="J2985">
        <v>0.69857106000000002</v>
      </c>
    </row>
    <row r="2986" spans="1:10" x14ac:dyDescent="0.35">
      <c r="A2986">
        <v>2984</v>
      </c>
      <c r="B2986">
        <v>4.9550000000000001</v>
      </c>
      <c r="C2986">
        <v>-9.4478365400000008</v>
      </c>
      <c r="D2986">
        <v>-3.75395083</v>
      </c>
      <c r="E2986">
        <v>-63.59726276</v>
      </c>
      <c r="F2986">
        <v>-18.142551560000001</v>
      </c>
      <c r="G2986">
        <v>23.6711478</v>
      </c>
      <c r="H2986">
        <v>-27.392539670000001</v>
      </c>
      <c r="I2986">
        <v>-1.9258849600000001</v>
      </c>
      <c r="J2986">
        <v>0.71381627999999997</v>
      </c>
    </row>
    <row r="2987" spans="1:10" x14ac:dyDescent="0.35">
      <c r="A2987">
        <v>2985</v>
      </c>
      <c r="B2987">
        <v>4.96</v>
      </c>
      <c r="C2987">
        <v>-8.9589828499999999</v>
      </c>
      <c r="D2987">
        <v>-3.67302464</v>
      </c>
      <c r="E2987">
        <v>-63.205516299999999</v>
      </c>
      <c r="F2987">
        <v>-17.478727840000001</v>
      </c>
      <c r="G2987">
        <v>22.085724030000002</v>
      </c>
      <c r="H2987">
        <v>-28.819237739999998</v>
      </c>
      <c r="I2987">
        <v>-2.3448093600000002</v>
      </c>
      <c r="J2987">
        <v>0.73094218</v>
      </c>
    </row>
    <row r="2988" spans="1:10" x14ac:dyDescent="0.35">
      <c r="A2988">
        <v>2986</v>
      </c>
      <c r="B2988">
        <v>4.9649999999999999</v>
      </c>
      <c r="C2988">
        <v>-8.4927291900000004</v>
      </c>
      <c r="D2988">
        <v>-3.5819744600000001</v>
      </c>
      <c r="E2988">
        <v>-62.75674935</v>
      </c>
      <c r="F2988">
        <v>-16.842867399999999</v>
      </c>
      <c r="G2988">
        <v>20.494293649999999</v>
      </c>
      <c r="H2988">
        <v>-30.264194580000002</v>
      </c>
      <c r="I2988">
        <v>-2.7242802799999999</v>
      </c>
      <c r="J2988">
        <v>0.74887115999999998</v>
      </c>
    </row>
    <row r="2989" spans="1:10" x14ac:dyDescent="0.35">
      <c r="A2989">
        <v>2987</v>
      </c>
      <c r="B2989">
        <v>4.97</v>
      </c>
      <c r="C2989">
        <v>-8.0119599499999996</v>
      </c>
      <c r="D2989">
        <v>-3.4769029200000001</v>
      </c>
      <c r="E2989">
        <v>-62.276062430000003</v>
      </c>
      <c r="F2989">
        <v>-16.247475000000001</v>
      </c>
      <c r="G2989">
        <v>18.88946189</v>
      </c>
      <c r="H2989">
        <v>-31.732231540000001</v>
      </c>
      <c r="I2989">
        <v>-3.0717225400000001</v>
      </c>
      <c r="J2989">
        <v>0.76662142</v>
      </c>
    </row>
    <row r="2990" spans="1:10" x14ac:dyDescent="0.35">
      <c r="A2990">
        <v>2988</v>
      </c>
      <c r="B2990">
        <v>4.9749999999999996</v>
      </c>
      <c r="C2990">
        <v>-7.5514744299999998</v>
      </c>
      <c r="D2990">
        <v>-3.39441996</v>
      </c>
      <c r="E2990">
        <v>-61.746779400000001</v>
      </c>
      <c r="F2990">
        <v>-15.65067876</v>
      </c>
      <c r="G2990">
        <v>17.27256182</v>
      </c>
      <c r="H2990">
        <v>-33.227141070000002</v>
      </c>
      <c r="I2990">
        <v>-3.3941764700000001</v>
      </c>
      <c r="J2990">
        <v>0.78331200999999995</v>
      </c>
    </row>
    <row r="2991" spans="1:10" x14ac:dyDescent="0.35">
      <c r="A2991">
        <v>2989</v>
      </c>
      <c r="B2991">
        <v>4.9800000000000004</v>
      </c>
      <c r="C2991">
        <v>-7.1257891899999999</v>
      </c>
      <c r="D2991">
        <v>-3.3059941799999999</v>
      </c>
      <c r="E2991">
        <v>-61.174310310000003</v>
      </c>
      <c r="F2991">
        <v>-15.04627618</v>
      </c>
      <c r="G2991">
        <v>15.654450150000001</v>
      </c>
      <c r="H2991">
        <v>-34.752384569999997</v>
      </c>
      <c r="I2991">
        <v>-3.6979892099999998</v>
      </c>
      <c r="J2991">
        <v>0.79817395000000002</v>
      </c>
    </row>
    <row r="2992" spans="1:10" x14ac:dyDescent="0.35">
      <c r="A2992">
        <v>2990</v>
      </c>
      <c r="B2992">
        <v>4.9850000000000003</v>
      </c>
      <c r="C2992">
        <v>-6.6777703500000003</v>
      </c>
      <c r="D2992">
        <v>-3.2244009</v>
      </c>
      <c r="E2992">
        <v>-60.576445049999997</v>
      </c>
      <c r="F2992">
        <v>-14.45619237</v>
      </c>
      <c r="G2992">
        <v>14.05209266</v>
      </c>
      <c r="H2992">
        <v>-36.3139848</v>
      </c>
      <c r="I2992">
        <v>-3.9885960699999998</v>
      </c>
      <c r="J2992">
        <v>0.81056450999999996</v>
      </c>
    </row>
    <row r="2993" spans="1:10" x14ac:dyDescent="0.35">
      <c r="A2993">
        <v>2991</v>
      </c>
      <c r="B2993">
        <v>4.99</v>
      </c>
      <c r="C2993">
        <v>-6.3005556299999999</v>
      </c>
      <c r="D2993">
        <v>-3.08092992</v>
      </c>
      <c r="E2993">
        <v>-59.915557339999999</v>
      </c>
      <c r="F2993">
        <v>-13.93631489</v>
      </c>
      <c r="G2993">
        <v>12.48915485</v>
      </c>
      <c r="H2993">
        <v>-37.918626500000002</v>
      </c>
      <c r="I2993">
        <v>-4.2651122299999997</v>
      </c>
      <c r="J2993">
        <v>0.82055460999999996</v>
      </c>
    </row>
    <row r="2994" spans="1:10" x14ac:dyDescent="0.35">
      <c r="A2994">
        <v>2992</v>
      </c>
      <c r="B2994">
        <v>4.9950000000000001</v>
      </c>
      <c r="C2994">
        <v>-5.9360507199999999</v>
      </c>
      <c r="D2994">
        <v>-2.94549153</v>
      </c>
      <c r="E2994">
        <v>-59.221562480000003</v>
      </c>
      <c r="F2994">
        <v>-13.43014679</v>
      </c>
      <c r="G2994">
        <v>10.99431893</v>
      </c>
      <c r="H2994">
        <v>-39.571815139999998</v>
      </c>
      <c r="I2994">
        <v>-4.5013969200000004</v>
      </c>
      <c r="J2994">
        <v>0.83089106999999995</v>
      </c>
    </row>
    <row r="2995" spans="1:10" x14ac:dyDescent="0.35">
      <c r="A2995">
        <v>2993</v>
      </c>
      <c r="B2995">
        <v>5</v>
      </c>
      <c r="C2995">
        <v>-5.5765982999999997</v>
      </c>
      <c r="D2995">
        <v>-2.8191677300000002</v>
      </c>
      <c r="E2995">
        <v>-58.50027515</v>
      </c>
      <c r="F2995">
        <v>-12.88909864</v>
      </c>
      <c r="G2995">
        <v>9.5976435500000008</v>
      </c>
      <c r="H2995">
        <v>-41.27853202</v>
      </c>
      <c r="I2995">
        <v>-4.7210120399999997</v>
      </c>
      <c r="J2995">
        <v>0.83895341000000001</v>
      </c>
    </row>
    <row r="2996" spans="1:10" x14ac:dyDescent="0.35">
      <c r="A2996">
        <v>2994</v>
      </c>
      <c r="B2996">
        <v>5.0049999999999999</v>
      </c>
      <c r="C2996">
        <v>-5.2871496499999999</v>
      </c>
      <c r="D2996">
        <v>-2.63600652</v>
      </c>
      <c r="E2996">
        <v>-57.716065229999998</v>
      </c>
      <c r="F2996">
        <v>-12.44120214</v>
      </c>
      <c r="G2996">
        <v>8.3286226600000006</v>
      </c>
      <c r="H2996">
        <v>-43.040771700000001</v>
      </c>
      <c r="I2996">
        <v>-4.9237885600000002</v>
      </c>
      <c r="J2996">
        <v>0.84482583</v>
      </c>
    </row>
    <row r="2997" spans="1:10" x14ac:dyDescent="0.35">
      <c r="A2997">
        <v>2995</v>
      </c>
      <c r="B2997">
        <v>5.01</v>
      </c>
      <c r="C2997">
        <v>-5.00035103</v>
      </c>
      <c r="D2997">
        <v>-2.48326658</v>
      </c>
      <c r="E2997">
        <v>-56.925449460000003</v>
      </c>
      <c r="F2997">
        <v>-11.891863000000001</v>
      </c>
      <c r="G2997">
        <v>7.2100557500000004</v>
      </c>
      <c r="H2997">
        <v>-44.860034310000003</v>
      </c>
      <c r="I2997">
        <v>-5.10897895</v>
      </c>
      <c r="J2997">
        <v>0.84874689000000003</v>
      </c>
    </row>
    <row r="2998" spans="1:10" x14ac:dyDescent="0.35">
      <c r="A2998">
        <v>2996</v>
      </c>
      <c r="B2998">
        <v>5.0149999999999997</v>
      </c>
      <c r="C2998">
        <v>-4.7875703600000001</v>
      </c>
      <c r="D2998">
        <v>-2.2654495699999999</v>
      </c>
      <c r="E2998">
        <v>-56.067941580000003</v>
      </c>
      <c r="F2998">
        <v>-11.50649224</v>
      </c>
      <c r="G2998">
        <v>6.2539189999999998</v>
      </c>
      <c r="H2998">
        <v>-46.73956235</v>
      </c>
      <c r="I2998">
        <v>-5.27556314</v>
      </c>
      <c r="J2998">
        <v>0.85109078999999999</v>
      </c>
    </row>
    <row r="2999" spans="1:10" x14ac:dyDescent="0.35">
      <c r="A2999">
        <v>2997</v>
      </c>
      <c r="B2999">
        <v>5.0199999999999996</v>
      </c>
      <c r="C2999">
        <v>-4.5855496200000001</v>
      </c>
      <c r="D2999">
        <v>-2.0810217500000001</v>
      </c>
      <c r="E2999">
        <v>-55.2010614</v>
      </c>
      <c r="F2999">
        <v>-10.98176305</v>
      </c>
      <c r="G2999">
        <v>5.4613196000000004</v>
      </c>
      <c r="H2999">
        <v>-48.682910479999997</v>
      </c>
      <c r="I2999">
        <v>-5.4225644500000003</v>
      </c>
      <c r="J2999">
        <v>0.85234025000000002</v>
      </c>
    </row>
    <row r="3000" spans="1:10" x14ac:dyDescent="0.35">
      <c r="A3000">
        <v>2998</v>
      </c>
      <c r="B3000">
        <v>5.0250000000000004</v>
      </c>
      <c r="C3000">
        <v>-4.4573615599999998</v>
      </c>
      <c r="D3000">
        <v>-1.83541705</v>
      </c>
      <c r="E3000">
        <v>-54.272806840000001</v>
      </c>
      <c r="F3000">
        <v>-10.65644938</v>
      </c>
      <c r="G3000">
        <v>4.8240678800000003</v>
      </c>
      <c r="H3000">
        <v>-50.693095460000002</v>
      </c>
      <c r="I3000">
        <v>-5.5493586199999996</v>
      </c>
      <c r="J3000">
        <v>0.85305405999999995</v>
      </c>
    </row>
    <row r="3001" spans="1:10" x14ac:dyDescent="0.35">
      <c r="A3001">
        <v>2999</v>
      </c>
      <c r="B3001">
        <v>5.03</v>
      </c>
      <c r="C3001">
        <v>-4.3672033800000003</v>
      </c>
      <c r="D3001">
        <v>-1.5983918100000001</v>
      </c>
      <c r="E3001">
        <v>-53.314789259999998</v>
      </c>
      <c r="F3001">
        <v>-10.309704829999999</v>
      </c>
      <c r="G3001">
        <v>4.3273108899999997</v>
      </c>
      <c r="H3001">
        <v>-52.770332940000003</v>
      </c>
      <c r="I3001">
        <v>-5.6559739499999999</v>
      </c>
      <c r="J3001">
        <v>0.85383335999999999</v>
      </c>
    </row>
    <row r="3002" spans="1:10" x14ac:dyDescent="0.35">
      <c r="A3002">
        <v>3000</v>
      </c>
      <c r="B3002">
        <v>5.0350000000000001</v>
      </c>
      <c r="C3002">
        <v>-4.3014865200000001</v>
      </c>
      <c r="D3002">
        <v>-1.3492461099999999</v>
      </c>
      <c r="E3002">
        <v>-52.324832929999999</v>
      </c>
      <c r="F3002">
        <v>-9.9625649200000002</v>
      </c>
      <c r="G3002">
        <v>3.9514797399999999</v>
      </c>
      <c r="H3002">
        <v>-54.909843639999998</v>
      </c>
      <c r="I3002">
        <v>-5.7433704800000003</v>
      </c>
      <c r="J3002">
        <v>0.85529094999999999</v>
      </c>
    </row>
    <row r="3003" spans="1:10" x14ac:dyDescent="0.35">
      <c r="A3003">
        <v>3001</v>
      </c>
      <c r="B3003">
        <v>5.04</v>
      </c>
      <c r="C3003">
        <v>-4.24137684</v>
      </c>
      <c r="D3003">
        <v>-1.1128862799999999</v>
      </c>
      <c r="E3003">
        <v>-51.35225543</v>
      </c>
      <c r="F3003">
        <v>-9.5103191599999999</v>
      </c>
      <c r="G3003">
        <v>3.6732162000000002</v>
      </c>
      <c r="H3003">
        <v>-57.102205759999997</v>
      </c>
      <c r="I3003">
        <v>-5.8136317200000001</v>
      </c>
      <c r="J3003">
        <v>0.85802425000000004</v>
      </c>
    </row>
    <row r="3004" spans="1:10" x14ac:dyDescent="0.35">
      <c r="A3004">
        <v>3002</v>
      </c>
      <c r="B3004">
        <v>5.0449999999999999</v>
      </c>
      <c r="C3004">
        <v>-4.2422417000000001</v>
      </c>
      <c r="D3004">
        <v>-0.81271461</v>
      </c>
      <c r="E3004">
        <v>-50.309348129999997</v>
      </c>
      <c r="F3004">
        <v>-9.2283123800000002</v>
      </c>
      <c r="G3004">
        <v>3.4647594900000001</v>
      </c>
      <c r="H3004">
        <v>-59.334674980000003</v>
      </c>
      <c r="I3004">
        <v>-5.8700050700000004</v>
      </c>
      <c r="J3004">
        <v>0.86259041999999997</v>
      </c>
    </row>
    <row r="3005" spans="1:10" x14ac:dyDescent="0.35">
      <c r="A3005">
        <v>3003</v>
      </c>
      <c r="B3005">
        <v>5.05</v>
      </c>
      <c r="C3005">
        <v>-4.2595099000000003</v>
      </c>
      <c r="D3005">
        <v>-0.55708992999999996</v>
      </c>
      <c r="E3005">
        <v>-49.217068570000002</v>
      </c>
      <c r="F3005">
        <v>-8.9823693099999993</v>
      </c>
      <c r="G3005">
        <v>3.2962075799999999</v>
      </c>
      <c r="H3005">
        <v>-61.592200159999997</v>
      </c>
      <c r="I3005">
        <v>-5.9168298300000002</v>
      </c>
      <c r="J3005">
        <v>0.86948376999999999</v>
      </c>
    </row>
    <row r="3006" spans="1:10" x14ac:dyDescent="0.35">
      <c r="A3006">
        <v>3004</v>
      </c>
      <c r="B3006">
        <v>5.0549999999999997</v>
      </c>
      <c r="C3006">
        <v>-4.3010074200000004</v>
      </c>
      <c r="D3006">
        <v>-0.27843858999999999</v>
      </c>
      <c r="E3006">
        <v>-48.117389279999998</v>
      </c>
      <c r="F3006">
        <v>-8.7265612000000008</v>
      </c>
      <c r="G3006">
        <v>3.13876943</v>
      </c>
      <c r="H3006">
        <v>-63.859189280000002</v>
      </c>
      <c r="I3006">
        <v>-5.9594340900000002</v>
      </c>
      <c r="J3006">
        <v>0.87911828999999997</v>
      </c>
    </row>
    <row r="3007" spans="1:10" x14ac:dyDescent="0.35">
      <c r="A3007">
        <v>3005</v>
      </c>
      <c r="B3007">
        <v>5.0599999999999996</v>
      </c>
      <c r="C3007">
        <v>-4.3286820500000003</v>
      </c>
      <c r="D3007">
        <v>-6.0722E-4</v>
      </c>
      <c r="E3007">
        <v>-47.025480229999999</v>
      </c>
      <c r="F3007">
        <v>-8.3266511399999992</v>
      </c>
      <c r="G3007">
        <v>2.9676664700000002</v>
      </c>
      <c r="H3007">
        <v>-66.122471559999994</v>
      </c>
      <c r="I3007">
        <v>-6.0039946100000003</v>
      </c>
      <c r="J3007">
        <v>0.89181398000000001</v>
      </c>
    </row>
    <row r="3008" spans="1:10" x14ac:dyDescent="0.35">
      <c r="A3008">
        <v>3006</v>
      </c>
      <c r="B3008">
        <v>5.0650000000000004</v>
      </c>
      <c r="C3008">
        <v>-4.4046412000000004</v>
      </c>
      <c r="D3008">
        <v>0.28335784000000003</v>
      </c>
      <c r="E3008">
        <v>-45.868914410000002</v>
      </c>
      <c r="F3008">
        <v>-8.1428209099999993</v>
      </c>
      <c r="G3008">
        <v>2.7639163299999998</v>
      </c>
      <c r="H3008">
        <v>-68.374251270000002</v>
      </c>
      <c r="I3008">
        <v>-6.0573118600000004</v>
      </c>
      <c r="J3008">
        <v>0.90778133999999999</v>
      </c>
    </row>
    <row r="3009" spans="1:10" x14ac:dyDescent="0.35">
      <c r="A3009">
        <v>3007</v>
      </c>
      <c r="B3009">
        <v>5.07</v>
      </c>
      <c r="C3009">
        <v>-4.4858149599999999</v>
      </c>
      <c r="D3009">
        <v>0.57426626999999997</v>
      </c>
      <c r="E3009">
        <v>-44.675775379999997</v>
      </c>
      <c r="F3009">
        <v>-7.9476109599999996</v>
      </c>
      <c r="G3009">
        <v>2.51812076</v>
      </c>
      <c r="H3009">
        <v>-70.611723420000004</v>
      </c>
      <c r="I3009">
        <v>-6.1265430600000004</v>
      </c>
      <c r="J3009">
        <v>0.92710227000000001</v>
      </c>
    </row>
    <row r="3010" spans="1:10" x14ac:dyDescent="0.35">
      <c r="A3010">
        <v>3008</v>
      </c>
      <c r="B3010">
        <v>5.0750000000000002</v>
      </c>
      <c r="C3010">
        <v>-4.5495219499999999</v>
      </c>
      <c r="D3010">
        <v>0.82736003000000002</v>
      </c>
      <c r="E3010">
        <v>-43.445633389999998</v>
      </c>
      <c r="F3010">
        <v>-7.7840729599999996</v>
      </c>
      <c r="G3010">
        <v>2.2297024900000002</v>
      </c>
      <c r="H3010">
        <v>-72.83756185</v>
      </c>
      <c r="I3010">
        <v>-6.2189865600000003</v>
      </c>
      <c r="J3010">
        <v>0.94970995000000002</v>
      </c>
    </row>
    <row r="3011" spans="1:10" x14ac:dyDescent="0.35">
      <c r="A3011">
        <v>3009</v>
      </c>
      <c r="B3011">
        <v>5.08</v>
      </c>
      <c r="C3011">
        <v>-4.6273657799999999</v>
      </c>
      <c r="D3011">
        <v>1.0983073299999999</v>
      </c>
      <c r="E3011">
        <v>-42.195755509999998</v>
      </c>
      <c r="F3011">
        <v>-7.6140945100000001</v>
      </c>
      <c r="G3011">
        <v>1.90572612</v>
      </c>
      <c r="H3011">
        <v>-75.058954499999999</v>
      </c>
      <c r="I3011">
        <v>-6.34193753</v>
      </c>
      <c r="J3011">
        <v>0.97536878999999999</v>
      </c>
    </row>
    <row r="3012" spans="1:10" x14ac:dyDescent="0.35">
      <c r="A3012">
        <v>3010</v>
      </c>
      <c r="B3012">
        <v>5.085</v>
      </c>
      <c r="C3012">
        <v>-4.7058212499999996</v>
      </c>
      <c r="D3012">
        <v>1.36536148</v>
      </c>
      <c r="E3012">
        <v>-40.92262736</v>
      </c>
      <c r="F3012">
        <v>-7.4598046599999996</v>
      </c>
      <c r="G3012">
        <v>1.56114602</v>
      </c>
      <c r="H3012">
        <v>-77.282195470000005</v>
      </c>
      <c r="I3012">
        <v>-6.5025752199999998</v>
      </c>
      <c r="J3012">
        <v>1.00365215</v>
      </c>
    </row>
    <row r="3013" spans="1:10" x14ac:dyDescent="0.35">
      <c r="A3013">
        <v>3011</v>
      </c>
      <c r="B3013">
        <v>5.09</v>
      </c>
      <c r="C3013">
        <v>-4.7707913399999997</v>
      </c>
      <c r="D3013">
        <v>1.6123302900000001</v>
      </c>
      <c r="E3013">
        <v>-39.622662589999997</v>
      </c>
      <c r="F3013">
        <v>-7.3197222699999998</v>
      </c>
      <c r="G3013">
        <v>1.2194478500000001</v>
      </c>
      <c r="H3013">
        <v>-79.507133190000005</v>
      </c>
      <c r="I3013">
        <v>-6.7335346200000004</v>
      </c>
      <c r="J3013">
        <v>1.03212923</v>
      </c>
    </row>
    <row r="3014" spans="1:10" x14ac:dyDescent="0.35">
      <c r="A3014">
        <v>3012</v>
      </c>
      <c r="B3014">
        <v>5.0949999999999998</v>
      </c>
      <c r="C3014">
        <v>-4.8432257099999996</v>
      </c>
      <c r="D3014">
        <v>1.86895123</v>
      </c>
      <c r="E3014">
        <v>-38.295511920000003</v>
      </c>
      <c r="F3014">
        <v>-7.2408354299999997</v>
      </c>
      <c r="G3014">
        <v>0.90609751000000005</v>
      </c>
      <c r="H3014">
        <v>-81.729656129999995</v>
      </c>
      <c r="I3014">
        <v>-7.0859910199999998</v>
      </c>
      <c r="J3014">
        <v>1.0571143000000001</v>
      </c>
    </row>
    <row r="3015" spans="1:10" x14ac:dyDescent="0.35">
      <c r="A3015">
        <v>3013</v>
      </c>
      <c r="B3015">
        <v>5.0999999999999996</v>
      </c>
      <c r="C3015">
        <v>-4.91317453</v>
      </c>
      <c r="D3015">
        <v>2.1041183600000002</v>
      </c>
      <c r="E3015">
        <v>-36.940254920000001</v>
      </c>
      <c r="F3015">
        <v>-7.2325552000000002</v>
      </c>
      <c r="G3015">
        <v>0.64416567999999996</v>
      </c>
      <c r="H3015">
        <v>-83.943829809999997</v>
      </c>
      <c r="I3015">
        <v>-7.5125257000000003</v>
      </c>
      <c r="J3015">
        <v>1.08142761</v>
      </c>
    </row>
    <row r="3016" spans="1:10" x14ac:dyDescent="0.35">
      <c r="A3016">
        <v>3014</v>
      </c>
      <c r="B3016">
        <v>5.1050000000000004</v>
      </c>
      <c r="C3016">
        <v>-5.0075302199999996</v>
      </c>
      <c r="D3016">
        <v>2.3636591500000002</v>
      </c>
      <c r="E3016">
        <v>-35.576558079999998</v>
      </c>
      <c r="F3016">
        <v>-7.28043409</v>
      </c>
      <c r="G3016">
        <v>0.45041931000000002</v>
      </c>
      <c r="H3016">
        <v>-86.141651609999997</v>
      </c>
      <c r="I3016">
        <v>-8.0185067300000004</v>
      </c>
      <c r="J3016">
        <v>1.1037636</v>
      </c>
    </row>
    <row r="3017" spans="1:10" x14ac:dyDescent="0.35">
      <c r="A3017">
        <v>3015</v>
      </c>
      <c r="B3017">
        <v>5.1100000000000003</v>
      </c>
      <c r="C3017">
        <v>-5.0520215000000004</v>
      </c>
      <c r="D3017">
        <v>2.5720699699999998</v>
      </c>
      <c r="E3017">
        <v>-34.14781249</v>
      </c>
      <c r="F3017">
        <v>-7.4035394300000004</v>
      </c>
      <c r="G3017">
        <v>0.33491968</v>
      </c>
      <c r="H3017">
        <v>-88.314010429999996</v>
      </c>
      <c r="I3017">
        <v>-8.6078564800000006</v>
      </c>
      <c r="J3017">
        <v>1.1226060499999999</v>
      </c>
    </row>
    <row r="3018" spans="1:10" x14ac:dyDescent="0.35">
      <c r="A3018">
        <v>3016</v>
      </c>
      <c r="B3018">
        <v>5.1150000000000002</v>
      </c>
      <c r="C3018">
        <v>-5.1557549800000002</v>
      </c>
      <c r="D3018">
        <v>2.8191779499999998</v>
      </c>
      <c r="E3018">
        <v>-32.75340362</v>
      </c>
      <c r="F3018">
        <v>-7.5816040500000002</v>
      </c>
      <c r="G3018">
        <v>0.29910268000000001</v>
      </c>
      <c r="H3018">
        <v>-90.453705900000003</v>
      </c>
      <c r="I3018">
        <v>-9.2827988999999995</v>
      </c>
      <c r="J3018">
        <v>1.13626687</v>
      </c>
    </row>
    <row r="3019" spans="1:10" x14ac:dyDescent="0.35">
      <c r="A3019">
        <v>3017</v>
      </c>
      <c r="B3019">
        <v>5.12</v>
      </c>
      <c r="C3019">
        <v>-5.2592932399999999</v>
      </c>
      <c r="D3019">
        <v>3.06536169</v>
      </c>
      <c r="E3019">
        <v>-31.33179604</v>
      </c>
      <c r="F3019">
        <v>-7.8315624100000001</v>
      </c>
      <c r="G3019">
        <v>0.33657852999999999</v>
      </c>
      <c r="H3019">
        <v>-92.55559495</v>
      </c>
      <c r="I3019">
        <v>-10.043599609999999</v>
      </c>
      <c r="J3019">
        <v>1.1429484299999999</v>
      </c>
    </row>
    <row r="3020" spans="1:10" x14ac:dyDescent="0.35">
      <c r="A3020">
        <v>3018</v>
      </c>
      <c r="B3020">
        <v>5.125</v>
      </c>
      <c r="C3020">
        <v>-5.3634147600000004</v>
      </c>
      <c r="D3020">
        <v>3.3137535699999998</v>
      </c>
      <c r="E3020">
        <v>-29.862756130000001</v>
      </c>
      <c r="F3020">
        <v>-8.1427655100000003</v>
      </c>
      <c r="G3020">
        <v>0.43573993</v>
      </c>
      <c r="H3020">
        <v>-94.615757029999997</v>
      </c>
      <c r="I3020">
        <v>-10.890776260000001</v>
      </c>
      <c r="J3020">
        <v>1.14102331</v>
      </c>
    </row>
    <row r="3021" spans="1:10" x14ac:dyDescent="0.35">
      <c r="A3021">
        <v>3019</v>
      </c>
      <c r="B3021">
        <v>5.13</v>
      </c>
      <c r="C3021">
        <v>-5.4590964700000004</v>
      </c>
      <c r="D3021">
        <v>3.5404661100000001</v>
      </c>
      <c r="E3021">
        <v>-28.378215449999999</v>
      </c>
      <c r="F3021">
        <v>-8.5824487000000005</v>
      </c>
      <c r="G3021">
        <v>0.58242919999999998</v>
      </c>
      <c r="H3021">
        <v>-96.630288960000001</v>
      </c>
      <c r="I3021">
        <v>-11.821620530000001</v>
      </c>
      <c r="J3021">
        <v>1.12900333</v>
      </c>
    </row>
    <row r="3022" spans="1:10" x14ac:dyDescent="0.35">
      <c r="A3022">
        <v>3020</v>
      </c>
      <c r="B3022">
        <v>5.1349999999999998</v>
      </c>
      <c r="C3022">
        <v>-5.5660532900000002</v>
      </c>
      <c r="D3022">
        <v>3.7594333600000001</v>
      </c>
      <c r="E3022">
        <v>-26.949648029999999</v>
      </c>
      <c r="F3022">
        <v>-8.9594198600000006</v>
      </c>
      <c r="G3022">
        <v>0.76497335</v>
      </c>
      <c r="H3022">
        <v>-98.594980149999998</v>
      </c>
      <c r="I3022">
        <v>-12.82279071</v>
      </c>
      <c r="J3022">
        <v>1.1049564999999999</v>
      </c>
    </row>
    <row r="3023" spans="1:10" x14ac:dyDescent="0.35">
      <c r="A3023">
        <v>3021</v>
      </c>
      <c r="B3023">
        <v>5.14</v>
      </c>
      <c r="C3023">
        <v>-5.6740797499999998</v>
      </c>
      <c r="D3023">
        <v>3.9871136200000001</v>
      </c>
      <c r="E3023">
        <v>-25.416527779999999</v>
      </c>
      <c r="F3023">
        <v>-9.4848278599999993</v>
      </c>
      <c r="G3023">
        <v>0.97537965000000004</v>
      </c>
      <c r="H3023">
        <v>-100.5069999</v>
      </c>
      <c r="I3023">
        <v>-13.88344702</v>
      </c>
      <c r="J3023">
        <v>1.06767319</v>
      </c>
    </row>
    <row r="3024" spans="1:10" x14ac:dyDescent="0.35">
      <c r="A3024">
        <v>3022</v>
      </c>
      <c r="B3024">
        <v>5.1449999999999996</v>
      </c>
      <c r="C3024">
        <v>-5.8154460099999996</v>
      </c>
      <c r="D3024">
        <v>4.2095153099999996</v>
      </c>
      <c r="E3024">
        <v>-23.945605910000001</v>
      </c>
      <c r="F3024">
        <v>-9.92866392</v>
      </c>
      <c r="G3024">
        <v>1.20946219</v>
      </c>
      <c r="H3024">
        <v>-102.36521895</v>
      </c>
      <c r="I3024">
        <v>-14.9893298</v>
      </c>
      <c r="J3024">
        <v>1.0164188599999999</v>
      </c>
    </row>
    <row r="3025" spans="1:10" x14ac:dyDescent="0.35">
      <c r="A3025">
        <v>3023</v>
      </c>
      <c r="B3025">
        <v>5.15</v>
      </c>
      <c r="C3025">
        <v>-5.9441236599999998</v>
      </c>
      <c r="D3025">
        <v>4.4224660499999997</v>
      </c>
      <c r="E3025">
        <v>-22.447098740000001</v>
      </c>
      <c r="F3025">
        <v>-10.416926439999999</v>
      </c>
      <c r="G3025">
        <v>1.4667218399999999</v>
      </c>
      <c r="H3025">
        <v>-104.16754242</v>
      </c>
      <c r="I3025">
        <v>-16.12242672</v>
      </c>
      <c r="J3025">
        <v>0.95106106000000001</v>
      </c>
    </row>
    <row r="3026" spans="1:10" x14ac:dyDescent="0.35">
      <c r="A3026">
        <v>3024</v>
      </c>
      <c r="B3026">
        <v>5.1550000000000002</v>
      </c>
      <c r="C3026">
        <v>-6.0667895700000001</v>
      </c>
      <c r="D3026">
        <v>4.6277699300000004</v>
      </c>
      <c r="E3026">
        <v>-20.946672759999998</v>
      </c>
      <c r="F3026">
        <v>-10.90682589</v>
      </c>
      <c r="G3026">
        <v>1.7477809099999999</v>
      </c>
      <c r="H3026">
        <v>-105.91108385</v>
      </c>
      <c r="I3026">
        <v>-17.260626970000001</v>
      </c>
      <c r="J3026">
        <v>0.87217604999999998</v>
      </c>
    </row>
    <row r="3027" spans="1:10" x14ac:dyDescent="0.35">
      <c r="A3027">
        <v>3025</v>
      </c>
      <c r="B3027">
        <v>5.16</v>
      </c>
      <c r="C3027">
        <v>-6.2012655900000002</v>
      </c>
      <c r="D3027">
        <v>4.8169160299999998</v>
      </c>
      <c r="E3027">
        <v>-19.45771405</v>
      </c>
      <c r="F3027">
        <v>-11.350146730000001</v>
      </c>
      <c r="G3027">
        <v>2.0534355199999998</v>
      </c>
      <c r="H3027">
        <v>-107.59312516999999</v>
      </c>
      <c r="I3027">
        <v>-18.52611461</v>
      </c>
      <c r="J3027">
        <v>0.78135398</v>
      </c>
    </row>
    <row r="3028" spans="1:10" x14ac:dyDescent="0.35">
      <c r="A3028">
        <v>3026</v>
      </c>
      <c r="B3028">
        <v>5.165</v>
      </c>
      <c r="C3028">
        <v>-6.34544087</v>
      </c>
      <c r="D3028">
        <v>4.9966859000000001</v>
      </c>
      <c r="E3028">
        <v>-17.976115289999999</v>
      </c>
      <c r="F3028">
        <v>-11.749912200000001</v>
      </c>
      <c r="G3028">
        <v>2.3850730200000001</v>
      </c>
      <c r="H3028">
        <v>-109.20974963</v>
      </c>
      <c r="I3028">
        <v>-19.760908610000001</v>
      </c>
      <c r="J3028">
        <v>0.68111924999999995</v>
      </c>
    </row>
    <row r="3029" spans="1:10" x14ac:dyDescent="0.35">
      <c r="A3029">
        <v>3027</v>
      </c>
      <c r="B3029">
        <v>5.17</v>
      </c>
      <c r="C3029">
        <v>-6.49604962</v>
      </c>
      <c r="D3029">
        <v>5.1687746399999996</v>
      </c>
      <c r="E3029">
        <v>-16.504952190000001</v>
      </c>
      <c r="F3029">
        <v>-12.103351999999999</v>
      </c>
      <c r="G3029">
        <v>2.7416558599999998</v>
      </c>
      <c r="H3029">
        <v>-110.75788496</v>
      </c>
      <c r="I3029">
        <v>-20.850222179999999</v>
      </c>
      <c r="J3029">
        <v>0.57430364</v>
      </c>
    </row>
    <row r="3030" spans="1:10" x14ac:dyDescent="0.35">
      <c r="A3030">
        <v>3028</v>
      </c>
      <c r="B3030">
        <v>5.1749999999999998</v>
      </c>
      <c r="C3030">
        <v>-6.6419238500000004</v>
      </c>
      <c r="D3030">
        <v>5.3086748200000002</v>
      </c>
      <c r="E3030">
        <v>-15.088356429999999</v>
      </c>
      <c r="F3030">
        <v>-12.375139920000001</v>
      </c>
      <c r="G3030">
        <v>3.1208730999999998</v>
      </c>
      <c r="H3030">
        <v>-112.23440092</v>
      </c>
      <c r="I3030">
        <v>-21.750984450000001</v>
      </c>
      <c r="J3030">
        <v>0.46445535999999998</v>
      </c>
    </row>
    <row r="3031" spans="1:10" x14ac:dyDescent="0.35">
      <c r="A3031">
        <v>3029</v>
      </c>
      <c r="B3031">
        <v>5.18</v>
      </c>
      <c r="C3031">
        <v>-6.8380072600000004</v>
      </c>
      <c r="D3031">
        <v>5.4878929999999997</v>
      </c>
      <c r="E3031">
        <v>-13.62432651</v>
      </c>
      <c r="F3031">
        <v>-12.6287035</v>
      </c>
      <c r="G3031">
        <v>3.5209255399999999</v>
      </c>
      <c r="H3031">
        <v>-113.63586081</v>
      </c>
      <c r="I3031">
        <v>-22.420274549999998</v>
      </c>
      <c r="J3031">
        <v>0.35574091000000002</v>
      </c>
    </row>
    <row r="3032" spans="1:10" x14ac:dyDescent="0.35">
      <c r="A3032">
        <v>3030</v>
      </c>
      <c r="B3032">
        <v>5.1849999999999996</v>
      </c>
      <c r="C3032">
        <v>-7.0159653200000003</v>
      </c>
      <c r="D3032">
        <v>5.6212441200000001</v>
      </c>
      <c r="E3032">
        <v>-12.20804017</v>
      </c>
      <c r="F3032">
        <v>-12.838878230000001</v>
      </c>
      <c r="G3032">
        <v>3.9410033200000001</v>
      </c>
      <c r="H3032">
        <v>-114.95941931999999</v>
      </c>
      <c r="I3032">
        <v>-22.816210049999999</v>
      </c>
      <c r="J3032">
        <v>0.25280075000000002</v>
      </c>
    </row>
    <row r="3033" spans="1:10" x14ac:dyDescent="0.35">
      <c r="A3033">
        <v>3031</v>
      </c>
      <c r="B3033">
        <v>5.19</v>
      </c>
      <c r="C3033">
        <v>-7.1966745100000002</v>
      </c>
      <c r="D3033">
        <v>5.7320735599999999</v>
      </c>
      <c r="E3033">
        <v>-10.84734297</v>
      </c>
      <c r="F3033">
        <v>-12.99804629</v>
      </c>
      <c r="G3033">
        <v>4.3834876300000003</v>
      </c>
      <c r="H3033">
        <v>-116.20108782</v>
      </c>
      <c r="I3033">
        <v>-22.898958560000001</v>
      </c>
      <c r="J3033">
        <v>0.16055750999999999</v>
      </c>
    </row>
    <row r="3034" spans="1:10" x14ac:dyDescent="0.35">
      <c r="A3034">
        <v>3032</v>
      </c>
      <c r="B3034">
        <v>5.1950000000000003</v>
      </c>
      <c r="C3034">
        <v>-7.4168896499999999</v>
      </c>
      <c r="D3034">
        <v>5.8649295800000001</v>
      </c>
      <c r="E3034">
        <v>-9.4846075699999997</v>
      </c>
      <c r="F3034">
        <v>-13.10041539</v>
      </c>
      <c r="G3034">
        <v>4.8545697099999998</v>
      </c>
      <c r="H3034">
        <v>-117.35434178</v>
      </c>
      <c r="I3034">
        <v>-22.631930659999998</v>
      </c>
      <c r="J3034">
        <v>8.3982089999999995E-2</v>
      </c>
    </row>
    <row r="3035" spans="1:10" x14ac:dyDescent="0.35">
      <c r="A3035">
        <v>3033</v>
      </c>
      <c r="B3035">
        <v>5.2</v>
      </c>
      <c r="C3035">
        <v>-7.6230072099999999</v>
      </c>
      <c r="D3035">
        <v>5.9489686199999996</v>
      </c>
      <c r="E3035">
        <v>-8.1858442599999997</v>
      </c>
      <c r="F3035">
        <v>-13.19390492</v>
      </c>
      <c r="G3035">
        <v>5.3608919300000002</v>
      </c>
      <c r="H3035">
        <v>-118.41350241000001</v>
      </c>
      <c r="I3035">
        <v>-21.96512379</v>
      </c>
      <c r="J3035">
        <v>2.4184130000000002E-2</v>
      </c>
    </row>
    <row r="3036" spans="1:10" x14ac:dyDescent="0.35">
      <c r="A3036">
        <v>3034</v>
      </c>
      <c r="B3036">
        <v>5.2050000000000001</v>
      </c>
      <c r="C3036">
        <v>-7.8421363900000003</v>
      </c>
      <c r="D3036">
        <v>6.0329381099999999</v>
      </c>
      <c r="E3036">
        <v>-6.9629156400000003</v>
      </c>
      <c r="F3036">
        <v>-13.26537089</v>
      </c>
      <c r="G3036">
        <v>5.9060129000000003</v>
      </c>
      <c r="H3036">
        <v>-119.37595638000001</v>
      </c>
      <c r="I3036">
        <v>-20.9072505</v>
      </c>
      <c r="J3036">
        <v>-9.6064500000000008E-3</v>
      </c>
    </row>
    <row r="3037" spans="1:10" x14ac:dyDescent="0.35">
      <c r="A3037">
        <v>3035</v>
      </c>
      <c r="B3037">
        <v>5.21</v>
      </c>
      <c r="C3037">
        <v>-8.0833821700000001</v>
      </c>
      <c r="D3037">
        <v>6.1108389599999997</v>
      </c>
      <c r="E3037">
        <v>-5.8074630599999999</v>
      </c>
      <c r="F3037">
        <v>-13.266400170000001</v>
      </c>
      <c r="G3037">
        <v>6.4895355700000001</v>
      </c>
      <c r="H3037">
        <v>-120.24010115999999</v>
      </c>
      <c r="I3037">
        <v>-19.435750250000002</v>
      </c>
      <c r="J3037">
        <v>-1.4057180000000001E-2</v>
      </c>
    </row>
    <row r="3038" spans="1:10" x14ac:dyDescent="0.35">
      <c r="A3038">
        <v>3036</v>
      </c>
      <c r="B3038">
        <v>5.2149999999999999</v>
      </c>
      <c r="C3038">
        <v>-8.3275804999999998</v>
      </c>
      <c r="D3038">
        <v>6.1669330899999997</v>
      </c>
      <c r="E3038">
        <v>-4.7681429499999997</v>
      </c>
      <c r="F3038">
        <v>-13.268767779999999</v>
      </c>
      <c r="G3038">
        <v>7.1106659099999998</v>
      </c>
      <c r="H3038">
        <v>-121.00144876</v>
      </c>
      <c r="I3038">
        <v>-17.538564239999999</v>
      </c>
      <c r="J3038">
        <v>1.29149E-2</v>
      </c>
    </row>
    <row r="3039" spans="1:10" x14ac:dyDescent="0.35">
      <c r="A3039">
        <v>3037</v>
      </c>
      <c r="B3039">
        <v>5.22</v>
      </c>
      <c r="C3039">
        <v>-8.5873869900000006</v>
      </c>
      <c r="D3039">
        <v>6.2124021999999997</v>
      </c>
      <c r="E3039">
        <v>-3.8599668999999999</v>
      </c>
      <c r="F3039">
        <v>-13.23260857</v>
      </c>
      <c r="G3039">
        <v>7.7643442900000004</v>
      </c>
      <c r="H3039">
        <v>-121.65459206</v>
      </c>
      <c r="I3039">
        <v>-15.217086699999999</v>
      </c>
      <c r="J3039">
        <v>7.2099769999999994E-2</v>
      </c>
    </row>
    <row r="3040" spans="1:10" x14ac:dyDescent="0.35">
      <c r="A3040">
        <v>3038</v>
      </c>
      <c r="B3040">
        <v>5.2249999999999996</v>
      </c>
      <c r="C3040">
        <v>-8.8546668700000009</v>
      </c>
      <c r="D3040">
        <v>6.2377152899999997</v>
      </c>
      <c r="E3040">
        <v>-3.1085331900000002</v>
      </c>
      <c r="F3040">
        <v>-13.17926976</v>
      </c>
      <c r="G3040">
        <v>8.4378313499999997</v>
      </c>
      <c r="H3040">
        <v>-122.1953389</v>
      </c>
      <c r="I3040">
        <v>-12.48782935</v>
      </c>
      <c r="J3040">
        <v>0.16289629999999999</v>
      </c>
    </row>
    <row r="3041" spans="1:10" x14ac:dyDescent="0.35">
      <c r="A3041">
        <v>3039</v>
      </c>
      <c r="B3041">
        <v>5.23</v>
      </c>
      <c r="C3041">
        <v>-9.1275994100000002</v>
      </c>
      <c r="D3041">
        <v>6.2433214699999997</v>
      </c>
      <c r="E3041">
        <v>-2.5254298099999999</v>
      </c>
      <c r="F3041">
        <v>-13.145022259999999</v>
      </c>
      <c r="G3041">
        <v>9.1139256700000004</v>
      </c>
      <c r="H3041">
        <v>-122.62004939000001</v>
      </c>
      <c r="I3041">
        <v>-9.3834459799999994</v>
      </c>
      <c r="J3041">
        <v>0.28330274999999999</v>
      </c>
    </row>
    <row r="3042" spans="1:10" x14ac:dyDescent="0.35">
      <c r="A3042">
        <v>3040</v>
      </c>
      <c r="B3042">
        <v>5.2350000000000003</v>
      </c>
      <c r="C3042">
        <v>-9.4335888699999995</v>
      </c>
      <c r="D3042">
        <v>6.25271168</v>
      </c>
      <c r="E3042">
        <v>-2.1277954299999999</v>
      </c>
      <c r="F3042">
        <v>-13.058813199999999</v>
      </c>
      <c r="G3042">
        <v>9.7736246799999993</v>
      </c>
      <c r="H3042">
        <v>-122.92495888000001</v>
      </c>
      <c r="I3042">
        <v>-5.9529314600000003</v>
      </c>
      <c r="J3042">
        <v>0.43000453999999999</v>
      </c>
    </row>
    <row r="3043" spans="1:10" x14ac:dyDescent="0.35">
      <c r="A3043">
        <v>3041</v>
      </c>
      <c r="B3043">
        <v>5.24</v>
      </c>
      <c r="C3043">
        <v>-9.7378467400000002</v>
      </c>
      <c r="D3043">
        <v>6.2446641899999999</v>
      </c>
      <c r="E3043">
        <v>-1.96257367</v>
      </c>
      <c r="F3043">
        <v>-12.86513695</v>
      </c>
      <c r="G3043">
        <v>10.396740660000001</v>
      </c>
      <c r="H3043">
        <v>-123.10614269</v>
      </c>
      <c r="I3043">
        <v>-2.2607729299999999</v>
      </c>
      <c r="J3043">
        <v>0.59856120999999995</v>
      </c>
    </row>
    <row r="3044" spans="1:10" x14ac:dyDescent="0.35">
      <c r="A3044">
        <v>3042</v>
      </c>
      <c r="B3044">
        <v>5.2450000000000001</v>
      </c>
      <c r="C3044">
        <v>-10.03120375</v>
      </c>
      <c r="D3044">
        <v>6.1961939599999996</v>
      </c>
      <c r="E3044">
        <v>-1.9306425300000001</v>
      </c>
      <c r="F3044">
        <v>-12.795026099999999</v>
      </c>
      <c r="G3044">
        <v>10.96201593</v>
      </c>
      <c r="H3044">
        <v>-123.16235377</v>
      </c>
      <c r="I3044">
        <v>1.6151754</v>
      </c>
      <c r="J3044">
        <v>0.78368678000000003</v>
      </c>
    </row>
    <row r="3045" spans="1:10" x14ac:dyDescent="0.35">
      <c r="A3045">
        <v>3043</v>
      </c>
      <c r="B3045">
        <v>5.25</v>
      </c>
      <c r="C3045">
        <v>-10.37889096</v>
      </c>
      <c r="D3045">
        <v>6.1518172900000003</v>
      </c>
      <c r="E3045">
        <v>-2.0836369000000001</v>
      </c>
      <c r="F3045">
        <v>-12.67931888</v>
      </c>
      <c r="G3045">
        <v>11.45752388</v>
      </c>
      <c r="H3045">
        <v>-123.09386075</v>
      </c>
      <c r="I3045">
        <v>5.5872168999999996</v>
      </c>
      <c r="J3045">
        <v>0.97961303</v>
      </c>
    </row>
    <row r="3046" spans="1:10" x14ac:dyDescent="0.35">
      <c r="A3046">
        <v>3044</v>
      </c>
      <c r="B3046">
        <v>3.395</v>
      </c>
      <c r="C3046">
        <v>-20.119387889999999</v>
      </c>
      <c r="D3046">
        <v>-4.5005577800000003</v>
      </c>
      <c r="E3046">
        <v>-60.25306793</v>
      </c>
      <c r="F3046">
        <v>-27.854018490000001</v>
      </c>
      <c r="G3046">
        <v>28.792760489999999</v>
      </c>
      <c r="H3046">
        <v>-36.289035759999997</v>
      </c>
      <c r="I3046">
        <v>-19.597254199999998</v>
      </c>
      <c r="J3046">
        <v>-0.42867618000000002</v>
      </c>
    </row>
    <row r="3047" spans="1:10" x14ac:dyDescent="0.35">
      <c r="A3047">
        <v>3045</v>
      </c>
      <c r="B3047">
        <v>3.4</v>
      </c>
      <c r="C3047">
        <v>-19.746177280000001</v>
      </c>
      <c r="D3047">
        <v>-4.3143126799999996</v>
      </c>
      <c r="E3047">
        <v>-60.947536790000001</v>
      </c>
      <c r="F3047">
        <v>-27.17228532</v>
      </c>
      <c r="G3047">
        <v>26.29857805</v>
      </c>
      <c r="H3047">
        <v>-37.677839079999998</v>
      </c>
      <c r="I3047">
        <v>-16.599855080000001</v>
      </c>
      <c r="J3047">
        <v>-0.23247611000000001</v>
      </c>
    </row>
    <row r="3048" spans="1:10" x14ac:dyDescent="0.35">
      <c r="A3048">
        <v>3046</v>
      </c>
      <c r="B3048">
        <v>3.4049999999999998</v>
      </c>
      <c r="C3048">
        <v>-19.358570780000001</v>
      </c>
      <c r="D3048">
        <v>-4.1696034600000003</v>
      </c>
      <c r="E3048">
        <v>-61.549461530000002</v>
      </c>
      <c r="F3048">
        <v>-26.503863580000001</v>
      </c>
      <c r="G3048">
        <v>23.859954389999999</v>
      </c>
      <c r="H3048">
        <v>-39.08620105</v>
      </c>
      <c r="I3048">
        <v>-13.68603985</v>
      </c>
      <c r="J3048">
        <v>-4.5179610000000002E-2</v>
      </c>
    </row>
    <row r="3049" spans="1:10" x14ac:dyDescent="0.35">
      <c r="A3049">
        <v>3047</v>
      </c>
      <c r="B3049">
        <v>3.41</v>
      </c>
      <c r="C3049">
        <v>-18.9606493</v>
      </c>
      <c r="D3049">
        <v>-4.0206941699999996</v>
      </c>
      <c r="E3049">
        <v>-62.079439919999999</v>
      </c>
      <c r="F3049">
        <v>-25.847549520000001</v>
      </c>
      <c r="G3049">
        <v>21.47434294</v>
      </c>
      <c r="H3049">
        <v>-40.50710085</v>
      </c>
      <c r="I3049">
        <v>-10.91374502</v>
      </c>
      <c r="J3049">
        <v>0.12995993</v>
      </c>
    </row>
    <row r="3050" spans="1:10" x14ac:dyDescent="0.35">
      <c r="A3050">
        <v>3048</v>
      </c>
      <c r="B3050">
        <v>3.415</v>
      </c>
      <c r="C3050">
        <v>-18.54296527</v>
      </c>
      <c r="D3050">
        <v>-3.87539422</v>
      </c>
      <c r="E3050">
        <v>-62.522951450000001</v>
      </c>
      <c r="F3050">
        <v>-25.212619759999999</v>
      </c>
      <c r="G3050">
        <v>19.141933819999998</v>
      </c>
      <c r="H3050">
        <v>-41.938967509999998</v>
      </c>
      <c r="I3050">
        <v>-8.3333970500000003</v>
      </c>
      <c r="J3050">
        <v>0.29035334000000002</v>
      </c>
    </row>
    <row r="3051" spans="1:10" x14ac:dyDescent="0.35">
      <c r="A3051">
        <v>3049</v>
      </c>
      <c r="B3051">
        <v>3.42</v>
      </c>
      <c r="C3051">
        <v>-18.131294759999999</v>
      </c>
      <c r="D3051">
        <v>-3.7663332899999999</v>
      </c>
      <c r="E3051">
        <v>-62.905806239999997</v>
      </c>
      <c r="F3051">
        <v>-24.598850769999999</v>
      </c>
      <c r="G3051">
        <v>16.865521529999999</v>
      </c>
      <c r="H3051">
        <v>-43.380301850000002</v>
      </c>
      <c r="I3051">
        <v>-5.9859359400000001</v>
      </c>
      <c r="J3051">
        <v>0.43414138000000002</v>
      </c>
    </row>
    <row r="3052" spans="1:10" x14ac:dyDescent="0.35">
      <c r="A3052">
        <v>3050</v>
      </c>
      <c r="B3052">
        <v>3.4249999999999998</v>
      </c>
      <c r="C3052">
        <v>-17.691538659999999</v>
      </c>
      <c r="D3052">
        <v>-3.63297851</v>
      </c>
      <c r="E3052">
        <v>-63.19775198</v>
      </c>
      <c r="F3052">
        <v>-23.988928170000001</v>
      </c>
      <c r="G3052">
        <v>14.64898928</v>
      </c>
      <c r="H3052">
        <v>-44.82907574</v>
      </c>
      <c r="I3052">
        <v>-3.9017518099999999</v>
      </c>
      <c r="J3052">
        <v>0.56020380999999997</v>
      </c>
    </row>
    <row r="3053" spans="1:10" x14ac:dyDescent="0.35">
      <c r="A3053">
        <v>3051</v>
      </c>
      <c r="B3053">
        <v>3.43</v>
      </c>
      <c r="C3053">
        <v>-17.252940639999998</v>
      </c>
      <c r="D3053">
        <v>-3.5295068199999999</v>
      </c>
      <c r="E3053">
        <v>-63.431612299999998</v>
      </c>
      <c r="F3053">
        <v>-23.3888195</v>
      </c>
      <c r="G3053">
        <v>12.49651603</v>
      </c>
      <c r="H3053">
        <v>-46.283625690000001</v>
      </c>
      <c r="I3053">
        <v>-2.10042339</v>
      </c>
      <c r="J3053">
        <v>0.66812249000000001</v>
      </c>
    </row>
    <row r="3054" spans="1:10" x14ac:dyDescent="0.35">
      <c r="A3054">
        <v>3052</v>
      </c>
      <c r="B3054">
        <v>3.4350000000000001</v>
      </c>
      <c r="C3054">
        <v>-16.81089046</v>
      </c>
      <c r="D3054">
        <v>-3.4601788</v>
      </c>
      <c r="E3054">
        <v>-63.612962670000002</v>
      </c>
      <c r="F3054">
        <v>-22.79834022</v>
      </c>
      <c r="G3054">
        <v>10.41273406</v>
      </c>
      <c r="H3054">
        <v>-47.740998930000003</v>
      </c>
      <c r="I3054">
        <v>-0.59111541000000001</v>
      </c>
      <c r="J3054">
        <v>0.75811028000000003</v>
      </c>
    </row>
    <row r="3055" spans="1:10" x14ac:dyDescent="0.35">
      <c r="A3055">
        <v>3053</v>
      </c>
      <c r="B3055">
        <v>3.44</v>
      </c>
      <c r="C3055">
        <v>-16.327221040000001</v>
      </c>
      <c r="D3055">
        <v>-3.37499474</v>
      </c>
      <c r="E3055">
        <v>-63.718059070000002</v>
      </c>
      <c r="F3055">
        <v>-22.218307029999998</v>
      </c>
      <c r="G3055">
        <v>8.4010516200000005</v>
      </c>
      <c r="H3055">
        <v>-49.196466129999997</v>
      </c>
      <c r="I3055">
        <v>0.62650943999999997</v>
      </c>
      <c r="J3055">
        <v>0.83091691000000001</v>
      </c>
    </row>
    <row r="3056" spans="1:10" x14ac:dyDescent="0.35">
      <c r="A3056">
        <v>3054</v>
      </c>
      <c r="B3056">
        <v>3.4449999999999998</v>
      </c>
      <c r="C3056">
        <v>-15.87634312</v>
      </c>
      <c r="D3056">
        <v>-3.26671903</v>
      </c>
      <c r="E3056">
        <v>-63.78301501</v>
      </c>
      <c r="F3056">
        <v>-21.62073753</v>
      </c>
      <c r="G3056">
        <v>6.4594072799999998</v>
      </c>
      <c r="H3056">
        <v>-50.646866070000002</v>
      </c>
      <c r="I3056">
        <v>1.56100445</v>
      </c>
      <c r="J3056">
        <v>0.88772167999999996</v>
      </c>
    </row>
    <row r="3057" spans="1:10" x14ac:dyDescent="0.35">
      <c r="A3057">
        <v>3055</v>
      </c>
      <c r="B3057">
        <v>3.45</v>
      </c>
      <c r="C3057">
        <v>-15.423594639999999</v>
      </c>
      <c r="D3057">
        <v>-3.1873722500000001</v>
      </c>
      <c r="E3057">
        <v>-63.787027170000002</v>
      </c>
      <c r="F3057">
        <v>-21.00925239</v>
      </c>
      <c r="G3057">
        <v>4.5829017099999998</v>
      </c>
      <c r="H3057">
        <v>-52.09051152</v>
      </c>
      <c r="I3057">
        <v>2.2276241899999998</v>
      </c>
      <c r="J3057">
        <v>0.93002061999999996</v>
      </c>
    </row>
    <row r="3058" spans="1:10" x14ac:dyDescent="0.35">
      <c r="A3058">
        <v>3056</v>
      </c>
      <c r="B3058">
        <v>3.4550000000000001</v>
      </c>
      <c r="C3058">
        <v>-14.925852989999999</v>
      </c>
      <c r="D3058">
        <v>-3.11551512</v>
      </c>
      <c r="E3058">
        <v>-63.750437349999999</v>
      </c>
      <c r="F3058">
        <v>-20.392568470000001</v>
      </c>
      <c r="G3058">
        <v>2.7676048</v>
      </c>
      <c r="H3058">
        <v>-53.52624024</v>
      </c>
      <c r="I3058">
        <v>2.64672712</v>
      </c>
      <c r="J3058">
        <v>0.95951436999999995</v>
      </c>
    </row>
    <row r="3059" spans="1:10" x14ac:dyDescent="0.35">
      <c r="A3059">
        <v>3057</v>
      </c>
      <c r="B3059">
        <v>3.46</v>
      </c>
      <c r="C3059">
        <v>-14.468295060000001</v>
      </c>
      <c r="D3059">
        <v>-3.0301190400000002</v>
      </c>
      <c r="E3059">
        <v>-63.655746790000002</v>
      </c>
      <c r="F3059">
        <v>-19.769319920000001</v>
      </c>
      <c r="G3059">
        <v>1.01041961</v>
      </c>
      <c r="H3059">
        <v>-54.955285349999997</v>
      </c>
      <c r="I3059">
        <v>2.8422124599999998</v>
      </c>
      <c r="J3059">
        <v>0.97800268999999995</v>
      </c>
    </row>
    <row r="3060" spans="1:10" x14ac:dyDescent="0.35">
      <c r="A3060">
        <v>3058</v>
      </c>
      <c r="B3060">
        <v>3.4649999999999999</v>
      </c>
      <c r="C3060">
        <v>-13.9618074</v>
      </c>
      <c r="D3060">
        <v>-2.96999279</v>
      </c>
      <c r="E3060">
        <v>-63.528233399999998</v>
      </c>
      <c r="F3060">
        <v>-19.12457478</v>
      </c>
      <c r="G3060">
        <v>-0.69032693000000001</v>
      </c>
      <c r="H3060">
        <v>-56.381658350000002</v>
      </c>
      <c r="I3060">
        <v>2.8400671399999999</v>
      </c>
      <c r="J3060">
        <v>0.98729014000000004</v>
      </c>
    </row>
    <row r="3061" spans="1:10" x14ac:dyDescent="0.35">
      <c r="A3061">
        <v>3059</v>
      </c>
      <c r="B3061">
        <v>3.47</v>
      </c>
      <c r="C3061">
        <v>-13.502188220000001</v>
      </c>
      <c r="D3061">
        <v>-2.8812782600000002</v>
      </c>
      <c r="E3061">
        <v>-63.342095720000003</v>
      </c>
      <c r="F3061">
        <v>-18.49197285</v>
      </c>
      <c r="G3061">
        <v>-2.3385666700000001</v>
      </c>
      <c r="H3061">
        <v>-57.813874060000003</v>
      </c>
      <c r="I3061">
        <v>2.6670788999999999</v>
      </c>
      <c r="J3061">
        <v>0.98910611999999998</v>
      </c>
    </row>
    <row r="3062" spans="1:10" x14ac:dyDescent="0.35">
      <c r="A3062">
        <v>3060</v>
      </c>
      <c r="B3062">
        <v>3.4750000000000001</v>
      </c>
      <c r="C3062">
        <v>-12.99089341</v>
      </c>
      <c r="D3062">
        <v>-2.8304899699999999</v>
      </c>
      <c r="E3062">
        <v>-63.130478029999999</v>
      </c>
      <c r="F3062">
        <v>-17.821666480000001</v>
      </c>
      <c r="G3062">
        <v>-3.9404849</v>
      </c>
      <c r="H3062">
        <v>-59.262105810000001</v>
      </c>
      <c r="I3062">
        <v>2.3497581799999998</v>
      </c>
      <c r="J3062">
        <v>0.98504121</v>
      </c>
    </row>
    <row r="3063" spans="1:10" x14ac:dyDescent="0.35">
      <c r="A3063">
        <v>3061</v>
      </c>
      <c r="B3063">
        <v>3.48</v>
      </c>
      <c r="C3063">
        <v>-12.53462474</v>
      </c>
      <c r="D3063">
        <v>-2.7390754300000002</v>
      </c>
      <c r="E3063">
        <v>-62.852707690000003</v>
      </c>
      <c r="F3063">
        <v>-17.193349690000002</v>
      </c>
      <c r="G3063">
        <v>-5.5017004600000003</v>
      </c>
      <c r="H3063">
        <v>-60.734146529999997</v>
      </c>
      <c r="I3063">
        <v>1.91348959</v>
      </c>
      <c r="J3063">
        <v>0.97650057999999995</v>
      </c>
    </row>
    <row r="3064" spans="1:10" x14ac:dyDescent="0.35">
      <c r="A3064">
        <v>3062</v>
      </c>
      <c r="B3064">
        <v>3.4849999999999999</v>
      </c>
      <c r="C3064">
        <v>-12.02868376</v>
      </c>
      <c r="D3064">
        <v>-2.6910179799999998</v>
      </c>
      <c r="E3064">
        <v>-62.556205980000001</v>
      </c>
      <c r="F3064">
        <v>-16.522134439999999</v>
      </c>
      <c r="G3064">
        <v>-7.0273351000000002</v>
      </c>
      <c r="H3064">
        <v>-62.235382049999998</v>
      </c>
      <c r="I3064">
        <v>1.38191237</v>
      </c>
      <c r="J3064">
        <v>0.96467471000000005</v>
      </c>
    </row>
    <row r="3065" spans="1:10" x14ac:dyDescent="0.35">
      <c r="A3065">
        <v>3063</v>
      </c>
      <c r="B3065">
        <v>3.49</v>
      </c>
      <c r="C3065">
        <v>-11.57819417</v>
      </c>
      <c r="D3065">
        <v>-2.6050036200000002</v>
      </c>
      <c r="E3065">
        <v>-62.183107460000002</v>
      </c>
      <c r="F3065">
        <v>-15.9072005</v>
      </c>
      <c r="G3065">
        <v>-8.5204950999999998</v>
      </c>
      <c r="H3065">
        <v>-63.767985619999997</v>
      </c>
      <c r="I3065">
        <v>0.77651323999999999</v>
      </c>
      <c r="J3065">
        <v>0.95052636999999995</v>
      </c>
    </row>
    <row r="3066" spans="1:10" x14ac:dyDescent="0.35">
      <c r="A3066">
        <v>3064</v>
      </c>
      <c r="B3066">
        <v>3.4950000000000001</v>
      </c>
      <c r="C3066">
        <v>-11.11009424</v>
      </c>
      <c r="D3066">
        <v>-2.5370216700000001</v>
      </c>
      <c r="E3066">
        <v>-61.775874700000003</v>
      </c>
      <c r="F3066">
        <v>-15.293273299999999</v>
      </c>
      <c r="G3066">
        <v>-9.9819733700000004</v>
      </c>
      <c r="H3066">
        <v>-65.330542510000001</v>
      </c>
      <c r="I3066">
        <v>0.11640517</v>
      </c>
      <c r="J3066">
        <v>0.93479279000000004</v>
      </c>
    </row>
    <row r="3067" spans="1:10" x14ac:dyDescent="0.35">
      <c r="A3067">
        <v>3065</v>
      </c>
      <c r="B3067">
        <v>3.5</v>
      </c>
      <c r="C3067">
        <v>-10.62519032</v>
      </c>
      <c r="D3067">
        <v>-2.4867993300000002</v>
      </c>
      <c r="E3067">
        <v>-61.340715400000001</v>
      </c>
      <c r="F3067">
        <v>-14.66502296</v>
      </c>
      <c r="G3067">
        <v>-11.41322175</v>
      </c>
      <c r="H3067">
        <v>-66.921782989999997</v>
      </c>
      <c r="I3067">
        <v>-0.58172979000000002</v>
      </c>
      <c r="J3067">
        <v>0.91800130000000002</v>
      </c>
    </row>
    <row r="3068" spans="1:10" x14ac:dyDescent="0.35">
      <c r="A3068">
        <v>3066</v>
      </c>
      <c r="B3068">
        <v>3.5049999999999999</v>
      </c>
      <c r="C3068">
        <v>-10.176968670000001</v>
      </c>
      <c r="D3068">
        <v>-2.4092498400000002</v>
      </c>
      <c r="E3068">
        <v>-60.84713687</v>
      </c>
      <c r="F3068">
        <v>-14.085148</v>
      </c>
      <c r="G3068">
        <v>-12.814819050000001</v>
      </c>
      <c r="H3068">
        <v>-68.540748089999994</v>
      </c>
      <c r="I3068">
        <v>-1.30355255</v>
      </c>
      <c r="J3068">
        <v>0.90049690000000004</v>
      </c>
    </row>
    <row r="3069" spans="1:10" x14ac:dyDescent="0.35">
      <c r="A3069">
        <v>3067</v>
      </c>
      <c r="B3069">
        <v>3.51</v>
      </c>
      <c r="C3069">
        <v>-9.73323012</v>
      </c>
      <c r="D3069">
        <v>-2.32923013</v>
      </c>
      <c r="E3069">
        <v>-60.309548700000001</v>
      </c>
      <c r="F3069">
        <v>-13.486493579999999</v>
      </c>
      <c r="G3069">
        <v>-14.19026908</v>
      </c>
      <c r="H3069">
        <v>-70.185045590000001</v>
      </c>
      <c r="I3069">
        <v>-2.0368703400000001</v>
      </c>
      <c r="J3069">
        <v>0.88247761999999996</v>
      </c>
    </row>
    <row r="3070" spans="1:10" x14ac:dyDescent="0.35">
      <c r="A3070">
        <v>3068</v>
      </c>
      <c r="B3070">
        <v>3.5150000000000001</v>
      </c>
      <c r="C3070">
        <v>-9.3144743499999993</v>
      </c>
      <c r="D3070">
        <v>-2.23798502</v>
      </c>
      <c r="E3070">
        <v>-59.724514040000003</v>
      </c>
      <c r="F3070">
        <v>-12.991984840000001</v>
      </c>
      <c r="G3070">
        <v>-15.546094050000001</v>
      </c>
      <c r="H3070">
        <v>-71.850710640000003</v>
      </c>
      <c r="I3070">
        <v>-2.7617140199999999</v>
      </c>
      <c r="J3070">
        <v>0.86507818999999997</v>
      </c>
    </row>
    <row r="3071" spans="1:10" x14ac:dyDescent="0.35">
      <c r="A3071">
        <v>3069</v>
      </c>
      <c r="B3071">
        <v>3.52</v>
      </c>
      <c r="C3071">
        <v>-8.9208521699999999</v>
      </c>
      <c r="D3071">
        <v>-2.1198305799999999</v>
      </c>
      <c r="E3071">
        <v>-59.081480990000003</v>
      </c>
      <c r="F3071">
        <v>-12.52496408</v>
      </c>
      <c r="G3071">
        <v>-16.873201309999999</v>
      </c>
      <c r="H3071">
        <v>-73.536889549999998</v>
      </c>
      <c r="I3071">
        <v>-3.45439893</v>
      </c>
      <c r="J3071">
        <v>0.84984481999999995</v>
      </c>
    </row>
    <row r="3072" spans="1:10" x14ac:dyDescent="0.35">
      <c r="A3072">
        <v>3070</v>
      </c>
      <c r="B3072">
        <v>3.5249999999999999</v>
      </c>
      <c r="C3072">
        <v>-8.5098496299999997</v>
      </c>
      <c r="D3072">
        <v>-2.0395982799999999</v>
      </c>
      <c r="E3072">
        <v>-58.415693699999999</v>
      </c>
      <c r="F3072">
        <v>-11.99043679</v>
      </c>
      <c r="G3072">
        <v>-18.166065199999998</v>
      </c>
      <c r="H3072">
        <v>-75.244619909999997</v>
      </c>
      <c r="I3072">
        <v>-4.1186736399999999</v>
      </c>
      <c r="J3072">
        <v>0.83549066000000005</v>
      </c>
    </row>
    <row r="3073" spans="1:10" x14ac:dyDescent="0.35">
      <c r="A3073">
        <v>3071</v>
      </c>
      <c r="B3073">
        <v>3.53</v>
      </c>
      <c r="C3073">
        <v>-8.1449963099999998</v>
      </c>
      <c r="D3073">
        <v>-1.9051621599999999</v>
      </c>
      <c r="E3073">
        <v>-57.705092049999998</v>
      </c>
      <c r="F3073">
        <v>-11.50809991</v>
      </c>
      <c r="G3073">
        <v>-19.417803129999999</v>
      </c>
      <c r="H3073">
        <v>-76.974029000000002</v>
      </c>
      <c r="I3073">
        <v>-4.7469758000000004</v>
      </c>
      <c r="J3073">
        <v>0.82211301999999997</v>
      </c>
    </row>
    <row r="3074" spans="1:10" x14ac:dyDescent="0.35">
      <c r="A3074">
        <v>3072</v>
      </c>
      <c r="B3074">
        <v>3.5350000000000001</v>
      </c>
      <c r="C3074">
        <v>-7.8035232499999996</v>
      </c>
      <c r="D3074">
        <v>-1.7733056199999999</v>
      </c>
      <c r="E3074">
        <v>-56.946746169999997</v>
      </c>
      <c r="F3074">
        <v>-11.10510887</v>
      </c>
      <c r="G3074">
        <v>-20.620118340000001</v>
      </c>
      <c r="H3074">
        <v>-78.722511659999995</v>
      </c>
      <c r="I3074">
        <v>-5.3328333299999997</v>
      </c>
      <c r="J3074">
        <v>0.80982964999999996</v>
      </c>
    </row>
    <row r="3075" spans="1:10" x14ac:dyDescent="0.35">
      <c r="A3075">
        <v>3073</v>
      </c>
      <c r="B3075">
        <v>3.54</v>
      </c>
      <c r="C3075">
        <v>-7.4840417500000003</v>
      </c>
      <c r="D3075">
        <v>-1.6248834999999999</v>
      </c>
      <c r="E3075">
        <v>-56.142698979999999</v>
      </c>
      <c r="F3075">
        <v>-10.70441012</v>
      </c>
      <c r="G3075">
        <v>-21.762864220000001</v>
      </c>
      <c r="H3075">
        <v>-80.482712890000002</v>
      </c>
      <c r="I3075">
        <v>-5.8707231699999998</v>
      </c>
      <c r="J3075">
        <v>0.79880052000000001</v>
      </c>
    </row>
    <row r="3076" spans="1:10" x14ac:dyDescent="0.35">
      <c r="A3076">
        <v>3074</v>
      </c>
      <c r="B3076">
        <v>3.5449999999999999</v>
      </c>
      <c r="C3076">
        <v>-7.1880170100000003</v>
      </c>
      <c r="D3076">
        <v>-1.4638413699999999</v>
      </c>
      <c r="E3076">
        <v>-55.301295109999998</v>
      </c>
      <c r="F3076">
        <v>-10.31499445</v>
      </c>
      <c r="G3076">
        <v>-22.837485220000001</v>
      </c>
      <c r="H3076">
        <v>-82.245942779999993</v>
      </c>
      <c r="I3076">
        <v>-6.3560185000000002</v>
      </c>
      <c r="J3076">
        <v>0.78924150999999998</v>
      </c>
    </row>
    <row r="3077" spans="1:10" x14ac:dyDescent="0.35">
      <c r="A3077">
        <v>3075</v>
      </c>
      <c r="B3077">
        <v>3.55</v>
      </c>
      <c r="C3077">
        <v>-6.9165263299999999</v>
      </c>
      <c r="D3077">
        <v>-1.2878504200000001</v>
      </c>
      <c r="E3077">
        <v>-54.423572550000003</v>
      </c>
      <c r="F3077">
        <v>-9.94601179</v>
      </c>
      <c r="G3077">
        <v>-23.839253809999999</v>
      </c>
      <c r="H3077">
        <v>-84.002855539999999</v>
      </c>
      <c r="I3077">
        <v>-6.7850052400000003</v>
      </c>
      <c r="J3077">
        <v>0.78142867000000005</v>
      </c>
    </row>
    <row r="3078" spans="1:10" x14ac:dyDescent="0.35">
      <c r="A3078">
        <v>3076</v>
      </c>
      <c r="B3078">
        <v>3.5550000000000002</v>
      </c>
      <c r="C3078">
        <v>-6.6680802400000001</v>
      </c>
      <c r="D3078">
        <v>-1.0853513299999999</v>
      </c>
      <c r="E3078">
        <v>-53.509497830000001</v>
      </c>
      <c r="F3078">
        <v>-9.5340446199999995</v>
      </c>
      <c r="G3078">
        <v>-24.770592449999999</v>
      </c>
      <c r="H3078">
        <v>-85.745373979999997</v>
      </c>
      <c r="I3078">
        <v>-7.1549254500000004</v>
      </c>
      <c r="J3078">
        <v>0.77569173999999996</v>
      </c>
    </row>
    <row r="3079" spans="1:10" x14ac:dyDescent="0.35">
      <c r="A3079">
        <v>3077</v>
      </c>
      <c r="B3079">
        <v>3.56</v>
      </c>
      <c r="C3079">
        <v>-6.4605610599999999</v>
      </c>
      <c r="D3079">
        <v>-0.89873740999999996</v>
      </c>
      <c r="E3079">
        <v>-52.56317782</v>
      </c>
      <c r="F3079">
        <v>-9.2764530100000009</v>
      </c>
      <c r="G3079">
        <v>-25.637928460000001</v>
      </c>
      <c r="H3079">
        <v>-87.467586089999998</v>
      </c>
      <c r="I3079">
        <v>-7.4640267800000002</v>
      </c>
      <c r="J3079">
        <v>0.77239891000000005</v>
      </c>
    </row>
    <row r="3080" spans="1:10" x14ac:dyDescent="0.35">
      <c r="A3080">
        <v>3078</v>
      </c>
      <c r="B3080">
        <v>3.5649999999999999</v>
      </c>
      <c r="C3080">
        <v>-6.2767133099999999</v>
      </c>
      <c r="D3080">
        <v>-0.67214461999999997</v>
      </c>
      <c r="E3080">
        <v>-51.563432859999999</v>
      </c>
      <c r="F3080">
        <v>-9.0572547799999992</v>
      </c>
      <c r="G3080">
        <v>-26.443720540000001</v>
      </c>
      <c r="H3080">
        <v>-89.164898960000002</v>
      </c>
      <c r="I3080">
        <v>-7.7116394100000001</v>
      </c>
      <c r="J3080">
        <v>0.77193741999999999</v>
      </c>
    </row>
    <row r="3081" spans="1:10" x14ac:dyDescent="0.35">
      <c r="A3081">
        <v>3079</v>
      </c>
      <c r="B3081">
        <v>3.57</v>
      </c>
      <c r="C3081">
        <v>-6.1092942900000002</v>
      </c>
      <c r="D3081">
        <v>-0.47194404000000001</v>
      </c>
      <c r="E3081">
        <v>-50.543328860000003</v>
      </c>
      <c r="F3081">
        <v>-8.8593086499999991</v>
      </c>
      <c r="G3081">
        <v>-27.188403319999999</v>
      </c>
      <c r="H3081">
        <v>-90.833874480000006</v>
      </c>
      <c r="I3081">
        <v>-7.89830641</v>
      </c>
      <c r="J3081">
        <v>0.77469533000000002</v>
      </c>
    </row>
    <row r="3082" spans="1:10" x14ac:dyDescent="0.35">
      <c r="A3082">
        <v>3080</v>
      </c>
      <c r="B3082">
        <v>3.5750000000000002</v>
      </c>
      <c r="C3082">
        <v>-5.9601618900000002</v>
      </c>
      <c r="D3082">
        <v>-0.25673343999999998</v>
      </c>
      <c r="E3082">
        <v>-49.497879679999997</v>
      </c>
      <c r="F3082">
        <v>-8.6617813800000008</v>
      </c>
      <c r="G3082">
        <v>-27.873785080000001</v>
      </c>
      <c r="H3082">
        <v>-92.472077889999994</v>
      </c>
      <c r="I3082">
        <v>-8.0259311400000009</v>
      </c>
      <c r="J3082">
        <v>0.78104576000000003</v>
      </c>
    </row>
    <row r="3083" spans="1:10" x14ac:dyDescent="0.35">
      <c r="A3083">
        <v>3081</v>
      </c>
      <c r="B3083">
        <v>3.58</v>
      </c>
      <c r="C3083">
        <v>-5.8049133399999997</v>
      </c>
      <c r="D3083">
        <v>-6.996819E-2</v>
      </c>
      <c r="E3083">
        <v>-48.453844750000002</v>
      </c>
      <c r="F3083">
        <v>-8.4182914400000008</v>
      </c>
      <c r="G3083">
        <v>-28.501792420000001</v>
      </c>
      <c r="H3083">
        <v>-94.077489650000004</v>
      </c>
      <c r="I3083">
        <v>-8.0978601300000008</v>
      </c>
      <c r="J3083">
        <v>0.79133158000000003</v>
      </c>
    </row>
    <row r="3084" spans="1:10" x14ac:dyDescent="0.35">
      <c r="A3084">
        <v>3082</v>
      </c>
      <c r="B3084">
        <v>3.585</v>
      </c>
      <c r="C3084">
        <v>-5.6978203599999997</v>
      </c>
      <c r="D3084">
        <v>0.16239381</v>
      </c>
      <c r="E3084">
        <v>-47.363470030000002</v>
      </c>
      <c r="F3084">
        <v>-8.3002261900000001</v>
      </c>
      <c r="G3084">
        <v>-29.075682140000001</v>
      </c>
      <c r="H3084">
        <v>-95.652117829999995</v>
      </c>
      <c r="I3084">
        <v>-8.1188587800000001</v>
      </c>
      <c r="J3084">
        <v>0.80584842999999995</v>
      </c>
    </row>
    <row r="3085" spans="1:10" x14ac:dyDescent="0.35">
      <c r="A3085">
        <v>3083</v>
      </c>
      <c r="B3085">
        <v>3.59</v>
      </c>
      <c r="C3085">
        <v>-5.60529761</v>
      </c>
      <c r="D3085">
        <v>0.38825548999999998</v>
      </c>
      <c r="E3085">
        <v>-46.250786689999998</v>
      </c>
      <c r="F3085">
        <v>-8.2034734700000005</v>
      </c>
      <c r="G3085">
        <v>-29.600424090000001</v>
      </c>
      <c r="H3085">
        <v>-97.204521700000001</v>
      </c>
      <c r="I3085">
        <v>-8.0950088999999998</v>
      </c>
      <c r="J3085">
        <v>0.82482582999999998</v>
      </c>
    </row>
    <row r="3086" spans="1:10" x14ac:dyDescent="0.35">
      <c r="A3086">
        <v>3084</v>
      </c>
      <c r="B3086">
        <v>3.5950000000000002</v>
      </c>
      <c r="C3086">
        <v>-5.5185754100000004</v>
      </c>
      <c r="D3086">
        <v>0.62062589999999995</v>
      </c>
      <c r="E3086">
        <v>-45.115917090000003</v>
      </c>
      <c r="F3086">
        <v>-8.0892385999999998</v>
      </c>
      <c r="G3086">
        <v>-30.082243989999998</v>
      </c>
      <c r="H3086">
        <v>-98.747795210000007</v>
      </c>
      <c r="I3086">
        <v>-8.0335718800000002</v>
      </c>
      <c r="J3086">
        <v>0.84840744999999995</v>
      </c>
    </row>
    <row r="3087" spans="1:10" x14ac:dyDescent="0.35">
      <c r="A3087">
        <v>3085</v>
      </c>
      <c r="B3087">
        <v>3.6</v>
      </c>
      <c r="C3087">
        <v>-5.4598327400000004</v>
      </c>
      <c r="D3087">
        <v>0.84192635000000005</v>
      </c>
      <c r="E3087">
        <v>-43.966297619999999</v>
      </c>
      <c r="F3087">
        <v>-8.0851850899999995</v>
      </c>
      <c r="G3087">
        <v>-30.52877316</v>
      </c>
      <c r="H3087">
        <v>-100.2977278</v>
      </c>
      <c r="I3087">
        <v>-7.9428273899999997</v>
      </c>
      <c r="J3087">
        <v>0.87663020999999997</v>
      </c>
    </row>
    <row r="3088" spans="1:10" x14ac:dyDescent="0.35">
      <c r="A3088">
        <v>3086</v>
      </c>
      <c r="B3088">
        <v>3.605</v>
      </c>
      <c r="C3088">
        <v>-5.4041819200000001</v>
      </c>
      <c r="D3088">
        <v>1.06978288</v>
      </c>
      <c r="E3088">
        <v>-42.793513650000001</v>
      </c>
      <c r="F3088">
        <v>-8.0784248000000005</v>
      </c>
      <c r="G3088">
        <v>-30.949376789999999</v>
      </c>
      <c r="H3088">
        <v>-101.87184019</v>
      </c>
      <c r="I3088">
        <v>-7.8318902899999996</v>
      </c>
      <c r="J3088">
        <v>0.90940262999999999</v>
      </c>
    </row>
    <row r="3089" spans="1:10" x14ac:dyDescent="0.35">
      <c r="A3089">
        <v>3087</v>
      </c>
      <c r="B3089">
        <v>3.61</v>
      </c>
      <c r="C3089">
        <v>-5.3721606</v>
      </c>
      <c r="D3089">
        <v>1.31861501</v>
      </c>
      <c r="E3089">
        <v>-41.60341356</v>
      </c>
      <c r="F3089">
        <v>-8.1018993600000009</v>
      </c>
      <c r="G3089">
        <v>-31.352191430000001</v>
      </c>
      <c r="H3089">
        <v>-103.48594355</v>
      </c>
      <c r="I3089">
        <v>-7.7105194399999997</v>
      </c>
      <c r="J3089">
        <v>0.94648310000000002</v>
      </c>
    </row>
    <row r="3090" spans="1:10" x14ac:dyDescent="0.35">
      <c r="A3090">
        <v>3088</v>
      </c>
      <c r="B3090">
        <v>3.6150000000000002</v>
      </c>
      <c r="C3090">
        <v>-5.3236694199999999</v>
      </c>
      <c r="D3090">
        <v>1.5335169</v>
      </c>
      <c r="E3090">
        <v>-40.39287427</v>
      </c>
      <c r="F3090">
        <v>-8.1254129299999995</v>
      </c>
      <c r="G3090">
        <v>-31.743436890000002</v>
      </c>
      <c r="H3090">
        <v>-105.15223849</v>
      </c>
      <c r="I3090">
        <v>-7.5889247700000002</v>
      </c>
      <c r="J3090">
        <v>0.98745843</v>
      </c>
    </row>
    <row r="3091" spans="1:10" x14ac:dyDescent="0.35">
      <c r="A3091">
        <v>3089</v>
      </c>
      <c r="B3091">
        <v>3.62</v>
      </c>
      <c r="C3091">
        <v>-5.2847860000000004</v>
      </c>
      <c r="D3091">
        <v>1.7713935700000001</v>
      </c>
      <c r="E3091">
        <v>-39.163054270000003</v>
      </c>
      <c r="F3091">
        <v>-8.1571331499999999</v>
      </c>
      <c r="G3091">
        <v>-32.127775079999999</v>
      </c>
      <c r="H3091">
        <v>-106.87677948</v>
      </c>
      <c r="I3091">
        <v>-7.5159076599999999</v>
      </c>
      <c r="J3091">
        <v>1.02906151</v>
      </c>
    </row>
    <row r="3092" spans="1:10" x14ac:dyDescent="0.35">
      <c r="A3092">
        <v>3090</v>
      </c>
      <c r="B3092">
        <v>3.625</v>
      </c>
      <c r="C3092">
        <v>-5.2703285600000003</v>
      </c>
      <c r="D3092">
        <v>2.0159158599999998</v>
      </c>
      <c r="E3092">
        <v>-37.912365270000002</v>
      </c>
      <c r="F3092">
        <v>-8.2143141199999992</v>
      </c>
      <c r="G3092">
        <v>-32.50948528</v>
      </c>
      <c r="H3092">
        <v>-108.65955792</v>
      </c>
      <c r="I3092">
        <v>-7.5087663100000004</v>
      </c>
      <c r="J3092">
        <v>1.0702745899999999</v>
      </c>
    </row>
    <row r="3093" spans="1:10" x14ac:dyDescent="0.35">
      <c r="A3093">
        <v>3091</v>
      </c>
      <c r="B3093">
        <v>3.63</v>
      </c>
      <c r="C3093">
        <v>-5.2629794099999998</v>
      </c>
      <c r="D3093">
        <v>2.2644556800000002</v>
      </c>
      <c r="E3093">
        <v>-36.658070690000002</v>
      </c>
      <c r="F3093">
        <v>-8.2832918099999997</v>
      </c>
      <c r="G3093">
        <v>-32.88944532</v>
      </c>
      <c r="H3093">
        <v>-110.49421323</v>
      </c>
      <c r="I3093">
        <v>-7.5483555999999998</v>
      </c>
      <c r="J3093">
        <v>1.1122558</v>
      </c>
    </row>
    <row r="3094" spans="1:10" x14ac:dyDescent="0.35">
      <c r="A3094">
        <v>3092</v>
      </c>
      <c r="B3094">
        <v>3.6349999999999998</v>
      </c>
      <c r="C3094">
        <v>-5.2640879399999996</v>
      </c>
      <c r="D3094">
        <v>2.5142657900000001</v>
      </c>
      <c r="E3094">
        <v>-35.374815040000001</v>
      </c>
      <c r="F3094">
        <v>-8.3505231299999991</v>
      </c>
      <c r="G3094">
        <v>-33.265373169999997</v>
      </c>
      <c r="H3094">
        <v>-112.370814</v>
      </c>
      <c r="I3094">
        <v>-7.6462772000000001</v>
      </c>
      <c r="J3094">
        <v>1.1537060400000001</v>
      </c>
    </row>
    <row r="3095" spans="1:10" x14ac:dyDescent="0.35">
      <c r="A3095">
        <v>3093</v>
      </c>
      <c r="B3095">
        <v>3.64</v>
      </c>
      <c r="C3095">
        <v>-5.2659712299999999</v>
      </c>
      <c r="D3095">
        <v>2.7426240100000001</v>
      </c>
      <c r="E3095">
        <v>-34.031422650000003</v>
      </c>
      <c r="F3095">
        <v>-8.4851673299999995</v>
      </c>
      <c r="G3095">
        <v>-33.63123667</v>
      </c>
      <c r="H3095">
        <v>-114.27866663</v>
      </c>
      <c r="I3095">
        <v>-7.81347872</v>
      </c>
      <c r="J3095">
        <v>1.1931066800000001</v>
      </c>
    </row>
    <row r="3096" spans="1:10" x14ac:dyDescent="0.35">
      <c r="A3096">
        <v>3094</v>
      </c>
      <c r="B3096">
        <v>3.645</v>
      </c>
      <c r="C3096">
        <v>-5.2764937500000002</v>
      </c>
      <c r="D3096">
        <v>2.9735706</v>
      </c>
      <c r="E3096">
        <v>-32.684389510000003</v>
      </c>
      <c r="F3096">
        <v>-8.6189266799999995</v>
      </c>
      <c r="G3096">
        <v>-33.97704418</v>
      </c>
      <c r="H3096">
        <v>-116.20666278</v>
      </c>
      <c r="I3096">
        <v>-8.0600664399999999</v>
      </c>
      <c r="J3096">
        <v>1.2287343100000001</v>
      </c>
    </row>
    <row r="3097" spans="1:10" x14ac:dyDescent="0.35">
      <c r="A3097">
        <v>3095</v>
      </c>
      <c r="B3097">
        <v>3.65</v>
      </c>
      <c r="C3097">
        <v>-5.2887958199999998</v>
      </c>
      <c r="D3097">
        <v>3.1919740499999998</v>
      </c>
      <c r="E3097">
        <v>-31.338976670000001</v>
      </c>
      <c r="F3097">
        <v>-8.7579058799999991</v>
      </c>
      <c r="G3097">
        <v>-34.292867530000002</v>
      </c>
      <c r="H3097">
        <v>-118.14486882</v>
      </c>
      <c r="I3097">
        <v>-8.3951863400000004</v>
      </c>
      <c r="J3097">
        <v>1.2586878399999999</v>
      </c>
    </row>
    <row r="3098" spans="1:10" x14ac:dyDescent="0.35">
      <c r="A3098">
        <v>3096</v>
      </c>
      <c r="B3098">
        <v>3.6549999999999998</v>
      </c>
      <c r="C3098">
        <v>-5.3384924700000003</v>
      </c>
      <c r="D3098">
        <v>3.4358068300000002</v>
      </c>
      <c r="E3098">
        <v>-29.93726526</v>
      </c>
      <c r="F3098">
        <v>-8.9054125000000006</v>
      </c>
      <c r="G3098">
        <v>-34.569233910000001</v>
      </c>
      <c r="H3098">
        <v>-120.08289019</v>
      </c>
      <c r="I3098">
        <v>-8.8286530899999995</v>
      </c>
      <c r="J3098">
        <v>1.2810561600000001</v>
      </c>
    </row>
    <row r="3099" spans="1:10" x14ac:dyDescent="0.35">
      <c r="A3099">
        <v>3097</v>
      </c>
      <c r="B3099">
        <v>3.66</v>
      </c>
      <c r="C3099">
        <v>-5.3956352699999997</v>
      </c>
      <c r="D3099">
        <v>3.6514018500000001</v>
      </c>
      <c r="E3099">
        <v>-28.50728441</v>
      </c>
      <c r="F3099">
        <v>-9.1558643800000006</v>
      </c>
      <c r="G3099">
        <v>-34.801043630000002</v>
      </c>
      <c r="H3099">
        <v>-122.0107976</v>
      </c>
      <c r="I3099">
        <v>-9.3709204400000008</v>
      </c>
      <c r="J3099">
        <v>1.294062</v>
      </c>
    </row>
    <row r="3100" spans="1:10" x14ac:dyDescent="0.35">
      <c r="A3100">
        <v>3098</v>
      </c>
      <c r="B3100">
        <v>3.665</v>
      </c>
      <c r="C3100">
        <v>-5.4442183399999999</v>
      </c>
      <c r="D3100">
        <v>3.8613742700000002</v>
      </c>
      <c r="E3100">
        <v>-27.079423429999999</v>
      </c>
      <c r="F3100">
        <v>-9.3521075000000007</v>
      </c>
      <c r="G3100">
        <v>-34.988950189999997</v>
      </c>
      <c r="H3100">
        <v>-123.91840907</v>
      </c>
      <c r="I3100">
        <v>-10.021560490000001</v>
      </c>
      <c r="J3100">
        <v>1.2951400099999999</v>
      </c>
    </row>
    <row r="3101" spans="1:10" x14ac:dyDescent="0.35">
      <c r="A3101">
        <v>3099</v>
      </c>
      <c r="B3101">
        <v>3.67</v>
      </c>
      <c r="C3101">
        <v>-5.5210940199999996</v>
      </c>
      <c r="D3101">
        <v>4.0716756199999997</v>
      </c>
      <c r="E3101">
        <v>-25.621575539999998</v>
      </c>
      <c r="F3101">
        <v>-9.6105637700000006</v>
      </c>
      <c r="G3101">
        <v>-35.139032790000002</v>
      </c>
      <c r="H3101">
        <v>-125.79497834</v>
      </c>
      <c r="I3101">
        <v>-10.78487885</v>
      </c>
      <c r="J3101">
        <v>1.28215353</v>
      </c>
    </row>
    <row r="3102" spans="1:10" x14ac:dyDescent="0.35">
      <c r="A3102">
        <v>3100</v>
      </c>
      <c r="B3102">
        <v>3.6749999999999998</v>
      </c>
      <c r="C3102">
        <v>-5.6067115100000002</v>
      </c>
      <c r="D3102">
        <v>4.2722067099999999</v>
      </c>
      <c r="E3102">
        <v>-24.143319139999999</v>
      </c>
      <c r="F3102">
        <v>-9.9040421700000003</v>
      </c>
      <c r="G3102">
        <v>-35.262342750000002</v>
      </c>
      <c r="H3102">
        <v>-127.63057370999999</v>
      </c>
      <c r="I3102">
        <v>-11.663949690000001</v>
      </c>
      <c r="J3102">
        <v>1.2530787800000001</v>
      </c>
    </row>
    <row r="3103" spans="1:10" x14ac:dyDescent="0.35">
      <c r="A3103">
        <v>3101</v>
      </c>
      <c r="B3103">
        <v>3.68</v>
      </c>
      <c r="C3103">
        <v>-5.7001542000000001</v>
      </c>
      <c r="D3103">
        <v>4.4650627800000002</v>
      </c>
      <c r="E3103">
        <v>-22.650088459999999</v>
      </c>
      <c r="F3103">
        <v>-10.228872320000001</v>
      </c>
      <c r="G3103">
        <v>-35.367000349999998</v>
      </c>
      <c r="H3103">
        <v>-129.41340416</v>
      </c>
      <c r="I3103">
        <v>-12.66047489</v>
      </c>
      <c r="J3103">
        <v>1.2060946100000001</v>
      </c>
    </row>
    <row r="3104" spans="1:10" x14ac:dyDescent="0.35">
      <c r="A3104">
        <v>3102</v>
      </c>
      <c r="B3104">
        <v>3.6850000000000001</v>
      </c>
      <c r="C3104">
        <v>-5.8055584400000004</v>
      </c>
      <c r="D3104">
        <v>4.6483235000000001</v>
      </c>
      <c r="E3104">
        <v>-21.143447559999998</v>
      </c>
      <c r="F3104">
        <v>-10.58153375</v>
      </c>
      <c r="G3104">
        <v>-35.456844760000003</v>
      </c>
      <c r="H3104">
        <v>-131.13051290000001</v>
      </c>
      <c r="I3104">
        <v>-13.77452433</v>
      </c>
      <c r="J3104">
        <v>1.13968084</v>
      </c>
    </row>
    <row r="3105" spans="1:10" x14ac:dyDescent="0.35">
      <c r="A3105">
        <v>3103</v>
      </c>
      <c r="B3105">
        <v>3.69</v>
      </c>
      <c r="C3105">
        <v>-5.9233396999999997</v>
      </c>
      <c r="D3105">
        <v>4.8224881599999998</v>
      </c>
      <c r="E3105">
        <v>-19.622826580000002</v>
      </c>
      <c r="F3105">
        <v>-10.96196791</v>
      </c>
      <c r="G3105">
        <v>-35.53261165</v>
      </c>
      <c r="H3105">
        <v>-132.77141946</v>
      </c>
      <c r="I3105">
        <v>-15.18988047</v>
      </c>
      <c r="J3105">
        <v>1.05288816</v>
      </c>
    </row>
    <row r="3106" spans="1:10" x14ac:dyDescent="0.35">
      <c r="A3106">
        <v>3104</v>
      </c>
      <c r="B3106">
        <v>3.6949999999999998</v>
      </c>
      <c r="C3106">
        <v>-6.0491473400000002</v>
      </c>
      <c r="D3106">
        <v>4.99007735</v>
      </c>
      <c r="E3106">
        <v>-18.101195860000001</v>
      </c>
      <c r="F3106">
        <v>-11.35660173</v>
      </c>
      <c r="G3106">
        <v>-35.589881290000001</v>
      </c>
      <c r="H3106">
        <v>-134.32822587999999</v>
      </c>
      <c r="I3106">
        <v>-16.75439441</v>
      </c>
      <c r="J3106">
        <v>0.945685</v>
      </c>
    </row>
    <row r="3107" spans="1:10" x14ac:dyDescent="0.35">
      <c r="A3107">
        <v>3105</v>
      </c>
      <c r="B3107">
        <v>3.7</v>
      </c>
      <c r="C3107">
        <v>-6.1662310800000002</v>
      </c>
      <c r="D3107">
        <v>5.1321701600000003</v>
      </c>
      <c r="E3107">
        <v>-16.601958960000001</v>
      </c>
      <c r="F3107">
        <v>-11.754065990000001</v>
      </c>
      <c r="G3107">
        <v>-35.61874195</v>
      </c>
      <c r="H3107">
        <v>-135.79621072</v>
      </c>
      <c r="I3107">
        <v>-18.36432413</v>
      </c>
      <c r="J3107">
        <v>0.81799747</v>
      </c>
    </row>
    <row r="3108" spans="1:10" x14ac:dyDescent="0.35">
      <c r="A3108">
        <v>3106</v>
      </c>
      <c r="B3108">
        <v>3.7050000000000001</v>
      </c>
      <c r="C3108">
        <v>-6.3488643299999996</v>
      </c>
      <c r="D3108">
        <v>5.3016544100000003</v>
      </c>
      <c r="E3108">
        <v>-15.049145960000001</v>
      </c>
      <c r="F3108">
        <v>-12.18048267</v>
      </c>
      <c r="G3108">
        <v>-35.606536910000003</v>
      </c>
      <c r="H3108">
        <v>-137.1744186</v>
      </c>
      <c r="I3108">
        <v>-19.994297450000001</v>
      </c>
      <c r="J3108">
        <v>0.67030350000000005</v>
      </c>
    </row>
    <row r="3109" spans="1:10" x14ac:dyDescent="0.35">
      <c r="A3109">
        <v>3107</v>
      </c>
      <c r="B3109">
        <v>3.71</v>
      </c>
      <c r="C3109">
        <v>-6.5110412000000002</v>
      </c>
      <c r="D3109">
        <v>5.4252841199999997</v>
      </c>
      <c r="E3109">
        <v>-13.51410276</v>
      </c>
      <c r="F3109">
        <v>-12.630397820000001</v>
      </c>
      <c r="G3109">
        <v>-35.540344939999997</v>
      </c>
      <c r="H3109">
        <v>-138.46452099000001</v>
      </c>
      <c r="I3109">
        <v>-21.61781242</v>
      </c>
      <c r="J3109">
        <v>0.50378093999999995</v>
      </c>
    </row>
    <row r="3110" spans="1:10" x14ac:dyDescent="0.35">
      <c r="A3110">
        <v>3108</v>
      </c>
      <c r="B3110">
        <v>3.7149999999999999</v>
      </c>
      <c r="C3110">
        <v>-6.6880742099999999</v>
      </c>
      <c r="D3110">
        <v>5.5326747200000002</v>
      </c>
      <c r="E3110">
        <v>-11.99862426</v>
      </c>
      <c r="F3110">
        <v>-13.06159233</v>
      </c>
      <c r="G3110">
        <v>-35.405263939999998</v>
      </c>
      <c r="H3110">
        <v>-139.6667267</v>
      </c>
      <c r="I3110">
        <v>-23.207649350000001</v>
      </c>
      <c r="J3110">
        <v>0.32039727000000001</v>
      </c>
    </row>
    <row r="3111" spans="1:10" x14ac:dyDescent="0.35">
      <c r="A3111">
        <v>3109</v>
      </c>
      <c r="B3111">
        <v>3.72</v>
      </c>
      <c r="C3111">
        <v>-6.8683277499999997</v>
      </c>
      <c r="D3111">
        <v>5.6203984199999999</v>
      </c>
      <c r="E3111">
        <v>-10.52835778</v>
      </c>
      <c r="F3111">
        <v>-13.472839390000001</v>
      </c>
      <c r="G3111">
        <v>-35.18494476</v>
      </c>
      <c r="H3111">
        <v>-140.77925764</v>
      </c>
      <c r="I3111">
        <v>-24.7360224</v>
      </c>
      <c r="J3111">
        <v>0.12298061</v>
      </c>
    </row>
    <row r="3112" spans="1:10" x14ac:dyDescent="0.35">
      <c r="A3112">
        <v>3110</v>
      </c>
      <c r="B3112">
        <v>3.7250000000000001</v>
      </c>
      <c r="C3112">
        <v>-7.0877197199999999</v>
      </c>
      <c r="D3112">
        <v>5.7165814299999997</v>
      </c>
      <c r="E3112">
        <v>-9.0607144000000002</v>
      </c>
      <c r="F3112">
        <v>-13.877975149999999</v>
      </c>
      <c r="G3112">
        <v>-34.863988079999999</v>
      </c>
      <c r="H3112">
        <v>-141.79777801</v>
      </c>
      <c r="I3112">
        <v>-26.14729479</v>
      </c>
      <c r="J3112">
        <v>-8.9885649999999997E-2</v>
      </c>
    </row>
    <row r="3113" spans="1:10" x14ac:dyDescent="0.35">
      <c r="A3113">
        <v>3111</v>
      </c>
      <c r="B3113">
        <v>3.73</v>
      </c>
      <c r="C3113">
        <v>-7.3155098399999998</v>
      </c>
      <c r="D3113">
        <v>5.7923100300000003</v>
      </c>
      <c r="E3113">
        <v>-7.6432701500000002</v>
      </c>
      <c r="F3113">
        <v>-14.26672913</v>
      </c>
      <c r="G3113">
        <v>-34.433583480000003</v>
      </c>
      <c r="H3113">
        <v>-142.71864493999999</v>
      </c>
      <c r="I3113">
        <v>-27.460326500000001</v>
      </c>
      <c r="J3113">
        <v>-0.30731870999999999</v>
      </c>
    </row>
    <row r="3114" spans="1:10" x14ac:dyDescent="0.35">
      <c r="A3114">
        <v>3112</v>
      </c>
      <c r="B3114">
        <v>3.7349999999999999</v>
      </c>
      <c r="C3114">
        <v>-7.5472197699999999</v>
      </c>
      <c r="D3114">
        <v>5.8316817900000002</v>
      </c>
      <c r="E3114">
        <v>-6.2866930999999999</v>
      </c>
      <c r="F3114">
        <v>-14.608250610000001</v>
      </c>
      <c r="G3114">
        <v>-33.891364379999999</v>
      </c>
      <c r="H3114">
        <v>-143.53925280000001</v>
      </c>
      <c r="I3114">
        <v>-28.645415679999999</v>
      </c>
      <c r="J3114">
        <v>-0.52238830000000003</v>
      </c>
    </row>
    <row r="3115" spans="1:10" x14ac:dyDescent="0.35">
      <c r="A3115">
        <v>3113</v>
      </c>
      <c r="B3115">
        <v>3.74</v>
      </c>
      <c r="C3115">
        <v>-7.7984296300000002</v>
      </c>
      <c r="D3115">
        <v>5.8486329799999996</v>
      </c>
      <c r="E3115">
        <v>-5.05587535</v>
      </c>
      <c r="F3115">
        <v>-14.88081221</v>
      </c>
      <c r="G3115">
        <v>-33.236818280000001</v>
      </c>
      <c r="H3115">
        <v>-144.25420045000001</v>
      </c>
      <c r="I3115">
        <v>-29.662090460000002</v>
      </c>
      <c r="J3115">
        <v>-0.72931095000000001</v>
      </c>
    </row>
    <row r="3116" spans="1:10" x14ac:dyDescent="0.35">
      <c r="A3116">
        <v>3114</v>
      </c>
      <c r="B3116">
        <v>3.7450000000000001</v>
      </c>
      <c r="C3116">
        <v>-8.0702628199999999</v>
      </c>
      <c r="D3116">
        <v>5.8655546200000002</v>
      </c>
      <c r="E3116">
        <v>-3.9635596799999999</v>
      </c>
      <c r="F3116">
        <v>-15.10197434</v>
      </c>
      <c r="G3116">
        <v>-32.470819290000001</v>
      </c>
      <c r="H3116">
        <v>-144.85546206999999</v>
      </c>
      <c r="I3116">
        <v>-30.47110271</v>
      </c>
      <c r="J3116">
        <v>-0.9221743</v>
      </c>
    </row>
    <row r="3117" spans="1:10" x14ac:dyDescent="0.35">
      <c r="A3117">
        <v>3115</v>
      </c>
      <c r="B3117">
        <v>3.75</v>
      </c>
      <c r="C3117">
        <v>-8.3573299199999997</v>
      </c>
      <c r="D3117">
        <v>5.8639563600000004</v>
      </c>
      <c r="E3117">
        <v>-3.0200314499999998</v>
      </c>
      <c r="F3117">
        <v>-15.21873985</v>
      </c>
      <c r="G3117">
        <v>-31.594480560000001</v>
      </c>
      <c r="H3117">
        <v>-145.33254846</v>
      </c>
      <c r="I3117">
        <v>-31.036406379999999</v>
      </c>
      <c r="J3117">
        <v>-1.0951901399999999</v>
      </c>
    </row>
    <row r="3118" spans="1:10" x14ac:dyDescent="0.35">
      <c r="A3118">
        <v>3116</v>
      </c>
      <c r="B3118">
        <v>3.7549999999999999</v>
      </c>
      <c r="C3118">
        <v>-8.6402656600000007</v>
      </c>
      <c r="D3118">
        <v>5.8240315799999998</v>
      </c>
      <c r="E3118">
        <v>-2.2613595000000002</v>
      </c>
      <c r="F3118">
        <v>-15.224829059999999</v>
      </c>
      <c r="G3118">
        <v>-30.612916850000001</v>
      </c>
      <c r="H3118">
        <v>-145.67471502000001</v>
      </c>
      <c r="I3118">
        <v>-31.32718182</v>
      </c>
      <c r="J3118">
        <v>-1.24296579</v>
      </c>
    </row>
    <row r="3119" spans="1:10" x14ac:dyDescent="0.35">
      <c r="A3119">
        <v>3117</v>
      </c>
      <c r="B3119">
        <v>3.76</v>
      </c>
      <c r="C3119">
        <v>-8.9617456700000009</v>
      </c>
      <c r="D3119">
        <v>5.8027407699999998</v>
      </c>
      <c r="E3119">
        <v>-1.7336404299999999</v>
      </c>
      <c r="F3119">
        <v>-15.11120401</v>
      </c>
      <c r="G3119">
        <v>-29.538642370000002</v>
      </c>
      <c r="H3119">
        <v>-145.87442736</v>
      </c>
      <c r="I3119">
        <v>-31.319726240000001</v>
      </c>
      <c r="J3119">
        <v>-1.3607728800000001</v>
      </c>
    </row>
    <row r="3120" spans="1:10" x14ac:dyDescent="0.35">
      <c r="A3120">
        <v>3118</v>
      </c>
      <c r="B3120">
        <v>3.7650000000000001</v>
      </c>
      <c r="C3120">
        <v>-9.2516729000000009</v>
      </c>
      <c r="D3120">
        <v>5.7097708699999998</v>
      </c>
      <c r="E3120">
        <v>-1.38910512</v>
      </c>
      <c r="F3120">
        <v>-14.98631102</v>
      </c>
      <c r="G3120">
        <v>-28.387262740000001</v>
      </c>
      <c r="H3120">
        <v>-145.92583314000001</v>
      </c>
      <c r="I3120">
        <v>-30.99904377</v>
      </c>
      <c r="J3120">
        <v>-1.44478989</v>
      </c>
    </row>
    <row r="3121" spans="1:10" x14ac:dyDescent="0.35">
      <c r="A3121">
        <v>3119</v>
      </c>
      <c r="B3121">
        <v>3.77</v>
      </c>
      <c r="C3121">
        <v>-9.5815571800000008</v>
      </c>
      <c r="D3121">
        <v>5.6203103299999997</v>
      </c>
      <c r="E3121">
        <v>-1.3190444100000001</v>
      </c>
      <c r="F3121">
        <v>-14.677849910000001</v>
      </c>
      <c r="G3121">
        <v>-27.174307720000002</v>
      </c>
      <c r="H3121">
        <v>-145.82430400999999</v>
      </c>
      <c r="I3121">
        <v>-30.360021889999999</v>
      </c>
      <c r="J3121">
        <v>-1.49229554</v>
      </c>
    </row>
    <row r="3122" spans="1:10" x14ac:dyDescent="0.35">
      <c r="A3122">
        <v>3120</v>
      </c>
      <c r="B3122">
        <v>3.7749999999999999</v>
      </c>
      <c r="C3122">
        <v>-9.9029288100000006</v>
      </c>
      <c r="D3122">
        <v>5.4925932900000003</v>
      </c>
      <c r="E3122">
        <v>-1.4026784999999999</v>
      </c>
      <c r="F3122">
        <v>-14.466838409999999</v>
      </c>
      <c r="G3122">
        <v>-25.912648650000001</v>
      </c>
      <c r="H3122">
        <v>-145.56474532999999</v>
      </c>
      <c r="I3122">
        <v>-29.408117319999999</v>
      </c>
      <c r="J3122">
        <v>-1.50179482</v>
      </c>
    </row>
    <row r="3123" spans="1:10" x14ac:dyDescent="0.35">
      <c r="A3123">
        <v>3121</v>
      </c>
      <c r="B3123">
        <v>3.78</v>
      </c>
      <c r="C3123">
        <v>-10.252540890000001</v>
      </c>
      <c r="D3123">
        <v>5.35799892</v>
      </c>
      <c r="E3123">
        <v>-1.6658375999999999</v>
      </c>
      <c r="F3123">
        <v>-14.23937426</v>
      </c>
      <c r="G3123">
        <v>-24.612596750000002</v>
      </c>
      <c r="H3123">
        <v>-145.14265829000001</v>
      </c>
      <c r="I3123">
        <v>-28.1595005</v>
      </c>
      <c r="J3123">
        <v>-1.4730640800000001</v>
      </c>
    </row>
    <row r="3124" spans="1:10" x14ac:dyDescent="0.35">
      <c r="A3124">
        <v>3122</v>
      </c>
      <c r="B3124">
        <v>3.7850000000000001</v>
      </c>
      <c r="C3124">
        <v>-10.61062654</v>
      </c>
      <c r="D3124">
        <v>5.2059669099999999</v>
      </c>
      <c r="E3124">
        <v>-2.1020568700000002</v>
      </c>
      <c r="F3124">
        <v>-14.02634902</v>
      </c>
      <c r="G3124">
        <v>-23.267130359999999</v>
      </c>
      <c r="H3124">
        <v>-144.55288145</v>
      </c>
      <c r="I3124">
        <v>-26.640654560000002</v>
      </c>
      <c r="J3124">
        <v>-1.40710976</v>
      </c>
    </row>
    <row r="3125" spans="1:10" x14ac:dyDescent="0.35">
      <c r="A3125">
        <v>3123</v>
      </c>
      <c r="B3125">
        <v>3.79</v>
      </c>
      <c r="C3125">
        <v>-10.9593524</v>
      </c>
      <c r="D3125">
        <v>5.0276384099999998</v>
      </c>
      <c r="E3125">
        <v>-2.6628037500000001</v>
      </c>
      <c r="F3125">
        <v>-13.871025980000001</v>
      </c>
      <c r="G3125">
        <v>-21.869988930000002</v>
      </c>
      <c r="H3125">
        <v>-143.78694110000001</v>
      </c>
      <c r="I3125">
        <v>-24.887459150000002</v>
      </c>
      <c r="J3125">
        <v>-1.3060485799999999</v>
      </c>
    </row>
    <row r="3126" spans="1:10" x14ac:dyDescent="0.35">
      <c r="A3126">
        <v>3124</v>
      </c>
      <c r="B3126">
        <v>3.7949999999999999</v>
      </c>
      <c r="C3126">
        <v>-11.33614071</v>
      </c>
      <c r="D3126">
        <v>4.8483655800000003</v>
      </c>
      <c r="E3126">
        <v>-3.3465190599999999</v>
      </c>
      <c r="F3126">
        <v>-13.713298099999999</v>
      </c>
      <c r="G3126">
        <v>-20.414535879999999</v>
      </c>
      <c r="H3126">
        <v>-142.83251190999999</v>
      </c>
      <c r="I3126">
        <v>-22.943793700000001</v>
      </c>
      <c r="J3126">
        <v>-1.1729282700000001</v>
      </c>
    </row>
    <row r="3127" spans="1:10" x14ac:dyDescent="0.35">
      <c r="A3127">
        <v>3125</v>
      </c>
      <c r="B3127">
        <v>3.8</v>
      </c>
      <c r="C3127">
        <v>-11.688315380000001</v>
      </c>
      <c r="D3127">
        <v>4.6067726100000002</v>
      </c>
      <c r="E3127">
        <v>-4.0797315999999997</v>
      </c>
      <c r="F3127">
        <v>-13.60058283</v>
      </c>
      <c r="G3127">
        <v>-18.89264176</v>
      </c>
      <c r="H3127">
        <v>-141.67352826999999</v>
      </c>
      <c r="I3127">
        <v>-20.859703889999999</v>
      </c>
      <c r="J3127">
        <v>-1.0115133300000001</v>
      </c>
    </row>
    <row r="3128" spans="1:10" x14ac:dyDescent="0.35">
      <c r="A3128">
        <v>3126</v>
      </c>
      <c r="B3128">
        <v>3.8050000000000002</v>
      </c>
      <c r="C3128">
        <v>-12.07316089</v>
      </c>
      <c r="D3128">
        <v>4.3663462600000003</v>
      </c>
      <c r="E3128">
        <v>-4.8588662999999999</v>
      </c>
      <c r="F3128">
        <v>-13.54944542</v>
      </c>
      <c r="G3128">
        <v>-17.295048080000001</v>
      </c>
      <c r="H3128">
        <v>-140.29202149</v>
      </c>
      <c r="I3128">
        <v>-18.689212179999998</v>
      </c>
      <c r="J3128">
        <v>-0.82606133999999998</v>
      </c>
    </row>
    <row r="3129" spans="1:10" x14ac:dyDescent="0.35">
      <c r="A3129">
        <v>3127</v>
      </c>
      <c r="B3129">
        <v>3.81</v>
      </c>
      <c r="C3129">
        <v>-12.48391251</v>
      </c>
      <c r="D3129">
        <v>4.1156224699999999</v>
      </c>
      <c r="E3129">
        <v>-5.6429024400000003</v>
      </c>
      <c r="F3129">
        <v>-13.604878319999999</v>
      </c>
      <c r="G3129">
        <v>-15.61116327</v>
      </c>
      <c r="H3129">
        <v>-138.66832199999999</v>
      </c>
      <c r="I3129">
        <v>-16.48789897</v>
      </c>
      <c r="J3129">
        <v>-0.62111276999999998</v>
      </c>
    </row>
    <row r="3130" spans="1:10" x14ac:dyDescent="0.35">
      <c r="A3130">
        <v>3128</v>
      </c>
      <c r="B3130">
        <v>3.8149999999999999</v>
      </c>
      <c r="C3130">
        <v>-12.869221810000001</v>
      </c>
      <c r="D3130">
        <v>3.8044678099999998</v>
      </c>
      <c r="E3130">
        <v>-6.4622766499999997</v>
      </c>
      <c r="F3130">
        <v>-13.594726400000001</v>
      </c>
      <c r="G3130">
        <v>-13.83114992</v>
      </c>
      <c r="H3130">
        <v>-136.78102498999999</v>
      </c>
      <c r="I3130">
        <v>-14.31039273</v>
      </c>
      <c r="J3130">
        <v>-0.40131243</v>
      </c>
    </row>
    <row r="3131" spans="1:10" x14ac:dyDescent="0.35">
      <c r="A3131">
        <v>3129</v>
      </c>
      <c r="B3131">
        <v>3.82</v>
      </c>
      <c r="C3131">
        <v>-13.30823052</v>
      </c>
      <c r="D3131">
        <v>3.4922763200000002</v>
      </c>
      <c r="E3131">
        <v>-7.2203273899999996</v>
      </c>
      <c r="F3131">
        <v>-13.74513359</v>
      </c>
      <c r="G3131">
        <v>-11.94704406</v>
      </c>
      <c r="H3131">
        <v>-134.60803340000001</v>
      </c>
      <c r="I3131">
        <v>-12.20789825</v>
      </c>
      <c r="J3131">
        <v>-0.17127469000000001</v>
      </c>
    </row>
    <row r="3132" spans="1:10" x14ac:dyDescent="0.35">
      <c r="A3132">
        <v>3130</v>
      </c>
      <c r="B3132">
        <v>3.8250000000000002</v>
      </c>
      <c r="C3132">
        <v>-13.73322988</v>
      </c>
      <c r="D3132">
        <v>3.1362612200000002</v>
      </c>
      <c r="E3132">
        <v>-7.9774337400000004</v>
      </c>
      <c r="F3132">
        <v>-13.96129288</v>
      </c>
      <c r="G3132">
        <v>-9.9541692000000008</v>
      </c>
      <c r="H3132">
        <v>-132.12559540999999</v>
      </c>
      <c r="I3132">
        <v>-17.06133698</v>
      </c>
      <c r="J3132">
        <v>0.89471168000000001</v>
      </c>
    </row>
    <row r="3133" spans="1:10" x14ac:dyDescent="0.35">
      <c r="A3133">
        <v>3131</v>
      </c>
      <c r="B3133">
        <v>3.83</v>
      </c>
      <c r="C3133">
        <v>-14.18272112</v>
      </c>
      <c r="D3133">
        <v>2.7388711099999998</v>
      </c>
      <c r="E3133">
        <v>-8.6902040899999999</v>
      </c>
      <c r="F3133">
        <v>-14.241428470000001</v>
      </c>
      <c r="G3133">
        <v>-7.8507251699999996</v>
      </c>
      <c r="H3133">
        <v>-129.30636693</v>
      </c>
      <c r="I3133">
        <v>-17.68359675</v>
      </c>
      <c r="J3133">
        <v>1.8716980700000001</v>
      </c>
    </row>
    <row r="3134" spans="1:10" x14ac:dyDescent="0.35">
      <c r="A3134">
        <v>3132</v>
      </c>
      <c r="B3134">
        <v>3.835</v>
      </c>
      <c r="C3134">
        <v>-14.658243219999999</v>
      </c>
      <c r="D3134">
        <v>2.3140547200000001</v>
      </c>
      <c r="E3134">
        <v>-9.3611139899999998</v>
      </c>
      <c r="F3134">
        <v>-14.65251145</v>
      </c>
      <c r="G3134">
        <v>-5.6372618299999999</v>
      </c>
      <c r="H3134">
        <v>-126.11818497</v>
      </c>
      <c r="I3134">
        <v>-18.106890549999999</v>
      </c>
      <c r="J3134">
        <v>3.1272480100000002</v>
      </c>
    </row>
    <row r="3135" spans="1:10" x14ac:dyDescent="0.35">
      <c r="A3135">
        <v>3133</v>
      </c>
      <c r="B3135">
        <v>3.84</v>
      </c>
      <c r="C3135">
        <v>-15.134441130000001</v>
      </c>
      <c r="D3135">
        <v>1.80199643</v>
      </c>
      <c r="E3135">
        <v>-9.9772776800000003</v>
      </c>
      <c r="F3135">
        <v>-15.24278535</v>
      </c>
      <c r="G3135">
        <v>-3.31859774</v>
      </c>
      <c r="H3135">
        <v>-122.5232625</v>
      </c>
      <c r="I3135">
        <v>-17.74444527</v>
      </c>
      <c r="J3135">
        <v>4.6200616500000002</v>
      </c>
    </row>
    <row r="3136" spans="1:10" x14ac:dyDescent="0.35">
      <c r="A3136">
        <v>3134</v>
      </c>
      <c r="B3136">
        <v>3.8450000000000002</v>
      </c>
      <c r="C3136">
        <v>-15.67667554</v>
      </c>
      <c r="D3136">
        <v>1.3157451200000001</v>
      </c>
      <c r="E3136">
        <v>-10.563044039999999</v>
      </c>
      <c r="F3136">
        <v>-15.89266074</v>
      </c>
      <c r="G3136">
        <v>-0.90986964000000004</v>
      </c>
      <c r="H3136">
        <v>-118.47966871</v>
      </c>
      <c r="I3136">
        <v>-15.9749204</v>
      </c>
      <c r="J3136">
        <v>6.2496294499999996</v>
      </c>
    </row>
    <row r="3137" spans="1:10" x14ac:dyDescent="0.35">
      <c r="A3137">
        <v>3135</v>
      </c>
      <c r="B3137">
        <v>3.85</v>
      </c>
      <c r="C3137">
        <v>-16.228831410000002</v>
      </c>
      <c r="D3137">
        <v>0.71066960999999995</v>
      </c>
      <c r="E3137">
        <v>-11.09106948</v>
      </c>
      <c r="F3137">
        <v>-16.715143359999999</v>
      </c>
      <c r="G3137">
        <v>1.56541062</v>
      </c>
      <c r="H3137">
        <v>-113.94367739</v>
      </c>
      <c r="I3137">
        <v>-12.488657849999999</v>
      </c>
      <c r="J3137">
        <v>7.89195855</v>
      </c>
    </row>
    <row r="3138" spans="1:10" x14ac:dyDescent="0.35">
      <c r="A3138">
        <v>3136</v>
      </c>
      <c r="B3138">
        <v>3.855</v>
      </c>
      <c r="C3138">
        <v>-16.835269100000001</v>
      </c>
      <c r="D3138">
        <v>0.11149661</v>
      </c>
      <c r="E3138">
        <v>-11.61971533</v>
      </c>
      <c r="F3138">
        <v>-17.533066229999999</v>
      </c>
      <c r="G3138">
        <v>4.0845440000000002</v>
      </c>
      <c r="H3138">
        <v>-108.87988740999999</v>
      </c>
      <c r="I3138">
        <v>-7.5551133799999999</v>
      </c>
      <c r="J3138">
        <v>9.4161952299999996</v>
      </c>
    </row>
    <row r="3139" spans="1:10" x14ac:dyDescent="0.35">
      <c r="A3139">
        <v>3137</v>
      </c>
      <c r="B3139">
        <v>3.86</v>
      </c>
      <c r="C3139">
        <v>-17.497940190000001</v>
      </c>
      <c r="D3139">
        <v>-0.57773702000000005</v>
      </c>
      <c r="E3139">
        <v>-12.132481540000001</v>
      </c>
      <c r="F3139">
        <v>-18.383346039999999</v>
      </c>
      <c r="G3139">
        <v>6.6087891000000001</v>
      </c>
      <c r="H3139">
        <v>-103.26310998</v>
      </c>
      <c r="I3139">
        <v>-1.73789806</v>
      </c>
      <c r="J3139">
        <v>10.697260229999999</v>
      </c>
    </row>
    <row r="3140" spans="1:10" x14ac:dyDescent="0.35">
      <c r="A3140">
        <v>3138</v>
      </c>
      <c r="B3140">
        <v>3.8650000000000002</v>
      </c>
      <c r="C3140">
        <v>-18.157707200000001</v>
      </c>
      <c r="D3140">
        <v>-1.4297009000000001</v>
      </c>
      <c r="E3140">
        <v>-12.66386629</v>
      </c>
      <c r="F3140">
        <v>-19.183923140000001</v>
      </c>
      <c r="G3140">
        <v>9.0631609999999991</v>
      </c>
      <c r="H3140">
        <v>-97.082745779999996</v>
      </c>
      <c r="I3140">
        <v>4.3284489800000001</v>
      </c>
      <c r="J3140">
        <v>11.620192490000001</v>
      </c>
    </row>
    <row r="3141" spans="1:10" x14ac:dyDescent="0.35">
      <c r="A3141">
        <v>3139</v>
      </c>
      <c r="B3141">
        <v>3.87</v>
      </c>
      <c r="C3141">
        <v>-18.912217179999999</v>
      </c>
      <c r="D3141">
        <v>-2.2834750800000001</v>
      </c>
      <c r="E3141">
        <v>-13.23570357</v>
      </c>
      <c r="F3141">
        <v>-19.777517169999999</v>
      </c>
      <c r="G3141">
        <v>11.346529990000001</v>
      </c>
      <c r="H3141">
        <v>-90.348728460000004</v>
      </c>
      <c r="I3141">
        <v>10.08725156</v>
      </c>
      <c r="J3141">
        <v>12.08577477</v>
      </c>
    </row>
    <row r="3142" spans="1:10" x14ac:dyDescent="0.35">
      <c r="A3142">
        <v>3140</v>
      </c>
      <c r="B3142">
        <v>3.875</v>
      </c>
      <c r="C3142">
        <v>-19.664200900000001</v>
      </c>
      <c r="D3142">
        <v>-3.34137431</v>
      </c>
      <c r="E3142">
        <v>-13.863363789999999</v>
      </c>
      <c r="F3142">
        <v>-20.304248789999999</v>
      </c>
      <c r="G3142">
        <v>13.346999869999999</v>
      </c>
      <c r="H3142">
        <v>-83.093597279999997</v>
      </c>
      <c r="I3142">
        <v>15.21465688</v>
      </c>
      <c r="J3142">
        <v>12.034464850000001</v>
      </c>
    </row>
    <row r="3143" spans="1:10" x14ac:dyDescent="0.35">
      <c r="A3143">
        <v>3141</v>
      </c>
      <c r="B3143">
        <v>3.88</v>
      </c>
      <c r="C3143">
        <v>-20.524487830000002</v>
      </c>
      <c r="D3143">
        <v>-4.4306402900000004</v>
      </c>
      <c r="E3143">
        <v>-14.52207014</v>
      </c>
      <c r="F3143">
        <v>-20.562509309999999</v>
      </c>
      <c r="G3143">
        <v>15.039250490000001</v>
      </c>
      <c r="H3143">
        <v>-75.378265029999994</v>
      </c>
      <c r="I3143">
        <v>19.769930609999999</v>
      </c>
      <c r="J3143">
        <v>11.47908629</v>
      </c>
    </row>
    <row r="3144" spans="1:10" x14ac:dyDescent="0.35">
      <c r="A3144">
        <v>3142</v>
      </c>
      <c r="B3144">
        <v>3.8849999999999998</v>
      </c>
      <c r="C3144">
        <v>-21.416175460000002</v>
      </c>
      <c r="D3144">
        <v>-5.70581213</v>
      </c>
      <c r="E3144">
        <v>-15.225512200000001</v>
      </c>
      <c r="F3144">
        <v>-20.660035090000001</v>
      </c>
      <c r="G3144">
        <v>16.259874809999999</v>
      </c>
      <c r="H3144">
        <v>-67.29100656</v>
      </c>
      <c r="I3144">
        <v>24.094534540000001</v>
      </c>
      <c r="J3144">
        <v>10.49592722</v>
      </c>
    </row>
    <row r="3145" spans="1:10" x14ac:dyDescent="0.35">
      <c r="A3145">
        <v>3143</v>
      </c>
      <c r="B3145">
        <v>3.89</v>
      </c>
      <c r="C3145">
        <v>-22.286244849999999</v>
      </c>
      <c r="D3145">
        <v>-7.3015893900000002</v>
      </c>
      <c r="E3145">
        <v>-16.001738809999999</v>
      </c>
      <c r="F3145">
        <v>-20.471861279999999</v>
      </c>
      <c r="G3145">
        <v>16.909981479999999</v>
      </c>
      <c r="H3145">
        <v>-58.952206570000001</v>
      </c>
      <c r="I3145">
        <v>28.536741639999999</v>
      </c>
      <c r="J3145">
        <v>9.1883306400000002</v>
      </c>
    </row>
    <row r="3146" spans="1:10" x14ac:dyDescent="0.35">
      <c r="A3146">
        <v>3144</v>
      </c>
      <c r="B3146">
        <v>3.895</v>
      </c>
      <c r="C3146">
        <v>-23.254586880000002</v>
      </c>
      <c r="D3146">
        <v>-9.0001559600000007</v>
      </c>
      <c r="E3146">
        <v>-16.764967590000001</v>
      </c>
      <c r="F3146">
        <v>-20.129692259999999</v>
      </c>
      <c r="G3146">
        <v>16.97925498</v>
      </c>
      <c r="H3146">
        <v>-50.51639144</v>
      </c>
      <c r="I3146">
        <v>33.193578879999997</v>
      </c>
      <c r="J3146">
        <v>7.6447427100000001</v>
      </c>
    </row>
    <row r="3147" spans="1:10" x14ac:dyDescent="0.35">
      <c r="A3147">
        <v>3145</v>
      </c>
      <c r="B3147">
        <v>3.9</v>
      </c>
      <c r="C3147">
        <v>-24.220492709999998</v>
      </c>
      <c r="D3147">
        <v>-10.97973532</v>
      </c>
      <c r="E3147">
        <v>-17.560066580000001</v>
      </c>
      <c r="F3147">
        <v>-19.517533419999999</v>
      </c>
      <c r="G3147">
        <v>16.510192270000001</v>
      </c>
      <c r="H3147">
        <v>-42.168922629999997</v>
      </c>
      <c r="I3147">
        <v>37.943765020000001</v>
      </c>
      <c r="J3147">
        <v>5.9287750900000002</v>
      </c>
    </row>
    <row r="3148" spans="1:10" x14ac:dyDescent="0.35">
      <c r="A3148">
        <v>3146</v>
      </c>
      <c r="B3148">
        <v>3.9049999999999998</v>
      </c>
      <c r="C3148">
        <v>-25.360426369999999</v>
      </c>
      <c r="D3148">
        <v>-12.90714751</v>
      </c>
      <c r="E3148">
        <v>-18.262108649999998</v>
      </c>
      <c r="F3148">
        <v>-19.057511170000001</v>
      </c>
      <c r="G3148">
        <v>15.595890750000001</v>
      </c>
      <c r="H3148">
        <v>-34.11504412</v>
      </c>
      <c r="I3148">
        <v>42.612240679999999</v>
      </c>
      <c r="J3148">
        <v>4.0912111099999997</v>
      </c>
    </row>
    <row r="3149" spans="1:10" x14ac:dyDescent="0.35">
      <c r="A3149">
        <v>3147</v>
      </c>
      <c r="B3149">
        <v>3.91</v>
      </c>
      <c r="C3149">
        <v>-26.377924759999999</v>
      </c>
      <c r="D3149">
        <v>-15.266042710000001</v>
      </c>
      <c r="E3149">
        <v>-19.010151499999999</v>
      </c>
      <c r="F3149">
        <v>-18.244120720000002</v>
      </c>
      <c r="G3149">
        <v>14.358434239999999</v>
      </c>
      <c r="H3149">
        <v>-26.565913479999999</v>
      </c>
      <c r="I3149">
        <v>47.12160059</v>
      </c>
      <c r="J3149">
        <v>2.19069878</v>
      </c>
    </row>
    <row r="3150" spans="1:10" x14ac:dyDescent="0.35">
      <c r="A3150">
        <v>3148</v>
      </c>
      <c r="B3150">
        <v>3.915</v>
      </c>
      <c r="C3150">
        <v>-27.479551740000002</v>
      </c>
      <c r="D3150">
        <v>-17.70308503</v>
      </c>
      <c r="E3150">
        <v>-19.670062869999999</v>
      </c>
      <c r="F3150">
        <v>-17.492692819999998</v>
      </c>
      <c r="G3150">
        <v>12.923792150000001</v>
      </c>
      <c r="H3150">
        <v>-19.72251979</v>
      </c>
      <c r="I3150">
        <v>51.437736569999998</v>
      </c>
      <c r="J3150">
        <v>0.28740122000000001</v>
      </c>
    </row>
    <row r="3151" spans="1:10" x14ac:dyDescent="0.35">
      <c r="A3151">
        <v>3149</v>
      </c>
      <c r="B3151">
        <v>3.92</v>
      </c>
      <c r="C3151">
        <v>-28.661950260000001</v>
      </c>
      <c r="D3151">
        <v>-20.127642640000001</v>
      </c>
      <c r="E3151">
        <v>-20.246064480000001</v>
      </c>
      <c r="F3151">
        <v>-16.779377520000001</v>
      </c>
      <c r="G3151">
        <v>11.398127069999999</v>
      </c>
      <c r="H3151">
        <v>-13.75271811</v>
      </c>
      <c r="I3151">
        <v>55.493855269999997</v>
      </c>
      <c r="J3151">
        <v>-1.5648239900000001</v>
      </c>
    </row>
    <row r="3152" spans="1:10" x14ac:dyDescent="0.35">
      <c r="A3152">
        <v>3150</v>
      </c>
      <c r="B3152">
        <v>3.9249999999999998</v>
      </c>
      <c r="C3152">
        <v>-29.81318984</v>
      </c>
      <c r="D3152">
        <v>-22.666927680000001</v>
      </c>
      <c r="E3152">
        <v>-20.781611720000001</v>
      </c>
      <c r="F3152">
        <v>-15.99903387</v>
      </c>
      <c r="G3152">
        <v>9.8374240999999998</v>
      </c>
      <c r="H3152">
        <v>-8.7680490199999994</v>
      </c>
      <c r="I3152">
        <v>59.166589860000002</v>
      </c>
      <c r="J3152">
        <v>-3.3282517899999999</v>
      </c>
    </row>
    <row r="3153" spans="1:10" x14ac:dyDescent="0.35">
      <c r="A3153">
        <v>3151</v>
      </c>
      <c r="B3153">
        <v>3.93</v>
      </c>
      <c r="C3153">
        <v>-30.98480752</v>
      </c>
      <c r="D3153">
        <v>-25.136877340000002</v>
      </c>
      <c r="E3153">
        <v>-21.226623369999999</v>
      </c>
      <c r="F3153">
        <v>-15.29125052</v>
      </c>
      <c r="G3153">
        <v>8.1320284300000001</v>
      </c>
      <c r="H3153">
        <v>-4.8084927100000003</v>
      </c>
      <c r="I3153">
        <v>62.362958220000003</v>
      </c>
      <c r="J3153">
        <v>-4.97080755</v>
      </c>
    </row>
    <row r="3154" spans="1:10" x14ac:dyDescent="0.35">
      <c r="A3154">
        <v>3152</v>
      </c>
      <c r="B3154">
        <v>3.9350000000000001</v>
      </c>
      <c r="C3154">
        <v>-32.217142260000003</v>
      </c>
      <c r="D3154">
        <v>-27.39082694</v>
      </c>
      <c r="E3154">
        <v>-21.58932107</v>
      </c>
      <c r="F3154">
        <v>-14.63934639</v>
      </c>
      <c r="G3154">
        <v>6.3549276099999998</v>
      </c>
      <c r="H3154">
        <v>-1.84196246</v>
      </c>
      <c r="I3154">
        <v>65.011416109999999</v>
      </c>
      <c r="J3154">
        <v>-6.47483758</v>
      </c>
    </row>
    <row r="3155" spans="1:10" x14ac:dyDescent="0.35">
      <c r="A3155">
        <v>3153</v>
      </c>
      <c r="B3155">
        <v>3.94</v>
      </c>
      <c r="C3155">
        <v>-33.479365909999999</v>
      </c>
      <c r="D3155">
        <v>-29.398352750000001</v>
      </c>
      <c r="E3155">
        <v>-21.862790109999999</v>
      </c>
      <c r="F3155">
        <v>-14.039853920000001</v>
      </c>
      <c r="G3155">
        <v>-1.181926E-2</v>
      </c>
      <c r="H3155">
        <v>2.0867886100000002</v>
      </c>
      <c r="I3155">
        <v>67.064864490000005</v>
      </c>
      <c r="J3155">
        <v>-7.8392447199999999</v>
      </c>
    </row>
    <row r="3156" spans="1:10" x14ac:dyDescent="0.35">
      <c r="A3156">
        <v>3154</v>
      </c>
      <c r="B3156">
        <v>3.9449999999999998</v>
      </c>
      <c r="C3156">
        <v>-34.820469809999999</v>
      </c>
      <c r="D3156">
        <v>-30.975914530000001</v>
      </c>
      <c r="E3156">
        <v>-22.02284212</v>
      </c>
      <c r="F3156">
        <v>-13.59038361</v>
      </c>
      <c r="G3156">
        <v>-8.6563400000000002E-3</v>
      </c>
      <c r="H3156">
        <v>2.20808216</v>
      </c>
      <c r="I3156">
        <v>68.490763639999997</v>
      </c>
      <c r="J3156">
        <v>-9.0765408300000008</v>
      </c>
    </row>
    <row r="3157" spans="1:10" x14ac:dyDescent="0.35">
      <c r="A3157">
        <v>3155</v>
      </c>
      <c r="B3157">
        <v>3.95</v>
      </c>
      <c r="C3157">
        <v>-36.171473300000002</v>
      </c>
      <c r="D3157">
        <v>-32.326904999999996</v>
      </c>
      <c r="E3157">
        <v>-22.198804719999998</v>
      </c>
      <c r="F3157">
        <v>-12.979791479999999</v>
      </c>
      <c r="G3157">
        <v>0.15314311999999999</v>
      </c>
      <c r="H3157">
        <v>2.3246327999999998</v>
      </c>
      <c r="I3157">
        <v>69.289650940000001</v>
      </c>
      <c r="J3157">
        <v>-10.212781570000001</v>
      </c>
    </row>
    <row r="3158" spans="1:10" x14ac:dyDescent="0.35">
      <c r="A3158">
        <v>3156</v>
      </c>
      <c r="B3158">
        <v>3.9550000000000001</v>
      </c>
      <c r="C3158">
        <v>-37.556008839999997</v>
      </c>
      <c r="D3158">
        <v>-33.242961780000002</v>
      </c>
      <c r="E3158">
        <v>-22.225539829999999</v>
      </c>
      <c r="F3158">
        <v>-12.548826289999999</v>
      </c>
      <c r="G3158">
        <v>0.46465124000000002</v>
      </c>
      <c r="H3158">
        <v>2.4323409499999999</v>
      </c>
      <c r="I3158">
        <v>69.474823709999995</v>
      </c>
      <c r="J3158">
        <v>-11.29084561</v>
      </c>
    </row>
    <row r="3159" spans="1:10" x14ac:dyDescent="0.35">
      <c r="A3159">
        <v>3157</v>
      </c>
      <c r="B3159">
        <v>3.96</v>
      </c>
      <c r="C3159">
        <v>-38.996468319999998</v>
      </c>
      <c r="D3159">
        <v>-33.810069110000001</v>
      </c>
      <c r="E3159">
        <v>-22.251386839999999</v>
      </c>
      <c r="F3159">
        <v>-12.04333119</v>
      </c>
      <c r="G3159">
        <v>0.90418549000000004</v>
      </c>
      <c r="H3159">
        <v>2.5265195500000002</v>
      </c>
      <c r="I3159">
        <v>69.085225339999994</v>
      </c>
      <c r="J3159">
        <v>-12.356718750000001</v>
      </c>
    </row>
    <row r="3160" spans="1:10" x14ac:dyDescent="0.35">
      <c r="A3160">
        <v>3158</v>
      </c>
      <c r="B3160">
        <v>3.9649999999999999</v>
      </c>
      <c r="C3160">
        <v>-40.456558719999997</v>
      </c>
      <c r="D3160">
        <v>-34.006163960000002</v>
      </c>
      <c r="E3160">
        <v>-22.18498469</v>
      </c>
      <c r="F3160">
        <v>-11.604898759999999</v>
      </c>
      <c r="G3160">
        <v>1.22211852</v>
      </c>
      <c r="H3160">
        <v>2.58590784</v>
      </c>
      <c r="I3160">
        <v>68.180513849999997</v>
      </c>
      <c r="J3160">
        <v>-13.44996879</v>
      </c>
    </row>
    <row r="3161" spans="1:10" x14ac:dyDescent="0.35">
      <c r="A3161">
        <v>3159</v>
      </c>
      <c r="B3161">
        <v>3.97</v>
      </c>
      <c r="C3161">
        <v>-41.932048760000001</v>
      </c>
      <c r="D3161">
        <v>-33.872181240000003</v>
      </c>
      <c r="E3161">
        <v>-22.049167560000001</v>
      </c>
      <c r="F3161">
        <v>-11.19158124</v>
      </c>
      <c r="G3161">
        <v>1.46417109</v>
      </c>
      <c r="H3161">
        <v>2.60960327</v>
      </c>
      <c r="I3161">
        <v>66.842065570000003</v>
      </c>
      <c r="J3161">
        <v>-14.597525129999999</v>
      </c>
    </row>
    <row r="3162" spans="1:10" x14ac:dyDescent="0.35">
      <c r="A3162">
        <v>3160</v>
      </c>
      <c r="B3162">
        <v>3.9750000000000001</v>
      </c>
      <c r="C3162">
        <v>-43.442801969999998</v>
      </c>
      <c r="D3162">
        <v>-33.384970799999998</v>
      </c>
      <c r="E3162">
        <v>-21.88537547</v>
      </c>
      <c r="F3162">
        <v>-10.791020100000001</v>
      </c>
      <c r="G3162">
        <v>1.8072577000000001</v>
      </c>
      <c r="H3162">
        <v>2.6095439800000002</v>
      </c>
      <c r="I3162">
        <v>65.156074230000002</v>
      </c>
      <c r="J3162">
        <v>-15.811911350000001</v>
      </c>
    </row>
    <row r="3163" spans="1:10" x14ac:dyDescent="0.35">
      <c r="A3163">
        <v>3161</v>
      </c>
      <c r="B3163">
        <v>3.98</v>
      </c>
      <c r="C3163">
        <v>-44.932220180000002</v>
      </c>
      <c r="D3163">
        <v>-32.686364099999999</v>
      </c>
      <c r="E3163">
        <v>-21.64612258</v>
      </c>
      <c r="F3163">
        <v>-10.42515438</v>
      </c>
      <c r="G3163">
        <v>2.2268777000000002</v>
      </c>
      <c r="H3163">
        <v>2.5845434799999998</v>
      </c>
      <c r="I3163">
        <v>63.205459429999998</v>
      </c>
      <c r="J3163">
        <v>-17.09320421</v>
      </c>
    </row>
    <row r="3164" spans="1:10" x14ac:dyDescent="0.35">
      <c r="A3164">
        <v>3162</v>
      </c>
      <c r="B3164">
        <v>3.9849999999999999</v>
      </c>
      <c r="C3164">
        <v>-46.345962319999998</v>
      </c>
      <c r="D3164">
        <v>-31.863270119999999</v>
      </c>
      <c r="E3164">
        <v>-21.336486149999999</v>
      </c>
      <c r="F3164">
        <v>-10.0951179</v>
      </c>
      <c r="G3164">
        <v>2.6967878199999999</v>
      </c>
      <c r="H3164">
        <v>2.5345279600000001</v>
      </c>
      <c r="I3164">
        <v>61.054498260000003</v>
      </c>
      <c r="J3164">
        <v>-18.433048670000002</v>
      </c>
    </row>
    <row r="3165" spans="1:10" x14ac:dyDescent="0.35">
      <c r="A3165">
        <v>3163</v>
      </c>
      <c r="B3165">
        <v>3.99</v>
      </c>
      <c r="C3165">
        <v>-47.784034849999998</v>
      </c>
      <c r="D3165">
        <v>-30.839192010000001</v>
      </c>
      <c r="E3165">
        <v>-21.031729519999999</v>
      </c>
      <c r="F3165">
        <v>-9.7767712099999997</v>
      </c>
      <c r="G3165">
        <v>3.19049373</v>
      </c>
      <c r="H3165">
        <v>2.4605842600000001</v>
      </c>
      <c r="I3165">
        <v>58.75193625</v>
      </c>
      <c r="J3165">
        <v>-19.814822769999999</v>
      </c>
    </row>
    <row r="3166" spans="1:10" x14ac:dyDescent="0.35">
      <c r="A3166">
        <v>3164</v>
      </c>
      <c r="B3166">
        <v>3.9950000000000001</v>
      </c>
      <c r="C3166">
        <v>-49.130253500000002</v>
      </c>
      <c r="D3166">
        <v>-29.790985679999999</v>
      </c>
      <c r="E3166">
        <v>-20.665248590000001</v>
      </c>
      <c r="F3166">
        <v>-9.4860674599999992</v>
      </c>
      <c r="G3166">
        <v>3.6824266099999998</v>
      </c>
      <c r="H3166">
        <v>2.3648955599999999</v>
      </c>
      <c r="I3166">
        <v>56.329051739999997</v>
      </c>
      <c r="J3166">
        <v>-21.219917209999998</v>
      </c>
    </row>
    <row r="3167" spans="1:10" x14ac:dyDescent="0.35">
      <c r="A3167">
        <v>3165</v>
      </c>
      <c r="B3167">
        <v>4</v>
      </c>
      <c r="C3167">
        <v>-50.389660450000001</v>
      </c>
      <c r="D3167">
        <v>-28.75879449</v>
      </c>
      <c r="E3167">
        <v>-20.26818918</v>
      </c>
      <c r="F3167">
        <v>-9.2167072399999999</v>
      </c>
      <c r="G3167">
        <v>4.1488821199999997</v>
      </c>
      <c r="H3167">
        <v>2.2505804399999998</v>
      </c>
      <c r="I3167">
        <v>53.807744679999999</v>
      </c>
      <c r="J3167">
        <v>-22.632734259999999</v>
      </c>
    </row>
    <row r="3168" spans="1:10" x14ac:dyDescent="0.35">
      <c r="A3168">
        <v>3166</v>
      </c>
      <c r="B3168">
        <v>4.0049999999999999</v>
      </c>
      <c r="C3168">
        <v>-51.533320420000003</v>
      </c>
      <c r="D3168">
        <v>-27.815067760000002</v>
      </c>
      <c r="E3168">
        <v>-19.8521225</v>
      </c>
      <c r="F3168">
        <v>-8.9793802300000003</v>
      </c>
      <c r="G3168">
        <v>4.5687688199999998</v>
      </c>
      <c r="H3168">
        <v>2.1214615600000002</v>
      </c>
      <c r="I3168">
        <v>51.202805900000001</v>
      </c>
      <c r="J3168">
        <v>-24.046292350000002</v>
      </c>
    </row>
    <row r="3169" spans="1:10" x14ac:dyDescent="0.35">
      <c r="A3169">
        <v>3167</v>
      </c>
      <c r="B3169">
        <v>4.01</v>
      </c>
      <c r="C3169">
        <v>-52.64616066</v>
      </c>
      <c r="D3169">
        <v>-26.796424779999999</v>
      </c>
      <c r="E3169">
        <v>-19.411915130000001</v>
      </c>
      <c r="F3169">
        <v>-8.6996581699999993</v>
      </c>
      <c r="G3169">
        <v>4.9241886800000003</v>
      </c>
      <c r="H3169">
        <v>1.98179599</v>
      </c>
      <c r="I3169">
        <v>48.51826526</v>
      </c>
      <c r="J3169">
        <v>-25.4632018</v>
      </c>
    </row>
    <row r="3170" spans="1:10" x14ac:dyDescent="0.35">
      <c r="A3170">
        <v>3168</v>
      </c>
      <c r="B3170">
        <v>4.0149999999999997</v>
      </c>
      <c r="C3170">
        <v>-53.628531979999998</v>
      </c>
      <c r="D3170">
        <v>-25.943139840000001</v>
      </c>
      <c r="E3170">
        <v>-18.979915940000001</v>
      </c>
      <c r="F3170">
        <v>-8.4828976399999991</v>
      </c>
      <c r="G3170">
        <v>5.2009084100000003</v>
      </c>
      <c r="H3170">
        <v>1.83599892</v>
      </c>
      <c r="I3170">
        <v>45.761952239999999</v>
      </c>
      <c r="J3170">
        <v>-26.89335955</v>
      </c>
    </row>
    <row r="3171" spans="1:10" x14ac:dyDescent="0.35">
      <c r="A3171">
        <v>3169</v>
      </c>
      <c r="B3171">
        <v>4.0199999999999996</v>
      </c>
      <c r="C3171">
        <v>-54.530849529999998</v>
      </c>
      <c r="D3171">
        <v>-25.141358069999999</v>
      </c>
      <c r="E3171">
        <v>-18.52908824</v>
      </c>
      <c r="F3171">
        <v>-8.2725024299999994</v>
      </c>
      <c r="G3171">
        <v>5.3887539899999997</v>
      </c>
      <c r="H3171">
        <v>1.6883878800000001</v>
      </c>
      <c r="I3171">
        <v>42.944095900000001</v>
      </c>
      <c r="J3171">
        <v>-28.34783058</v>
      </c>
    </row>
    <row r="3172" spans="1:10" x14ac:dyDescent="0.35">
      <c r="A3172">
        <v>3170</v>
      </c>
      <c r="B3172">
        <v>4.0250000000000004</v>
      </c>
      <c r="C3172">
        <v>-55.352680839999998</v>
      </c>
      <c r="D3172">
        <v>-24.387804249999999</v>
      </c>
      <c r="E3172">
        <v>-18.07215978</v>
      </c>
      <c r="F3172">
        <v>-8.0693347899999992</v>
      </c>
      <c r="G3172">
        <v>5.4818806999999996</v>
      </c>
      <c r="H3172">
        <v>1.5429666900000001</v>
      </c>
      <c r="I3172">
        <v>40.074858679999998</v>
      </c>
      <c r="J3172">
        <v>-29.835836839999999</v>
      </c>
    </row>
    <row r="3173" spans="1:10" x14ac:dyDescent="0.35">
      <c r="A3173">
        <v>3171</v>
      </c>
      <c r="B3173">
        <v>4.03</v>
      </c>
      <c r="C3173">
        <v>-56.086878910000003</v>
      </c>
      <c r="D3173">
        <v>-23.689766859999999</v>
      </c>
      <c r="E3173">
        <v>-17.596469519999999</v>
      </c>
      <c r="F3173">
        <v>-7.8846674800000001</v>
      </c>
      <c r="G3173">
        <v>5.4788669600000004</v>
      </c>
      <c r="H3173">
        <v>1.4032618800000001</v>
      </c>
      <c r="I3173">
        <v>37.168006509999998</v>
      </c>
      <c r="J3173">
        <v>-31.361990840000001</v>
      </c>
    </row>
    <row r="3174" spans="1:10" x14ac:dyDescent="0.35">
      <c r="A3174">
        <v>3172</v>
      </c>
      <c r="B3174">
        <v>4.0350000000000001</v>
      </c>
      <c r="C3174">
        <v>-56.729825030000001</v>
      </c>
      <c r="D3174">
        <v>-23.02501943</v>
      </c>
      <c r="E3174">
        <v>-17.13424869</v>
      </c>
      <c r="F3174">
        <v>-7.6800369899999996</v>
      </c>
      <c r="G3174">
        <v>5.3826051599999998</v>
      </c>
      <c r="H3174">
        <v>1.2722159500000001</v>
      </c>
      <c r="I3174">
        <v>34.242253290000001</v>
      </c>
      <c r="J3174">
        <v>-32.925672310000003</v>
      </c>
    </row>
    <row r="3175" spans="1:10" x14ac:dyDescent="0.35">
      <c r="A3175">
        <v>3173</v>
      </c>
      <c r="B3175">
        <v>4.04</v>
      </c>
      <c r="C3175">
        <v>-57.256477650000001</v>
      </c>
      <c r="D3175">
        <v>-22.4706443</v>
      </c>
      <c r="E3175">
        <v>-16.670973029999999</v>
      </c>
      <c r="F3175">
        <v>-7.4710171499999998</v>
      </c>
      <c r="G3175">
        <v>5.1999396999999998</v>
      </c>
      <c r="H3175">
        <v>1.15213345</v>
      </c>
      <c r="I3175">
        <v>31.327740930000001</v>
      </c>
      <c r="J3175">
        <v>-34.52086225</v>
      </c>
    </row>
    <row r="3176" spans="1:10" x14ac:dyDescent="0.35">
      <c r="A3176">
        <v>3174</v>
      </c>
      <c r="B3176">
        <v>4.0449999999999999</v>
      </c>
      <c r="C3176">
        <v>-57.80983578</v>
      </c>
      <c r="D3176">
        <v>-21.780549019999999</v>
      </c>
      <c r="E3176">
        <v>-16.232995420000002</v>
      </c>
      <c r="F3176">
        <v>-7.3014832099999998</v>
      </c>
      <c r="G3176">
        <v>4.9410259999999999</v>
      </c>
      <c r="H3176">
        <v>1.04467146</v>
      </c>
      <c r="I3176">
        <v>28.460626390000002</v>
      </c>
      <c r="J3176">
        <v>-36.139530370000003</v>
      </c>
    </row>
    <row r="3177" spans="1:10" x14ac:dyDescent="0.35">
      <c r="A3177">
        <v>3175</v>
      </c>
      <c r="B3177">
        <v>4.05</v>
      </c>
      <c r="C3177">
        <v>-58.245349310000002</v>
      </c>
      <c r="D3177">
        <v>-21.1575968</v>
      </c>
      <c r="E3177">
        <v>-15.76389504</v>
      </c>
      <c r="F3177">
        <v>-7.1680106400000003</v>
      </c>
      <c r="G3177">
        <v>4.61849431</v>
      </c>
      <c r="H3177">
        <v>0.95086652000000005</v>
      </c>
      <c r="I3177">
        <v>25.67841361</v>
      </c>
      <c r="J3177">
        <v>-37.773575970000003</v>
      </c>
    </row>
    <row r="3178" spans="1:10" x14ac:dyDescent="0.35">
      <c r="A3178">
        <v>3176</v>
      </c>
      <c r="B3178">
        <v>4.0549999999999997</v>
      </c>
      <c r="C3178">
        <v>-58.625013209999999</v>
      </c>
      <c r="D3178">
        <v>-20.536863690000001</v>
      </c>
      <c r="E3178">
        <v>-15.29926214</v>
      </c>
      <c r="F3178">
        <v>-7.0274381799999999</v>
      </c>
      <c r="G3178">
        <v>4.2465411599999996</v>
      </c>
      <c r="H3178">
        <v>0.87118938999999995</v>
      </c>
      <c r="I3178">
        <v>23.01137318</v>
      </c>
      <c r="J3178">
        <v>-39.416054090000003</v>
      </c>
    </row>
    <row r="3179" spans="1:10" x14ac:dyDescent="0.35">
      <c r="A3179">
        <v>3177</v>
      </c>
      <c r="B3179">
        <v>4.0599999999999996</v>
      </c>
      <c r="C3179">
        <v>-58.947446730000003</v>
      </c>
      <c r="D3179">
        <v>-19.9509319</v>
      </c>
      <c r="E3179">
        <v>-14.8347514</v>
      </c>
      <c r="F3179">
        <v>-6.8961002499999999</v>
      </c>
      <c r="G3179">
        <v>3.8399940699999999</v>
      </c>
      <c r="H3179">
        <v>0.80561758999999999</v>
      </c>
      <c r="I3179">
        <v>20.477912140000001</v>
      </c>
      <c r="J3179">
        <v>-41.062979900000002</v>
      </c>
    </row>
    <row r="3180" spans="1:10" x14ac:dyDescent="0.35">
      <c r="A3180">
        <v>3178</v>
      </c>
      <c r="B3180">
        <v>4.0650000000000004</v>
      </c>
      <c r="C3180">
        <v>-59.29342407</v>
      </c>
      <c r="D3180">
        <v>-19.247952699999999</v>
      </c>
      <c r="E3180">
        <v>-14.401340729999999</v>
      </c>
      <c r="F3180">
        <v>-6.7427101199999999</v>
      </c>
      <c r="G3180">
        <v>3.4133831400000001</v>
      </c>
      <c r="H3180">
        <v>0.75371494999999999</v>
      </c>
      <c r="I3180">
        <v>18.081988460000002</v>
      </c>
      <c r="J3180">
        <v>-42.71387352</v>
      </c>
    </row>
    <row r="3181" spans="1:10" x14ac:dyDescent="0.35">
      <c r="A3181">
        <v>3179</v>
      </c>
      <c r="B3181">
        <v>4.07</v>
      </c>
      <c r="C3181">
        <v>-59.534267540000002</v>
      </c>
      <c r="D3181">
        <v>-18.59679203</v>
      </c>
      <c r="E3181">
        <v>-13.939610549999999</v>
      </c>
      <c r="F3181">
        <v>-6.6434353100000001</v>
      </c>
      <c r="G3181">
        <v>2.9801321399999998</v>
      </c>
      <c r="H3181">
        <v>0.71471200999999995</v>
      </c>
      <c r="I3181">
        <v>15.81823011</v>
      </c>
      <c r="J3181">
        <v>-44.370091530000003</v>
      </c>
    </row>
    <row r="3182" spans="1:10" x14ac:dyDescent="0.35">
      <c r="A3182">
        <v>3180</v>
      </c>
      <c r="B3182">
        <v>4.0750000000000002</v>
      </c>
      <c r="C3182">
        <v>-59.744972609999998</v>
      </c>
      <c r="D3182">
        <v>-17.949827450000001</v>
      </c>
      <c r="E3182">
        <v>-13.485132480000001</v>
      </c>
      <c r="F3182">
        <v>-6.5222226599999997</v>
      </c>
      <c r="G3182">
        <v>2.5520596200000001</v>
      </c>
      <c r="H3182">
        <v>0.68759400999999998</v>
      </c>
      <c r="I3182">
        <v>13.671866720000001</v>
      </c>
      <c r="J3182">
        <v>-46.03520571</v>
      </c>
    </row>
    <row r="3183" spans="1:10" x14ac:dyDescent="0.35">
      <c r="A3183">
        <v>3181</v>
      </c>
      <c r="B3183">
        <v>4.08</v>
      </c>
      <c r="C3183">
        <v>-59.964908139999999</v>
      </c>
      <c r="D3183">
        <v>-17.27230673</v>
      </c>
      <c r="E3183">
        <v>-13.055979730000001</v>
      </c>
      <c r="F3183">
        <v>-6.4018381700000004</v>
      </c>
      <c r="G3183">
        <v>2.1387749999999999</v>
      </c>
      <c r="H3183">
        <v>0.67115228000000005</v>
      </c>
      <c r="I3183">
        <v>11.62655655</v>
      </c>
      <c r="J3183">
        <v>-47.714005989999997</v>
      </c>
    </row>
    <row r="3184" spans="1:10" x14ac:dyDescent="0.35">
      <c r="A3184">
        <v>3182</v>
      </c>
      <c r="B3184">
        <v>4.085</v>
      </c>
      <c r="C3184">
        <v>-60.06177083</v>
      </c>
      <c r="D3184">
        <v>-16.665737549999999</v>
      </c>
      <c r="E3184">
        <v>-12.614885449999999</v>
      </c>
      <c r="F3184">
        <v>-6.2648294900000003</v>
      </c>
      <c r="G3184">
        <v>1.7471675099999999</v>
      </c>
      <c r="H3184">
        <v>0.66399779000000003</v>
      </c>
      <c r="I3184">
        <v>9.6682143099999998</v>
      </c>
      <c r="J3184">
        <v>-49.411682140000003</v>
      </c>
    </row>
    <row r="3185" spans="1:10" x14ac:dyDescent="0.35">
      <c r="A3185">
        <v>3183</v>
      </c>
      <c r="B3185">
        <v>4.09</v>
      </c>
      <c r="C3185">
        <v>-60.150082560000001</v>
      </c>
      <c r="D3185">
        <v>-16.04842034</v>
      </c>
      <c r="E3185">
        <v>-12.17564722</v>
      </c>
      <c r="F3185">
        <v>-6.1402344299999996</v>
      </c>
      <c r="G3185">
        <v>1.38273139</v>
      </c>
      <c r="H3185">
        <v>0.66477712</v>
      </c>
      <c r="I3185">
        <v>7.7884827799999998</v>
      </c>
      <c r="J3185">
        <v>-51.13260013</v>
      </c>
    </row>
    <row r="3186" spans="1:10" x14ac:dyDescent="0.35">
      <c r="A3186">
        <v>3184</v>
      </c>
      <c r="B3186">
        <v>4.0949999999999998</v>
      </c>
      <c r="C3186">
        <v>-60.196132650000003</v>
      </c>
      <c r="D3186">
        <v>-15.44771648</v>
      </c>
      <c r="E3186">
        <v>-11.755653779999999</v>
      </c>
      <c r="F3186">
        <v>-6.0097757500000002</v>
      </c>
      <c r="G3186">
        <v>1.04842254</v>
      </c>
      <c r="H3186">
        <v>0.67209132000000005</v>
      </c>
      <c r="I3186">
        <v>5.9800674200000001</v>
      </c>
      <c r="J3186">
        <v>-52.880088970000003</v>
      </c>
    </row>
    <row r="3187" spans="1:10" x14ac:dyDescent="0.35">
      <c r="A3187">
        <v>3185</v>
      </c>
      <c r="B3187">
        <v>4.0999999999999996</v>
      </c>
      <c r="C3187">
        <v>-60.199394560000002</v>
      </c>
      <c r="D3187">
        <v>-14.85819218</v>
      </c>
      <c r="E3187">
        <v>-11.3402384</v>
      </c>
      <c r="F3187">
        <v>-5.8851095999999998</v>
      </c>
      <c r="G3187">
        <v>0.74484306</v>
      </c>
      <c r="H3187">
        <v>0.68454081</v>
      </c>
      <c r="I3187">
        <v>4.2366633</v>
      </c>
      <c r="J3187">
        <v>-54.65539716</v>
      </c>
    </row>
    <row r="3188" spans="1:10" x14ac:dyDescent="0.35">
      <c r="A3188">
        <v>3186</v>
      </c>
      <c r="B3188">
        <v>4.1050000000000004</v>
      </c>
      <c r="C3188">
        <v>-60.156437169999997</v>
      </c>
      <c r="D3188">
        <v>-14.28512972</v>
      </c>
      <c r="E3188">
        <v>-10.935901189999999</v>
      </c>
      <c r="F3188">
        <v>-5.7596935599999997</v>
      </c>
      <c r="G3188">
        <v>0.47049350000000001</v>
      </c>
      <c r="H3188">
        <v>0.70076495000000005</v>
      </c>
      <c r="I3188">
        <v>2.5504259399999998</v>
      </c>
      <c r="J3188">
        <v>-56.458851469999999</v>
      </c>
    </row>
    <row r="3189" spans="1:10" x14ac:dyDescent="0.35">
      <c r="A3189">
        <v>3187</v>
      </c>
      <c r="B3189">
        <v>4.1100000000000003</v>
      </c>
      <c r="C3189">
        <v>-60.069812910000003</v>
      </c>
      <c r="D3189">
        <v>-13.726751780000001</v>
      </c>
      <c r="E3189">
        <v>-10.539689539999999</v>
      </c>
      <c r="F3189">
        <v>-5.6334414099999996</v>
      </c>
      <c r="G3189">
        <v>0.22207245</v>
      </c>
      <c r="H3189">
        <v>0.71947676999999999</v>
      </c>
      <c r="I3189">
        <v>0.91529402000000004</v>
      </c>
      <c r="J3189">
        <v>-58.290259349999999</v>
      </c>
    </row>
    <row r="3190" spans="1:10" x14ac:dyDescent="0.35">
      <c r="A3190">
        <v>3188</v>
      </c>
      <c r="B3190">
        <v>4.1150000000000002</v>
      </c>
      <c r="C3190">
        <v>-59.938599809999999</v>
      </c>
      <c r="D3190">
        <v>-13.156210980000001</v>
      </c>
      <c r="E3190">
        <v>-10.16057505</v>
      </c>
      <c r="F3190">
        <v>-5.4967447700000003</v>
      </c>
      <c r="G3190">
        <v>-5.1911500000000003E-3</v>
      </c>
      <c r="H3190">
        <v>0.73949394999999996</v>
      </c>
      <c r="I3190">
        <v>-0.67355449999999994</v>
      </c>
      <c r="J3190">
        <v>-60.149396449999998</v>
      </c>
    </row>
    <row r="3191" spans="1:10" x14ac:dyDescent="0.35">
      <c r="A3191">
        <v>3189</v>
      </c>
      <c r="B3191">
        <v>4.12</v>
      </c>
      <c r="C3191">
        <v>-59.770516550000004</v>
      </c>
      <c r="D3191">
        <v>-12.647434179999999</v>
      </c>
      <c r="E3191">
        <v>-9.7776317099999996</v>
      </c>
      <c r="F3191">
        <v>-5.3762550400000002</v>
      </c>
      <c r="G3191">
        <v>-0.21656914999999999</v>
      </c>
      <c r="H3191">
        <v>0.75983336999999995</v>
      </c>
      <c r="I3191">
        <v>-2.21623503</v>
      </c>
      <c r="J3191">
        <v>-62.036083439999999</v>
      </c>
    </row>
    <row r="3192" spans="1:10" x14ac:dyDescent="0.35">
      <c r="A3192">
        <v>3190</v>
      </c>
      <c r="B3192">
        <v>4.125</v>
      </c>
      <c r="C3192">
        <v>-59.559803010000003</v>
      </c>
      <c r="D3192">
        <v>-12.07599319</v>
      </c>
      <c r="E3192">
        <v>-9.3985173100000008</v>
      </c>
      <c r="F3192">
        <v>-5.2410138499999999</v>
      </c>
      <c r="G3192">
        <v>-0.41788994000000002</v>
      </c>
      <c r="H3192">
        <v>0.77968159999999997</v>
      </c>
      <c r="I3192">
        <v>-3.7126036400000002</v>
      </c>
      <c r="J3192">
        <v>-63.949756890000003</v>
      </c>
    </row>
    <row r="3193" spans="1:10" x14ac:dyDescent="0.35">
      <c r="A3193">
        <v>3191</v>
      </c>
      <c r="B3193">
        <v>4.13</v>
      </c>
      <c r="C3193">
        <v>-59.289082710000002</v>
      </c>
      <c r="D3193">
        <v>-11.562782800000001</v>
      </c>
      <c r="E3193">
        <v>-9.064724</v>
      </c>
      <c r="F3193">
        <v>-5.0943684300000003</v>
      </c>
      <c r="G3193">
        <v>-0.61560570000000003</v>
      </c>
      <c r="H3193">
        <v>0.79837259000000005</v>
      </c>
      <c r="I3193">
        <v>-5.1657695099999996</v>
      </c>
      <c r="J3193">
        <v>-65.889509250000003</v>
      </c>
    </row>
    <row r="3194" spans="1:10" x14ac:dyDescent="0.35">
      <c r="A3194">
        <v>3192</v>
      </c>
      <c r="B3194">
        <v>4.1349999999999998</v>
      </c>
      <c r="C3194">
        <v>-58.982095020000003</v>
      </c>
      <c r="D3194">
        <v>-11.11040717</v>
      </c>
      <c r="E3194">
        <v>-8.7205917799999995</v>
      </c>
      <c r="F3194">
        <v>-4.9689122499999998</v>
      </c>
      <c r="G3194">
        <v>-0.81580903999999999</v>
      </c>
      <c r="H3194">
        <v>0.81546644999999995</v>
      </c>
      <c r="I3194">
        <v>-6.5797532700000003</v>
      </c>
      <c r="J3194">
        <v>-67.854174200000003</v>
      </c>
    </row>
    <row r="3195" spans="1:10" x14ac:dyDescent="0.35">
      <c r="A3195">
        <v>3193</v>
      </c>
      <c r="B3195">
        <v>4.1399999999999997</v>
      </c>
      <c r="C3195">
        <v>-58.608857989999997</v>
      </c>
      <c r="D3195">
        <v>-10.591051009999999</v>
      </c>
      <c r="E3195">
        <v>-8.3995832000000004</v>
      </c>
      <c r="F3195">
        <v>-4.8096292399999996</v>
      </c>
      <c r="G3195">
        <v>-1.02406179</v>
      </c>
      <c r="H3195">
        <v>0.83073828999999999</v>
      </c>
      <c r="I3195">
        <v>-7.9586653500000004</v>
      </c>
      <c r="J3195">
        <v>-69.842544759999996</v>
      </c>
    </row>
    <row r="3196" spans="1:10" x14ac:dyDescent="0.35">
      <c r="A3196">
        <v>3194</v>
      </c>
      <c r="B3196">
        <v>4.1449999999999996</v>
      </c>
      <c r="C3196">
        <v>-58.20382386</v>
      </c>
      <c r="D3196">
        <v>-10.08775024</v>
      </c>
      <c r="E3196">
        <v>-8.0723697399999992</v>
      </c>
      <c r="F3196">
        <v>-4.6620857400000002</v>
      </c>
      <c r="G3196">
        <v>-1.24515066</v>
      </c>
      <c r="H3196">
        <v>0.84417328999999997</v>
      </c>
      <c r="I3196">
        <v>-9.3060910400000001</v>
      </c>
      <c r="J3196">
        <v>-71.852936130000003</v>
      </c>
    </row>
    <row r="3197" spans="1:10" x14ac:dyDescent="0.35">
      <c r="A3197">
        <v>3195</v>
      </c>
      <c r="B3197">
        <v>4.1500000000000004</v>
      </c>
      <c r="C3197">
        <v>-57.766609160000002</v>
      </c>
      <c r="D3197">
        <v>-9.6454695499999996</v>
      </c>
      <c r="E3197">
        <v>-7.7728809999999999</v>
      </c>
      <c r="F3197">
        <v>-4.5029174200000002</v>
      </c>
      <c r="G3197">
        <v>-1.48288577</v>
      </c>
      <c r="H3197">
        <v>0.85595067999999996</v>
      </c>
      <c r="I3197">
        <v>-10.62243101</v>
      </c>
      <c r="J3197">
        <v>-73.88204417</v>
      </c>
    </row>
    <row r="3198" spans="1:10" x14ac:dyDescent="0.35">
      <c r="A3198">
        <v>3196</v>
      </c>
      <c r="B3198">
        <v>4.1550000000000002</v>
      </c>
      <c r="C3198">
        <v>-57.262824530000003</v>
      </c>
      <c r="D3198">
        <v>-9.1197156499999998</v>
      </c>
      <c r="E3198">
        <v>-7.44619725</v>
      </c>
      <c r="F3198">
        <v>-4.35807477</v>
      </c>
      <c r="G3198">
        <v>-1.73993083</v>
      </c>
      <c r="H3198">
        <v>0.86641741000000005</v>
      </c>
      <c r="I3198">
        <v>-11.90603422</v>
      </c>
      <c r="J3198">
        <v>-75.925417519999996</v>
      </c>
    </row>
    <row r="3199" spans="1:10" x14ac:dyDescent="0.35">
      <c r="A3199">
        <v>3197</v>
      </c>
      <c r="B3199">
        <v>4.16</v>
      </c>
      <c r="C3199">
        <v>-56.695659569999997</v>
      </c>
      <c r="D3199">
        <v>-8.6679981399999999</v>
      </c>
      <c r="E3199">
        <v>-7.1868896700000002</v>
      </c>
      <c r="F3199">
        <v>-4.17754797</v>
      </c>
      <c r="G3199">
        <v>-2.0176688899999999</v>
      </c>
      <c r="H3199">
        <v>0.87605303000000001</v>
      </c>
      <c r="I3199">
        <v>-13.15277762</v>
      </c>
      <c r="J3199">
        <v>-77.977473309999993</v>
      </c>
    </row>
    <row r="3200" spans="1:10" x14ac:dyDescent="0.35">
      <c r="A3200">
        <v>3198</v>
      </c>
      <c r="B3200">
        <v>4.165</v>
      </c>
      <c r="C3200">
        <v>-56.073344319999997</v>
      </c>
      <c r="D3200">
        <v>-8.3026788800000002</v>
      </c>
      <c r="E3200">
        <v>-6.9266251499999996</v>
      </c>
      <c r="F3200">
        <v>-4.0005916299999997</v>
      </c>
      <c r="G3200">
        <v>-2.3161219000000002</v>
      </c>
      <c r="H3200">
        <v>0.88542801999999998</v>
      </c>
      <c r="I3200">
        <v>-14.357433090000001</v>
      </c>
      <c r="J3200">
        <v>-80.032489470000002</v>
      </c>
    </row>
    <row r="3201" spans="1:10" x14ac:dyDescent="0.35">
      <c r="A3201">
        <v>3199</v>
      </c>
      <c r="B3201">
        <v>4.17</v>
      </c>
      <c r="C3201">
        <v>-55.406902000000002</v>
      </c>
      <c r="D3201">
        <v>-7.8521561899999996</v>
      </c>
      <c r="E3201">
        <v>-6.6625242099999999</v>
      </c>
      <c r="F3201">
        <v>-3.8141195200000002</v>
      </c>
      <c r="G3201">
        <v>-2.63396783</v>
      </c>
      <c r="H3201">
        <v>0.89515900000000004</v>
      </c>
      <c r="I3201">
        <v>-15.513022749999999</v>
      </c>
      <c r="J3201">
        <v>-82.085010170000004</v>
      </c>
    </row>
    <row r="3202" spans="1:10" x14ac:dyDescent="0.35">
      <c r="A3202">
        <v>3200</v>
      </c>
      <c r="B3202">
        <v>4.1749999999999998</v>
      </c>
      <c r="C3202">
        <v>-54.682654759999998</v>
      </c>
      <c r="D3202">
        <v>-7.5526034299999996</v>
      </c>
      <c r="E3202">
        <v>-6.4383551299999997</v>
      </c>
      <c r="F3202">
        <v>-3.6230902299999999</v>
      </c>
      <c r="G3202">
        <v>-2.9686493500000002</v>
      </c>
      <c r="H3202">
        <v>0.90586520999999998</v>
      </c>
      <c r="I3202">
        <v>-16.61132714</v>
      </c>
      <c r="J3202">
        <v>-84.130373840000004</v>
      </c>
    </row>
    <row r="3203" spans="1:10" x14ac:dyDescent="0.35">
      <c r="A3203">
        <v>3201</v>
      </c>
      <c r="B3203">
        <v>4.18</v>
      </c>
      <c r="C3203">
        <v>-53.90787014</v>
      </c>
      <c r="D3203">
        <v>-7.1907409099999997</v>
      </c>
      <c r="E3203">
        <v>-6.2382439099999996</v>
      </c>
      <c r="F3203">
        <v>-3.4163005399999999</v>
      </c>
      <c r="G3203">
        <v>-3.31652076</v>
      </c>
      <c r="H3203">
        <v>0.91813085000000005</v>
      </c>
      <c r="I3203">
        <v>-17.642308589999999</v>
      </c>
      <c r="J3203">
        <v>-86.164149750000007</v>
      </c>
    </row>
    <row r="3204" spans="1:10" x14ac:dyDescent="0.35">
      <c r="A3204">
        <v>3202</v>
      </c>
      <c r="B3204">
        <v>4.1849999999999996</v>
      </c>
      <c r="C3204">
        <v>-53.06108871</v>
      </c>
      <c r="D3204">
        <v>-6.9462651199999996</v>
      </c>
      <c r="E3204">
        <v>-6.0435529099999998</v>
      </c>
      <c r="F3204">
        <v>-3.2294319300000001</v>
      </c>
      <c r="G3204">
        <v>-3.6730119499999998</v>
      </c>
      <c r="H3204">
        <v>0.93247625000000001</v>
      </c>
      <c r="I3204">
        <v>-18.59705889</v>
      </c>
      <c r="J3204">
        <v>-88.182601689999998</v>
      </c>
    </row>
    <row r="3205" spans="1:10" x14ac:dyDescent="0.35">
      <c r="A3205">
        <v>3203</v>
      </c>
      <c r="B3205">
        <v>4.1900000000000004</v>
      </c>
      <c r="C3205">
        <v>-52.197680900000002</v>
      </c>
      <c r="D3205">
        <v>-6.6421222699999998</v>
      </c>
      <c r="E3205">
        <v>-5.8820201900000004</v>
      </c>
      <c r="F3205">
        <v>-2.9860135799999998</v>
      </c>
      <c r="G3205">
        <v>-4.0328059300000003</v>
      </c>
      <c r="H3205">
        <v>0.94933917999999995</v>
      </c>
      <c r="I3205">
        <v>-19.469230159999999</v>
      </c>
      <c r="J3205">
        <v>-90.182699249999999</v>
      </c>
    </row>
    <row r="3206" spans="1:10" x14ac:dyDescent="0.35">
      <c r="A3206">
        <v>3204</v>
      </c>
      <c r="B3206">
        <v>4.1950000000000003</v>
      </c>
      <c r="C3206">
        <v>-51.271829699999998</v>
      </c>
      <c r="D3206">
        <v>-6.4241494000000001</v>
      </c>
      <c r="E3206">
        <v>-5.7173667500000001</v>
      </c>
      <c r="F3206">
        <v>-2.75943995</v>
      </c>
      <c r="G3206">
        <v>-4.3900150699999996</v>
      </c>
      <c r="H3206">
        <v>0.96906568999999998</v>
      </c>
      <c r="I3206">
        <v>-20.257039890000001</v>
      </c>
      <c r="J3206">
        <v>-92.162421100000003</v>
      </c>
    </row>
    <row r="3207" spans="1:10" x14ac:dyDescent="0.35">
      <c r="A3207">
        <v>3205</v>
      </c>
      <c r="B3207">
        <v>4.2</v>
      </c>
      <c r="C3207">
        <v>-50.277612519999998</v>
      </c>
      <c r="D3207">
        <v>-6.2074885899999996</v>
      </c>
      <c r="E3207">
        <v>-5.6078745400000001</v>
      </c>
      <c r="F3207">
        <v>-2.5688506000000002</v>
      </c>
      <c r="G3207">
        <v>-4.7383589600000002</v>
      </c>
      <c r="H3207">
        <v>0.99190787000000002</v>
      </c>
      <c r="I3207">
        <v>-20.963125869999999</v>
      </c>
      <c r="J3207">
        <v>-94.120626590000001</v>
      </c>
    </row>
    <row r="3208" spans="1:10" x14ac:dyDescent="0.35">
      <c r="A3208">
        <v>3206</v>
      </c>
      <c r="B3208">
        <v>4.2050000000000001</v>
      </c>
      <c r="C3208">
        <v>-49.268553019999999</v>
      </c>
      <c r="D3208">
        <v>-5.9466259199999998</v>
      </c>
      <c r="E3208">
        <v>-5.4993468999999999</v>
      </c>
      <c r="F3208">
        <v>-2.3089721000000001</v>
      </c>
      <c r="G3208">
        <v>-5.0713549699999998</v>
      </c>
      <c r="H3208">
        <v>1.01802455</v>
      </c>
      <c r="I3208">
        <v>-21.59399908</v>
      </c>
      <c r="J3208">
        <v>-96.056600739999993</v>
      </c>
    </row>
    <row r="3209" spans="1:10" x14ac:dyDescent="0.35">
      <c r="A3209">
        <v>3207</v>
      </c>
      <c r="B3209">
        <v>4.21</v>
      </c>
      <c r="C3209">
        <v>-48.206787370000001</v>
      </c>
      <c r="D3209">
        <v>-5.7164364900000004</v>
      </c>
      <c r="E3209">
        <v>-5.4072677200000001</v>
      </c>
      <c r="F3209">
        <v>-2.0679631000000001</v>
      </c>
      <c r="G3209">
        <v>-5.3824899100000003</v>
      </c>
      <c r="H3209">
        <v>1.0474819099999999</v>
      </c>
      <c r="I3209">
        <v>-22.15828149</v>
      </c>
      <c r="J3209">
        <v>-97.969221129999994</v>
      </c>
    </row>
    <row r="3210" spans="1:10" x14ac:dyDescent="0.35">
      <c r="A3210">
        <v>3208</v>
      </c>
      <c r="B3210">
        <v>4.2149999999999999</v>
      </c>
      <c r="C3210">
        <v>-47.120571120000001</v>
      </c>
      <c r="D3210">
        <v>-5.4657810299999996</v>
      </c>
      <c r="E3210">
        <v>-5.3110595199999997</v>
      </c>
      <c r="F3210">
        <v>-1.8438732900000001</v>
      </c>
      <c r="G3210">
        <v>-5.6653286899999999</v>
      </c>
      <c r="H3210">
        <v>1.0802531900000001</v>
      </c>
      <c r="I3210">
        <v>-22.666073019999999</v>
      </c>
      <c r="J3210">
        <v>-99.856724029999995</v>
      </c>
    </row>
    <row r="3211" spans="1:10" x14ac:dyDescent="0.35">
      <c r="A3211">
        <v>3209</v>
      </c>
      <c r="B3211">
        <v>4.22</v>
      </c>
      <c r="C3211">
        <v>-45.963033750000001</v>
      </c>
      <c r="D3211">
        <v>-5.2986540299999998</v>
      </c>
      <c r="E3211">
        <v>-5.2673488099999997</v>
      </c>
      <c r="F3211">
        <v>-1.62538049</v>
      </c>
      <c r="G3211">
        <v>-5.9135991700000003</v>
      </c>
      <c r="H3211">
        <v>1.1162156000000001</v>
      </c>
      <c r="I3211">
        <v>-23.127503619999999</v>
      </c>
      <c r="J3211">
        <v>-101.71595118</v>
      </c>
    </row>
    <row r="3212" spans="1:10" x14ac:dyDescent="0.35">
      <c r="A3212">
        <v>3210</v>
      </c>
      <c r="B3212">
        <v>4.2249999999999996</v>
      </c>
      <c r="C3212">
        <v>-44.752807599999997</v>
      </c>
      <c r="D3212">
        <v>-5.1296562300000001</v>
      </c>
      <c r="E3212">
        <v>-5.2167190899999998</v>
      </c>
      <c r="F3212">
        <v>-1.4042210500000001</v>
      </c>
      <c r="G3212">
        <v>-6.1213695000000001</v>
      </c>
      <c r="H3212">
        <v>1.1551403600000001</v>
      </c>
      <c r="I3212">
        <v>-23.55324366</v>
      </c>
      <c r="J3212">
        <v>-103.54222641</v>
      </c>
    </row>
    <row r="3213" spans="1:10" x14ac:dyDescent="0.35">
      <c r="A3213">
        <v>3211</v>
      </c>
      <c r="B3213">
        <v>4.2300000000000004</v>
      </c>
      <c r="C3213">
        <v>-43.508938069999999</v>
      </c>
      <c r="D3213">
        <v>-4.9629798999999997</v>
      </c>
      <c r="E3213">
        <v>-5.1720634099999998</v>
      </c>
      <c r="F3213">
        <v>-1.18845519</v>
      </c>
      <c r="G3213">
        <v>-6.2833888199999999</v>
      </c>
      <c r="H3213">
        <v>1.1966734299999999</v>
      </c>
      <c r="I3213">
        <v>-23.953876910000002</v>
      </c>
      <c r="J3213">
        <v>-105.3299693</v>
      </c>
    </row>
    <row r="3214" spans="1:10" x14ac:dyDescent="0.35">
      <c r="A3214">
        <v>3212</v>
      </c>
      <c r="B3214">
        <v>4.2350000000000003</v>
      </c>
      <c r="C3214">
        <v>-42.228128529999999</v>
      </c>
      <c r="D3214">
        <v>-4.8177903000000004</v>
      </c>
      <c r="E3214">
        <v>-5.1361641799999997</v>
      </c>
      <c r="F3214">
        <v>-0.98426254999999996</v>
      </c>
      <c r="G3214">
        <v>-6.3955654500000003</v>
      </c>
      <c r="H3214">
        <v>1.24030923</v>
      </c>
      <c r="I3214">
        <v>-24.340223829999999</v>
      </c>
      <c r="J3214">
        <v>-107.07441507999999</v>
      </c>
    </row>
    <row r="3215" spans="1:10" x14ac:dyDescent="0.35">
      <c r="A3215">
        <v>3213</v>
      </c>
      <c r="B3215">
        <v>4.24</v>
      </c>
      <c r="C3215">
        <v>-40.902288540000001</v>
      </c>
      <c r="D3215">
        <v>-4.7144084599999996</v>
      </c>
      <c r="E3215">
        <v>-5.1035754999999998</v>
      </c>
      <c r="F3215">
        <v>-0.79368879000000003</v>
      </c>
      <c r="G3215">
        <v>-6.4555443800000001</v>
      </c>
      <c r="H3215">
        <v>1.28536078</v>
      </c>
      <c r="I3215">
        <v>-24.721733480000001</v>
      </c>
      <c r="J3215">
        <v>-108.77271395</v>
      </c>
    </row>
    <row r="3216" spans="1:10" x14ac:dyDescent="0.35">
      <c r="A3216">
        <v>3214</v>
      </c>
      <c r="B3216">
        <v>4.2450000000000001</v>
      </c>
      <c r="C3216">
        <v>-39.532253840000003</v>
      </c>
      <c r="D3216">
        <v>-4.64259691</v>
      </c>
      <c r="E3216">
        <v>-5.0723179500000004</v>
      </c>
      <c r="F3216">
        <v>-0.61074916000000001</v>
      </c>
      <c r="G3216">
        <v>-6.6247620400000002</v>
      </c>
      <c r="H3216">
        <v>1.3202245100000001</v>
      </c>
      <c r="I3216">
        <v>-25.104564679999999</v>
      </c>
      <c r="J3216">
        <v>-110.42445407</v>
      </c>
    </row>
    <row r="3217" spans="1:10" x14ac:dyDescent="0.35">
      <c r="A3217">
        <v>3215</v>
      </c>
      <c r="B3217">
        <v>4.25</v>
      </c>
      <c r="C3217">
        <v>-38.122689809999997</v>
      </c>
      <c r="D3217">
        <v>-4.6017681100000001</v>
      </c>
      <c r="E3217">
        <v>-5.0463741600000001</v>
      </c>
      <c r="F3217">
        <v>-0.43569697000000002</v>
      </c>
      <c r="G3217">
        <v>-7.1125625499999998</v>
      </c>
      <c r="H3217">
        <v>1.33208288</v>
      </c>
      <c r="I3217">
        <v>-25.488708710000001</v>
      </c>
      <c r="J3217">
        <v>-112.03199683</v>
      </c>
    </row>
    <row r="3218" spans="1:10" x14ac:dyDescent="0.35">
      <c r="A3218">
        <v>3216</v>
      </c>
      <c r="B3218">
        <v>4.2549999999999999</v>
      </c>
      <c r="C3218">
        <v>-36.677336619999998</v>
      </c>
      <c r="D3218">
        <v>-4.5974595599999999</v>
      </c>
      <c r="E3218">
        <v>-5.0256606399999999</v>
      </c>
      <c r="F3218">
        <v>-0.26762498000000001</v>
      </c>
      <c r="G3218">
        <v>-7.6714162799999999</v>
      </c>
      <c r="H3218">
        <v>1.3380419800000001</v>
      </c>
      <c r="I3218">
        <v>-25.868300309999999</v>
      </c>
      <c r="J3218">
        <v>-113.60038869</v>
      </c>
    </row>
    <row r="3219" spans="1:10" x14ac:dyDescent="0.35">
      <c r="A3219">
        <v>3217</v>
      </c>
      <c r="B3219">
        <v>4.26</v>
      </c>
      <c r="C3219">
        <v>-35.196225460000001</v>
      </c>
      <c r="D3219">
        <v>-4.6280482300000001</v>
      </c>
      <c r="E3219">
        <v>-5.01455991</v>
      </c>
      <c r="F3219">
        <v>-0.10163835</v>
      </c>
      <c r="G3219">
        <v>-8.3114554799999993</v>
      </c>
      <c r="H3219">
        <v>1.3373351499999999</v>
      </c>
      <c r="I3219">
        <v>-26.2316766</v>
      </c>
      <c r="J3219">
        <v>-115.13654858</v>
      </c>
    </row>
    <row r="3220" spans="1:10" x14ac:dyDescent="0.35">
      <c r="A3220">
        <v>3218</v>
      </c>
      <c r="B3220">
        <v>4.2649999999999997</v>
      </c>
      <c r="C3220">
        <v>-33.683337809999998</v>
      </c>
      <c r="D3220">
        <v>-4.6959297700000002</v>
      </c>
      <c r="E3220">
        <v>-5.0102279799999998</v>
      </c>
      <c r="F3220">
        <v>6.1265819999999999E-2</v>
      </c>
      <c r="G3220">
        <v>-9.0415413900000008</v>
      </c>
      <c r="H3220">
        <v>1.32922878</v>
      </c>
      <c r="I3220">
        <v>-26.563118710000001</v>
      </c>
      <c r="J3220">
        <v>-116.64850244</v>
      </c>
    </row>
    <row r="3221" spans="1:10" x14ac:dyDescent="0.35">
      <c r="A3221">
        <v>3219</v>
      </c>
      <c r="B3221">
        <v>4.2699999999999996</v>
      </c>
      <c r="C3221">
        <v>-32.141302680000003</v>
      </c>
      <c r="D3221">
        <v>-4.7974098300000003</v>
      </c>
      <c r="E3221">
        <v>-5.0196984899999997</v>
      </c>
      <c r="F3221">
        <v>0.22368899</v>
      </c>
      <c r="G3221">
        <v>-9.8683245199999998</v>
      </c>
      <c r="H3221">
        <v>1.3130398599999999</v>
      </c>
      <c r="I3221">
        <v>-26.84388569</v>
      </c>
      <c r="J3221">
        <v>-118.14417895</v>
      </c>
    </row>
    <row r="3222" spans="1:10" x14ac:dyDescent="0.35">
      <c r="A3222">
        <v>3220</v>
      </c>
      <c r="B3222">
        <v>4.2750000000000004</v>
      </c>
      <c r="C3222">
        <v>-30.587199890000001</v>
      </c>
      <c r="D3222">
        <v>-4.9682561300000003</v>
      </c>
      <c r="E3222">
        <v>-5.0367725600000002</v>
      </c>
      <c r="F3222">
        <v>0.37125735999999998</v>
      </c>
      <c r="G3222">
        <v>-10.79524647</v>
      </c>
      <c r="H3222">
        <v>1.2881530299999999</v>
      </c>
      <c r="I3222">
        <v>-27.054323329999999</v>
      </c>
      <c r="J3222">
        <v>-119.63067544</v>
      </c>
    </row>
    <row r="3223" spans="1:10" x14ac:dyDescent="0.35">
      <c r="A3223">
        <v>3221</v>
      </c>
      <c r="B3223">
        <v>4.28</v>
      </c>
      <c r="C3223">
        <v>-28.99105196</v>
      </c>
      <c r="D3223">
        <v>-5.1381997100000003</v>
      </c>
      <c r="E3223">
        <v>-5.08206223</v>
      </c>
      <c r="F3223">
        <v>0.53676341000000005</v>
      </c>
      <c r="G3223">
        <v>-11.96900421</v>
      </c>
      <c r="H3223">
        <v>1.26732351</v>
      </c>
      <c r="I3223">
        <v>-27.176499029999999</v>
      </c>
      <c r="J3223">
        <v>-121.11402201</v>
      </c>
    </row>
    <row r="3224" spans="1:10" x14ac:dyDescent="0.35">
      <c r="A3224">
        <v>3222</v>
      </c>
      <c r="B3224">
        <v>4.2850000000000001</v>
      </c>
      <c r="C3224">
        <v>-27.391299360000001</v>
      </c>
      <c r="D3224">
        <v>-5.2485467100000003</v>
      </c>
      <c r="E3224">
        <v>-5.1214438600000003</v>
      </c>
      <c r="F3224">
        <v>0.70579417</v>
      </c>
      <c r="G3224">
        <v>-13.23923948</v>
      </c>
      <c r="H3224">
        <v>1.24197577</v>
      </c>
      <c r="I3224">
        <v>-27.19640673</v>
      </c>
      <c r="J3224">
        <v>-122.59866424000001</v>
      </c>
    </row>
    <row r="3225" spans="1:10" x14ac:dyDescent="0.35">
      <c r="A3225">
        <v>3223</v>
      </c>
      <c r="B3225">
        <v>4.29</v>
      </c>
      <c r="C3225">
        <v>-25.805325629999999</v>
      </c>
      <c r="D3225">
        <v>-5.4886075600000002</v>
      </c>
      <c r="E3225">
        <v>-5.2187753800000003</v>
      </c>
      <c r="F3225">
        <v>0.85879223999999998</v>
      </c>
      <c r="G3225">
        <v>-14.53905651</v>
      </c>
      <c r="H3225">
        <v>1.2076922800000001</v>
      </c>
      <c r="I3225">
        <v>-27.104583519999998</v>
      </c>
      <c r="J3225">
        <v>-124.08721808999999</v>
      </c>
    </row>
    <row r="3226" spans="1:10" x14ac:dyDescent="0.35">
      <c r="A3226">
        <v>3224</v>
      </c>
      <c r="B3226">
        <v>4.2949999999999999</v>
      </c>
      <c r="C3226">
        <v>-24.188868209999999</v>
      </c>
      <c r="D3226">
        <v>-5.6496742700000002</v>
      </c>
      <c r="E3226">
        <v>-5.3031588300000001</v>
      </c>
      <c r="F3226">
        <v>1.0316350999999999</v>
      </c>
      <c r="G3226">
        <v>-15.84184312</v>
      </c>
      <c r="H3226">
        <v>1.1632954</v>
      </c>
      <c r="I3226">
        <v>-26.896788690000001</v>
      </c>
      <c r="J3226">
        <v>-125.58043649</v>
      </c>
    </row>
    <row r="3227" spans="1:10" x14ac:dyDescent="0.35">
      <c r="A3227">
        <v>3225</v>
      </c>
      <c r="B3227">
        <v>4.3</v>
      </c>
      <c r="C3227">
        <v>-22.603924370000001</v>
      </c>
      <c r="D3227">
        <v>-5.9125807699999999</v>
      </c>
      <c r="E3227">
        <v>-5.4381647199999996</v>
      </c>
      <c r="F3227">
        <v>1.19030905</v>
      </c>
      <c r="G3227">
        <v>-17.11949001</v>
      </c>
      <c r="H3227">
        <v>1.1074994199999999</v>
      </c>
      <c r="I3227">
        <v>-26.574283510000001</v>
      </c>
      <c r="J3227">
        <v>-127.07719222999999</v>
      </c>
    </row>
    <row r="3228" spans="1:10" x14ac:dyDescent="0.35">
      <c r="A3228">
        <v>3226</v>
      </c>
      <c r="B3228">
        <v>4.3049999999999997</v>
      </c>
      <c r="C3228">
        <v>-21.00873773</v>
      </c>
      <c r="D3228">
        <v>-6.0850237500000004</v>
      </c>
      <c r="E3228">
        <v>-5.5632349999999997</v>
      </c>
      <c r="F3228">
        <v>1.37389139</v>
      </c>
      <c r="G3228">
        <v>-18.344313870000001</v>
      </c>
      <c r="H3228">
        <v>1.0389610899999999</v>
      </c>
      <c r="I3228">
        <v>-26.143965510000001</v>
      </c>
      <c r="J3228">
        <v>-128.5747988</v>
      </c>
    </row>
    <row r="3229" spans="1:10" x14ac:dyDescent="0.35">
      <c r="A3229">
        <v>3227</v>
      </c>
      <c r="B3229">
        <v>4.3099999999999996</v>
      </c>
      <c r="C3229">
        <v>-19.446149930000001</v>
      </c>
      <c r="D3229">
        <v>-6.3461946500000002</v>
      </c>
      <c r="E3229">
        <v>-5.7355172100000003</v>
      </c>
      <c r="F3229">
        <v>1.5208189999999999</v>
      </c>
      <c r="G3229">
        <v>-18.886230579999999</v>
      </c>
      <c r="H3229">
        <v>0.94416668999999998</v>
      </c>
      <c r="I3229">
        <v>-25.617577099999998</v>
      </c>
      <c r="J3229">
        <v>-130.06984438999999</v>
      </c>
    </row>
    <row r="3230" spans="1:10" x14ac:dyDescent="0.35">
      <c r="A3230">
        <v>3228</v>
      </c>
      <c r="B3230">
        <v>4.3150000000000004</v>
      </c>
      <c r="C3230">
        <v>-17.87604924</v>
      </c>
      <c r="D3230">
        <v>-6.61591372</v>
      </c>
      <c r="E3230">
        <v>-5.9119601900000003</v>
      </c>
      <c r="F3230">
        <v>1.67681255</v>
      </c>
      <c r="G3230">
        <v>-19.206878110000002</v>
      </c>
      <c r="H3230">
        <v>0.82630292000000005</v>
      </c>
      <c r="I3230">
        <v>-25.009588579999999</v>
      </c>
      <c r="J3230">
        <v>-131.55802299999999</v>
      </c>
    </row>
    <row r="3231" spans="1:10" x14ac:dyDescent="0.35">
      <c r="A3231">
        <v>3229</v>
      </c>
      <c r="B3231">
        <v>4.32</v>
      </c>
      <c r="C3231">
        <v>-16.321098660000001</v>
      </c>
      <c r="D3231">
        <v>-6.8075663799999999</v>
      </c>
      <c r="E3231">
        <v>-6.0740741600000003</v>
      </c>
      <c r="F3231">
        <v>1.8384333900000001</v>
      </c>
      <c r="G3231">
        <v>-19.704169669999999</v>
      </c>
      <c r="H3231">
        <v>0.69313362999999995</v>
      </c>
      <c r="I3231">
        <v>-24.334660880000001</v>
      </c>
      <c r="J3231">
        <v>-133.03386806</v>
      </c>
    </row>
    <row r="3232" spans="1:10" x14ac:dyDescent="0.35">
      <c r="A3232">
        <v>3230</v>
      </c>
      <c r="B3232">
        <v>4.3250000000000002</v>
      </c>
      <c r="C3232">
        <v>-14.808062659999999</v>
      </c>
      <c r="D3232">
        <v>-7.0689925200000001</v>
      </c>
      <c r="E3232">
        <v>-6.3096137600000004</v>
      </c>
      <c r="F3232">
        <v>2.0015475299999999</v>
      </c>
      <c r="G3232">
        <v>-20.37387867</v>
      </c>
      <c r="H3232">
        <v>0.54652126999999995</v>
      </c>
      <c r="I3232">
        <v>-23.605708369999999</v>
      </c>
      <c r="J3232">
        <v>-134.49052434999999</v>
      </c>
    </row>
    <row r="3233" spans="1:10" x14ac:dyDescent="0.35">
      <c r="A3233">
        <v>3231</v>
      </c>
      <c r="B3233">
        <v>4.33</v>
      </c>
      <c r="C3233">
        <v>-13.31790039</v>
      </c>
      <c r="D3233">
        <v>-7.3156822300000002</v>
      </c>
      <c r="E3233">
        <v>-6.4935622999999998</v>
      </c>
      <c r="F3233">
        <v>2.1521182599999999</v>
      </c>
      <c r="G3233">
        <v>-21.200152469999999</v>
      </c>
      <c r="H3233">
        <v>0.38890462999999997</v>
      </c>
      <c r="I3233">
        <v>-22.832025139999999</v>
      </c>
      <c r="J3233">
        <v>-135.91984291</v>
      </c>
    </row>
    <row r="3234" spans="1:10" x14ac:dyDescent="0.35">
      <c r="A3234">
        <v>3232</v>
      </c>
      <c r="B3234">
        <v>4.335</v>
      </c>
      <c r="C3234">
        <v>-11.872114699999999</v>
      </c>
      <c r="D3234">
        <v>-7.56039438</v>
      </c>
      <c r="E3234">
        <v>-6.7137394800000001</v>
      </c>
      <c r="F3234">
        <v>2.27030523</v>
      </c>
      <c r="G3234">
        <v>-22.156168510000001</v>
      </c>
      <c r="H3234">
        <v>0.22320952999999999</v>
      </c>
      <c r="I3234">
        <v>-22.02015652</v>
      </c>
      <c r="J3234">
        <v>-137.31311600999999</v>
      </c>
    </row>
    <row r="3235" spans="1:10" x14ac:dyDescent="0.35">
      <c r="A3235">
        <v>3233</v>
      </c>
      <c r="B3235">
        <v>4.34</v>
      </c>
      <c r="C3235">
        <v>-10.478666970000001</v>
      </c>
      <c r="D3235">
        <v>-7.8082531399999997</v>
      </c>
      <c r="E3235">
        <v>-6.9559403399999997</v>
      </c>
      <c r="F3235">
        <v>2.41465255</v>
      </c>
      <c r="G3235">
        <v>-23.2054908</v>
      </c>
      <c r="H3235">
        <v>5.273854E-2</v>
      </c>
      <c r="I3235">
        <v>-21.17356024</v>
      </c>
      <c r="J3235">
        <v>-138.66125908999999</v>
      </c>
    </row>
    <row r="3236" spans="1:10" x14ac:dyDescent="0.35">
      <c r="A3236">
        <v>3234</v>
      </c>
      <c r="B3236">
        <v>4.3449999999999998</v>
      </c>
      <c r="C3236">
        <v>-9.1550582699999996</v>
      </c>
      <c r="D3236">
        <v>-8.0292128300000005</v>
      </c>
      <c r="E3236">
        <v>-7.2008727099999996</v>
      </c>
      <c r="F3236">
        <v>2.5274680799999998</v>
      </c>
      <c r="G3236">
        <v>-24.395555210000001</v>
      </c>
      <c r="H3236">
        <v>-0.11383114</v>
      </c>
      <c r="I3236">
        <v>-20.29230398</v>
      </c>
      <c r="J3236">
        <v>-139.95452932000001</v>
      </c>
    </row>
    <row r="3237" spans="1:10" x14ac:dyDescent="0.35">
      <c r="A3237">
        <v>3235</v>
      </c>
      <c r="B3237">
        <v>4.3499999999999996</v>
      </c>
      <c r="C3237">
        <v>-7.9092179600000003</v>
      </c>
      <c r="D3237">
        <v>-8.2334653200000005</v>
      </c>
      <c r="E3237">
        <v>-7.4754899400000001</v>
      </c>
      <c r="F3237">
        <v>2.6232489499999998</v>
      </c>
      <c r="G3237">
        <v>-25.568701870000002</v>
      </c>
      <c r="H3237">
        <v>-0.27732957000000003</v>
      </c>
      <c r="I3237">
        <v>-19.373539789999999</v>
      </c>
      <c r="J3237">
        <v>-141.18293951000001</v>
      </c>
    </row>
    <row r="3238" spans="1:10" x14ac:dyDescent="0.35">
      <c r="A3238">
        <v>3236</v>
      </c>
      <c r="B3238">
        <v>4.3550000000000004</v>
      </c>
      <c r="C3238">
        <v>-6.7582238300000004</v>
      </c>
      <c r="D3238">
        <v>-8.4102992899999993</v>
      </c>
      <c r="E3238">
        <v>-7.70303878</v>
      </c>
      <c r="F3238">
        <v>2.6994206300000001</v>
      </c>
      <c r="G3238">
        <v>-26.604107819999999</v>
      </c>
      <c r="H3238">
        <v>-0.43850502000000002</v>
      </c>
      <c r="I3238">
        <v>-18.414290990000001</v>
      </c>
      <c r="J3238">
        <v>-142.33678806</v>
      </c>
    </row>
    <row r="3239" spans="1:10" x14ac:dyDescent="0.35">
      <c r="A3239">
        <v>3237</v>
      </c>
      <c r="B3239">
        <v>4.3600000000000003</v>
      </c>
      <c r="C3239">
        <v>-5.7313667099999996</v>
      </c>
      <c r="D3239">
        <v>-8.567069</v>
      </c>
      <c r="E3239">
        <v>-8.0056029399999993</v>
      </c>
      <c r="F3239">
        <v>2.7789286400000002</v>
      </c>
      <c r="G3239">
        <v>-27.474415109999999</v>
      </c>
      <c r="H3239">
        <v>-0.59319560000000005</v>
      </c>
      <c r="I3239">
        <v>-17.413742939999999</v>
      </c>
      <c r="J3239">
        <v>-143.40703482999999</v>
      </c>
    </row>
    <row r="3240" spans="1:10" x14ac:dyDescent="0.35">
      <c r="A3240">
        <v>3238</v>
      </c>
      <c r="B3240">
        <v>4.3650000000000002</v>
      </c>
      <c r="C3240">
        <v>-4.8265591299999997</v>
      </c>
      <c r="D3240">
        <v>-8.6916833199999992</v>
      </c>
      <c r="E3240">
        <v>-8.27832759</v>
      </c>
      <c r="F3240">
        <v>2.8358062300000002</v>
      </c>
      <c r="G3240">
        <v>-28.15391335</v>
      </c>
      <c r="H3240">
        <v>-0.73705164999999995</v>
      </c>
      <c r="I3240">
        <v>-16.374175300000001</v>
      </c>
      <c r="J3240">
        <v>-144.3852224</v>
      </c>
    </row>
    <row r="3241" spans="1:10" x14ac:dyDescent="0.35">
      <c r="A3241">
        <v>3239</v>
      </c>
      <c r="B3241">
        <v>4.37</v>
      </c>
      <c r="C3241">
        <v>-4.0925258700000002</v>
      </c>
      <c r="D3241">
        <v>-8.7074511999999995</v>
      </c>
      <c r="E3241">
        <v>-8.52453766</v>
      </c>
      <c r="F3241">
        <v>2.8753591699999999</v>
      </c>
      <c r="G3241">
        <v>-28.619254059999999</v>
      </c>
      <c r="H3241">
        <v>-0.86573769</v>
      </c>
      <c r="I3241">
        <v>-15.2991546</v>
      </c>
      <c r="J3241">
        <v>-145.26289315</v>
      </c>
    </row>
    <row r="3242" spans="1:10" x14ac:dyDescent="0.35">
      <c r="A3242">
        <v>3240</v>
      </c>
      <c r="B3242">
        <v>4.375</v>
      </c>
      <c r="C3242">
        <v>-3.5201326700000002</v>
      </c>
      <c r="D3242">
        <v>-8.7280484900000008</v>
      </c>
      <c r="E3242">
        <v>-8.8155920000000005</v>
      </c>
      <c r="F3242">
        <v>2.9068349499999999</v>
      </c>
      <c r="G3242">
        <v>-28.850284380000002</v>
      </c>
      <c r="H3242">
        <v>-0.97515324000000003</v>
      </c>
      <c r="I3242">
        <v>-14.191097060000001</v>
      </c>
      <c r="J3242">
        <v>-146.03159214999999</v>
      </c>
    </row>
    <row r="3243" spans="1:10" x14ac:dyDescent="0.35">
      <c r="A3243">
        <v>3241</v>
      </c>
      <c r="B3243">
        <v>4.38</v>
      </c>
      <c r="C3243">
        <v>-3.0802782400000002</v>
      </c>
      <c r="D3243">
        <v>-8.7795951100000007</v>
      </c>
      <c r="E3243">
        <v>-9.1202098899999999</v>
      </c>
      <c r="F3243">
        <v>2.9324900500000002</v>
      </c>
      <c r="G3243">
        <v>-28.830968080000002</v>
      </c>
      <c r="H3243">
        <v>-1.0616524000000001</v>
      </c>
      <c r="I3243">
        <v>-13.04825342</v>
      </c>
      <c r="J3243">
        <v>-146.68324175999999</v>
      </c>
    </row>
    <row r="3244" spans="1:10" x14ac:dyDescent="0.35">
      <c r="A3244">
        <v>3242</v>
      </c>
      <c r="B3244">
        <v>4.3849999999999998</v>
      </c>
      <c r="C3244">
        <v>-2.8303430399999998</v>
      </c>
      <c r="D3244">
        <v>-8.7747991800000005</v>
      </c>
      <c r="E3244">
        <v>-9.4288180799999992</v>
      </c>
      <c r="F3244">
        <v>2.9584337399999998</v>
      </c>
      <c r="G3244">
        <v>-28.55037875</v>
      </c>
      <c r="H3244">
        <v>-1.1222405</v>
      </c>
      <c r="I3244">
        <v>-11.864408640000001</v>
      </c>
      <c r="J3244">
        <v>-147.21072178</v>
      </c>
    </row>
    <row r="3245" spans="1:10" x14ac:dyDescent="0.35">
      <c r="A3245">
        <v>3243</v>
      </c>
      <c r="B3245">
        <v>4.3899999999999997</v>
      </c>
      <c r="C3245">
        <v>-2.7610983</v>
      </c>
      <c r="D3245">
        <v>-8.7225885600000002</v>
      </c>
      <c r="E3245">
        <v>-9.7236752099999997</v>
      </c>
      <c r="F3245">
        <v>2.96477404</v>
      </c>
      <c r="G3245">
        <v>-28.003691329999999</v>
      </c>
      <c r="H3245">
        <v>-1.15472876</v>
      </c>
      <c r="I3245">
        <v>-10.63122139</v>
      </c>
      <c r="J3245">
        <v>-147.60680685</v>
      </c>
    </row>
    <row r="3246" spans="1:10" x14ac:dyDescent="0.35">
      <c r="A3246">
        <v>3244</v>
      </c>
      <c r="B3246">
        <v>4.3949999999999996</v>
      </c>
      <c r="C3246">
        <v>-2.8406019300000001</v>
      </c>
      <c r="D3246">
        <v>-8.6860190399999997</v>
      </c>
      <c r="E3246">
        <v>-10.051455580000001</v>
      </c>
      <c r="F3246">
        <v>2.9570931499999999</v>
      </c>
      <c r="G3246">
        <v>-27.1930187</v>
      </c>
      <c r="H3246">
        <v>-1.1578341999999999</v>
      </c>
      <c r="I3246">
        <v>-9.3421321000000006</v>
      </c>
      <c r="J3246">
        <v>-147.86344065</v>
      </c>
    </row>
    <row r="3247" spans="1:10" x14ac:dyDescent="0.35">
      <c r="A3247">
        <v>3245</v>
      </c>
      <c r="B3247">
        <v>4.4000000000000004</v>
      </c>
      <c r="C3247">
        <v>-3.0389168400000002</v>
      </c>
      <c r="D3247">
        <v>-8.6491601500000002</v>
      </c>
      <c r="E3247">
        <v>-10.36715476</v>
      </c>
      <c r="F3247">
        <v>2.9384742199999998</v>
      </c>
      <c r="G3247">
        <v>-26.12794684</v>
      </c>
      <c r="H3247">
        <v>-1.1312171499999999</v>
      </c>
      <c r="I3247">
        <v>-7.9986599600000003</v>
      </c>
      <c r="J3247">
        <v>-147.97145318</v>
      </c>
    </row>
    <row r="3248" spans="1:10" x14ac:dyDescent="0.35">
      <c r="A3248">
        <v>3246</v>
      </c>
      <c r="B3248">
        <v>4.4050000000000002</v>
      </c>
      <c r="C3248">
        <v>-3.3911587600000002</v>
      </c>
      <c r="D3248">
        <v>-8.5763039800000005</v>
      </c>
      <c r="E3248">
        <v>-10.710228539999999</v>
      </c>
      <c r="F3248">
        <v>2.9049335699999999</v>
      </c>
      <c r="G3248">
        <v>-24.825681920000001</v>
      </c>
      <c r="H3248">
        <v>-1.0754552799999999</v>
      </c>
      <c r="I3248">
        <v>-6.6125365599999997</v>
      </c>
      <c r="J3248">
        <v>-147.92062079999999</v>
      </c>
    </row>
    <row r="3249" spans="1:10" x14ac:dyDescent="0.35">
      <c r="A3249">
        <v>3247</v>
      </c>
      <c r="B3249">
        <v>4.41</v>
      </c>
      <c r="C3249">
        <v>-3.8431489000000001</v>
      </c>
      <c r="D3249">
        <v>-8.5128404300000007</v>
      </c>
      <c r="E3249">
        <v>-11.053309280000001</v>
      </c>
      <c r="F3249">
        <v>2.8512260399999998</v>
      </c>
      <c r="G3249">
        <v>-23.31077312</v>
      </c>
      <c r="H3249">
        <v>-0.99196130000000005</v>
      </c>
      <c r="I3249">
        <v>-5.1967519900000001</v>
      </c>
      <c r="J3249">
        <v>-147.70027574</v>
      </c>
    </row>
    <row r="3250" spans="1:10" x14ac:dyDescent="0.35">
      <c r="A3250">
        <v>3248</v>
      </c>
      <c r="B3250">
        <v>4.415</v>
      </c>
      <c r="C3250">
        <v>-4.37321749</v>
      </c>
      <c r="D3250">
        <v>-8.4245658599999995</v>
      </c>
      <c r="E3250">
        <v>-11.424259060000001</v>
      </c>
      <c r="F3250">
        <v>2.7857095200000002</v>
      </c>
      <c r="G3250">
        <v>-21.61441404</v>
      </c>
      <c r="H3250">
        <v>-0.88285807000000005</v>
      </c>
      <c r="I3250">
        <v>-3.7653871400000001</v>
      </c>
      <c r="J3250">
        <v>-147.29990599999999</v>
      </c>
    </row>
    <row r="3251" spans="1:10" x14ac:dyDescent="0.35">
      <c r="A3251">
        <v>3249</v>
      </c>
      <c r="B3251">
        <v>4.42</v>
      </c>
      <c r="C3251">
        <v>-4.9670879699999997</v>
      </c>
      <c r="D3251">
        <v>-8.3586775400000004</v>
      </c>
      <c r="E3251">
        <v>-11.791410920000001</v>
      </c>
      <c r="F3251">
        <v>2.6917681899999999</v>
      </c>
      <c r="G3251">
        <v>-19.77335866</v>
      </c>
      <c r="H3251">
        <v>-0.75082875000000004</v>
      </c>
      <c r="I3251">
        <v>-2.32741541</v>
      </c>
      <c r="J3251">
        <v>-146.70940616999999</v>
      </c>
    </row>
    <row r="3252" spans="1:10" x14ac:dyDescent="0.35">
      <c r="A3252">
        <v>3250</v>
      </c>
      <c r="B3252">
        <v>4.4249999999999998</v>
      </c>
      <c r="C3252">
        <v>-5.5955161200000001</v>
      </c>
      <c r="D3252">
        <v>-8.2821297200000004</v>
      </c>
      <c r="E3252">
        <v>-12.18781454</v>
      </c>
      <c r="F3252">
        <v>2.5904331100000002</v>
      </c>
      <c r="G3252">
        <v>-17.828515240000002</v>
      </c>
      <c r="H3252">
        <v>-0.59895960000000004</v>
      </c>
      <c r="I3252">
        <v>-0.88425609000000005</v>
      </c>
      <c r="J3252">
        <v>-145.91782545000001</v>
      </c>
    </row>
    <row r="3253" spans="1:10" x14ac:dyDescent="0.35">
      <c r="A3253">
        <v>3251</v>
      </c>
      <c r="B3253">
        <v>4.43</v>
      </c>
      <c r="C3253">
        <v>-6.2450676600000001</v>
      </c>
      <c r="D3253">
        <v>-8.2157159600000007</v>
      </c>
      <c r="E3253">
        <v>-12.60477828</v>
      </c>
      <c r="F3253">
        <v>2.47836568</v>
      </c>
      <c r="G3253">
        <v>-15.82329904</v>
      </c>
      <c r="H3253">
        <v>-0.43059206999999999</v>
      </c>
      <c r="I3253">
        <v>0.56741394000000001</v>
      </c>
      <c r="J3253">
        <v>-144.91223671</v>
      </c>
    </row>
    <row r="3254" spans="1:10" x14ac:dyDescent="0.35">
      <c r="A3254">
        <v>3252</v>
      </c>
      <c r="B3254">
        <v>4.4349999999999996</v>
      </c>
      <c r="C3254">
        <v>-6.9005982299999999</v>
      </c>
      <c r="D3254">
        <v>-8.1500255799999994</v>
      </c>
      <c r="E3254">
        <v>-13.03029546</v>
      </c>
      <c r="F3254">
        <v>2.3203242799999999</v>
      </c>
      <c r="G3254">
        <v>-13.801830470000001</v>
      </c>
      <c r="H3254">
        <v>-0.24919749999999999</v>
      </c>
      <c r="I3254">
        <v>2.03193614</v>
      </c>
      <c r="J3254">
        <v>-143.67643826</v>
      </c>
    </row>
    <row r="3255" spans="1:10" x14ac:dyDescent="0.35">
      <c r="A3255">
        <v>3253</v>
      </c>
      <c r="B3255">
        <v>4.4400000000000004</v>
      </c>
      <c r="C3255">
        <v>-7.5434406000000003</v>
      </c>
      <c r="D3255">
        <v>-8.1049307899999992</v>
      </c>
      <c r="E3255">
        <v>-13.480200200000001</v>
      </c>
      <c r="F3255">
        <v>2.1405928699999999</v>
      </c>
      <c r="G3255">
        <v>-11.8070764</v>
      </c>
      <c r="H3255">
        <v>-5.8282880000000002E-2</v>
      </c>
      <c r="I3255">
        <v>3.5107535099999998</v>
      </c>
      <c r="J3255">
        <v>-142.18994727</v>
      </c>
    </row>
    <row r="3256" spans="1:10" x14ac:dyDescent="0.35">
      <c r="A3256">
        <v>3254</v>
      </c>
      <c r="B3256">
        <v>4.4450000000000003</v>
      </c>
      <c r="C3256">
        <v>-8.1594647400000007</v>
      </c>
      <c r="D3256">
        <v>-8.1214799499999994</v>
      </c>
      <c r="E3256">
        <v>-13.954974249999999</v>
      </c>
      <c r="F3256">
        <v>1.9382016200000001</v>
      </c>
      <c r="G3256">
        <v>-9.8790553200000009</v>
      </c>
      <c r="H3256">
        <v>0.13867015999999999</v>
      </c>
      <c r="I3256">
        <v>5.0036607899999996</v>
      </c>
      <c r="J3256">
        <v>-140.42731707999999</v>
      </c>
    </row>
    <row r="3257" spans="1:10" x14ac:dyDescent="0.35">
      <c r="A3257">
        <v>3255</v>
      </c>
      <c r="B3257">
        <v>4.45</v>
      </c>
      <c r="C3257">
        <v>-8.7380678599999992</v>
      </c>
      <c r="D3257">
        <v>-8.2284704800000004</v>
      </c>
      <c r="E3257">
        <v>-14.452576519999999</v>
      </c>
      <c r="F3257">
        <v>1.7036035899999999</v>
      </c>
      <c r="G3257">
        <v>-14.20639495</v>
      </c>
      <c r="H3257">
        <v>0.97829522000000002</v>
      </c>
      <c r="I3257">
        <v>6.5104710600000004</v>
      </c>
      <c r="J3257">
        <v>-138.35691517999999</v>
      </c>
    </row>
    <row r="3258" spans="1:10" x14ac:dyDescent="0.35">
      <c r="A3258">
        <v>3256</v>
      </c>
      <c r="B3258">
        <v>4.4550000000000001</v>
      </c>
      <c r="C3258">
        <v>-9.2678439600000004</v>
      </c>
      <c r="D3258">
        <v>-8.45548419</v>
      </c>
      <c r="E3258">
        <v>-14.96876101</v>
      </c>
      <c r="F3258">
        <v>1.42186032</v>
      </c>
      <c r="G3258">
        <v>-14.166736780000001</v>
      </c>
      <c r="H3258">
        <v>1.9409137400000001</v>
      </c>
      <c r="I3258">
        <v>8.0274200899999997</v>
      </c>
      <c r="J3258">
        <v>-135.94138604</v>
      </c>
    </row>
    <row r="3259" spans="1:10" x14ac:dyDescent="0.35">
      <c r="A3259">
        <v>3257</v>
      </c>
      <c r="B3259">
        <v>4.46</v>
      </c>
      <c r="C3259">
        <v>-9.7592153199999991</v>
      </c>
      <c r="D3259">
        <v>-8.7803958200000007</v>
      </c>
      <c r="E3259">
        <v>-15.5270598</v>
      </c>
      <c r="F3259">
        <v>1.12079292</v>
      </c>
      <c r="G3259">
        <v>-13.70727256</v>
      </c>
      <c r="H3259">
        <v>3.2188776799999999</v>
      </c>
      <c r="I3259">
        <v>9.5467445099999999</v>
      </c>
      <c r="J3259">
        <v>-133.1378718</v>
      </c>
    </row>
    <row r="3260" spans="1:10" x14ac:dyDescent="0.35">
      <c r="A3260">
        <v>3258</v>
      </c>
      <c r="B3260">
        <v>4.4649999999999999</v>
      </c>
      <c r="C3260">
        <v>-10.175629580000001</v>
      </c>
      <c r="D3260">
        <v>-9.2692676499999997</v>
      </c>
      <c r="E3260">
        <v>-16.12418036</v>
      </c>
      <c r="F3260">
        <v>0.79104388000000003</v>
      </c>
      <c r="G3260">
        <v>-12.31397939</v>
      </c>
      <c r="H3260">
        <v>4.7916082600000003</v>
      </c>
      <c r="I3260">
        <v>11.05182381</v>
      </c>
      <c r="J3260">
        <v>-129.89909041999999</v>
      </c>
    </row>
    <row r="3261" spans="1:10" x14ac:dyDescent="0.35">
      <c r="A3261">
        <v>3259</v>
      </c>
      <c r="B3261">
        <v>4.47</v>
      </c>
      <c r="C3261">
        <v>-10.54563164</v>
      </c>
      <c r="D3261">
        <v>-9.8866816899999996</v>
      </c>
      <c r="E3261">
        <v>-16.733652500000002</v>
      </c>
      <c r="F3261">
        <v>0.34329501000000001</v>
      </c>
      <c r="G3261">
        <v>-9.5024133699999993</v>
      </c>
      <c r="H3261">
        <v>6.5863074099999999</v>
      </c>
      <c r="I3261">
        <v>12.51239511</v>
      </c>
      <c r="J3261">
        <v>-126.17513707000001</v>
      </c>
    </row>
    <row r="3262" spans="1:10" x14ac:dyDescent="0.35">
      <c r="A3262">
        <v>3260</v>
      </c>
      <c r="B3262">
        <v>4.4749999999999996</v>
      </c>
      <c r="C3262">
        <v>-10.91396954</v>
      </c>
      <c r="D3262">
        <v>-10.5866338</v>
      </c>
      <c r="E3262">
        <v>-17.382620979999999</v>
      </c>
      <c r="F3262">
        <v>-0.12356211</v>
      </c>
      <c r="G3262">
        <v>-5.1555379400000003</v>
      </c>
      <c r="H3262">
        <v>8.5000122000000005</v>
      </c>
      <c r="I3262">
        <v>13.89473046</v>
      </c>
      <c r="J3262">
        <v>-121.92116532</v>
      </c>
    </row>
    <row r="3263" spans="1:10" x14ac:dyDescent="0.35">
      <c r="A3263">
        <v>3261</v>
      </c>
      <c r="B3263">
        <v>4.4800000000000004</v>
      </c>
      <c r="C3263">
        <v>-11.242026060000001</v>
      </c>
      <c r="D3263">
        <v>-11.310649160000001</v>
      </c>
      <c r="E3263">
        <v>-18.094280260000001</v>
      </c>
      <c r="F3263">
        <v>-0.60725810999999996</v>
      </c>
      <c r="G3263">
        <v>0.30692700000000001</v>
      </c>
      <c r="H3263">
        <v>10.38624162</v>
      </c>
      <c r="I3263">
        <v>15.158607079999999</v>
      </c>
      <c r="J3263">
        <v>-117.10223829</v>
      </c>
    </row>
    <row r="3264" spans="1:10" x14ac:dyDescent="0.35">
      <c r="A3264">
        <v>3262</v>
      </c>
      <c r="B3264">
        <v>4.4850000000000003</v>
      </c>
      <c r="C3264">
        <v>-11.609671580000001</v>
      </c>
      <c r="D3264">
        <v>-12.071214449999999</v>
      </c>
      <c r="E3264">
        <v>-18.82749389</v>
      </c>
      <c r="F3264">
        <v>-1.22968842</v>
      </c>
      <c r="G3264">
        <v>6.1936800500000002</v>
      </c>
      <c r="H3264">
        <v>12.091857559999999</v>
      </c>
      <c r="I3264">
        <v>16.247538299999999</v>
      </c>
      <c r="J3264">
        <v>-111.69804687</v>
      </c>
    </row>
    <row r="3265" spans="1:10" x14ac:dyDescent="0.35">
      <c r="A3265">
        <v>3263</v>
      </c>
      <c r="B3265">
        <v>4.49</v>
      </c>
      <c r="C3265">
        <v>-11.98449323</v>
      </c>
      <c r="D3265">
        <v>-12.745219219999999</v>
      </c>
      <c r="E3265">
        <v>-19.624874070000001</v>
      </c>
      <c r="F3265">
        <v>-1.9311826299999999</v>
      </c>
      <c r="G3265">
        <v>11.80075311</v>
      </c>
      <c r="H3265">
        <v>13.474630960000001</v>
      </c>
      <c r="I3265">
        <v>17.09729097</v>
      </c>
      <c r="J3265">
        <v>-105.70686353000001</v>
      </c>
    </row>
    <row r="3266" spans="1:10" x14ac:dyDescent="0.35">
      <c r="A3266">
        <v>3264</v>
      </c>
      <c r="B3266">
        <v>4.4950000000000001</v>
      </c>
      <c r="C3266">
        <v>-12.401118909999999</v>
      </c>
      <c r="D3266">
        <v>-13.33823731</v>
      </c>
      <c r="E3266">
        <v>-20.409672499999999</v>
      </c>
      <c r="F3266">
        <v>-2.7799156200000001</v>
      </c>
      <c r="G3266">
        <v>16.509123120000002</v>
      </c>
      <c r="H3266">
        <v>14.41513597</v>
      </c>
      <c r="I3266">
        <v>17.619195860000001</v>
      </c>
      <c r="J3266">
        <v>-99.146755949999999</v>
      </c>
    </row>
    <row r="3267" spans="1:10" x14ac:dyDescent="0.35">
      <c r="A3267">
        <v>3265</v>
      </c>
      <c r="B3267">
        <v>4.5</v>
      </c>
      <c r="C3267">
        <v>-12.88617427</v>
      </c>
      <c r="D3267">
        <v>-13.76049542</v>
      </c>
      <c r="E3267">
        <v>-21.280394980000001</v>
      </c>
      <c r="F3267">
        <v>-3.7088214499999999</v>
      </c>
      <c r="G3267">
        <v>20.147278920000002</v>
      </c>
      <c r="H3267">
        <v>14.88490026</v>
      </c>
      <c r="I3267">
        <v>17.777804840000002</v>
      </c>
      <c r="J3267">
        <v>-92.052058299999999</v>
      </c>
    </row>
    <row r="3268" spans="1:10" x14ac:dyDescent="0.35">
      <c r="A3268">
        <v>3266</v>
      </c>
      <c r="B3268">
        <v>4.5049999999999999</v>
      </c>
      <c r="C3268">
        <v>-13.389872090000001</v>
      </c>
      <c r="D3268">
        <v>-14.104473</v>
      </c>
      <c r="E3268">
        <v>-22.241033810000001</v>
      </c>
      <c r="F3268">
        <v>-4.68925049</v>
      </c>
      <c r="G3268">
        <v>22.95089372</v>
      </c>
      <c r="H3268">
        <v>14.93186101</v>
      </c>
      <c r="I3268">
        <v>17.56592848</v>
      </c>
      <c r="J3268">
        <v>-84.480239010000005</v>
      </c>
    </row>
    <row r="3269" spans="1:10" x14ac:dyDescent="0.35">
      <c r="A3269">
        <v>3267</v>
      </c>
      <c r="B3269">
        <v>4.51</v>
      </c>
      <c r="C3269">
        <v>-13.920353260000001</v>
      </c>
      <c r="D3269">
        <v>-14.265768769999999</v>
      </c>
      <c r="E3269">
        <v>-23.172746679999999</v>
      </c>
      <c r="F3269">
        <v>-5.9142127499999999</v>
      </c>
      <c r="G3269">
        <v>25.433520720000001</v>
      </c>
      <c r="H3269">
        <v>14.657298620000001</v>
      </c>
      <c r="I3269">
        <v>17.00030516</v>
      </c>
      <c r="J3269">
        <v>-76.507090829999996</v>
      </c>
    </row>
    <row r="3270" spans="1:10" x14ac:dyDescent="0.35">
      <c r="A3270">
        <v>3268</v>
      </c>
      <c r="B3270">
        <v>4.5149999999999997</v>
      </c>
      <c r="C3270">
        <v>-14.472260950000001</v>
      </c>
      <c r="D3270">
        <v>-14.328207519999999</v>
      </c>
      <c r="E3270">
        <v>-24.221547319999999</v>
      </c>
      <c r="F3270">
        <v>-7.2059616399999999</v>
      </c>
      <c r="G3270">
        <v>28.126098450000001</v>
      </c>
      <c r="H3270">
        <v>14.17590905</v>
      </c>
      <c r="I3270">
        <v>16.129704360000002</v>
      </c>
      <c r="J3270">
        <v>-68.232287029999995</v>
      </c>
    </row>
    <row r="3271" spans="1:10" x14ac:dyDescent="0.35">
      <c r="A3271">
        <v>3269</v>
      </c>
      <c r="B3271">
        <v>4.5199999999999996</v>
      </c>
      <c r="C3271">
        <v>-15.006095970000001</v>
      </c>
      <c r="D3271">
        <v>-14.265067780000001</v>
      </c>
      <c r="E3271">
        <v>-25.302094539999999</v>
      </c>
      <c r="F3271">
        <v>-8.6906610499999992</v>
      </c>
      <c r="G3271">
        <v>31.224420469999998</v>
      </c>
      <c r="H3271">
        <v>13.549444579999999</v>
      </c>
      <c r="I3271">
        <v>15.031718830000001</v>
      </c>
      <c r="J3271">
        <v>-59.780480269999998</v>
      </c>
    </row>
    <row r="3272" spans="1:10" x14ac:dyDescent="0.35">
      <c r="A3272">
        <v>3270</v>
      </c>
      <c r="B3272">
        <v>4.5250000000000004</v>
      </c>
      <c r="C3272">
        <v>-15.53910771</v>
      </c>
      <c r="D3272">
        <v>-14.07750038</v>
      </c>
      <c r="E3272">
        <v>-26.41230852</v>
      </c>
      <c r="F3272">
        <v>-10.3437044</v>
      </c>
      <c r="G3272">
        <v>34.621230169999997</v>
      </c>
      <c r="H3272">
        <v>12.792669439999999</v>
      </c>
      <c r="I3272">
        <v>13.780771189999999</v>
      </c>
      <c r="J3272">
        <v>-51.297932789999997</v>
      </c>
    </row>
    <row r="3273" spans="1:10" x14ac:dyDescent="0.35">
      <c r="A3273">
        <v>3271</v>
      </c>
      <c r="B3273">
        <v>4.53</v>
      </c>
      <c r="C3273">
        <v>-16.04813579</v>
      </c>
      <c r="D3273">
        <v>-13.834966120000001</v>
      </c>
      <c r="E3273">
        <v>-27.587996950000001</v>
      </c>
      <c r="F3273">
        <v>-12.13292586</v>
      </c>
      <c r="G3273">
        <v>38.051249130000002</v>
      </c>
      <c r="H3273">
        <v>11.89947392</v>
      </c>
      <c r="I3273">
        <v>12.452562589999999</v>
      </c>
      <c r="J3273">
        <v>-42.951253119999997</v>
      </c>
    </row>
    <row r="3274" spans="1:10" x14ac:dyDescent="0.35">
      <c r="A3274">
        <v>3272</v>
      </c>
      <c r="B3274">
        <v>4.5350000000000001</v>
      </c>
      <c r="C3274">
        <v>-16.526170910000001</v>
      </c>
      <c r="D3274">
        <v>-13.53243159</v>
      </c>
      <c r="E3274">
        <v>-28.80665261</v>
      </c>
      <c r="F3274">
        <v>-14.066061940000001</v>
      </c>
      <c r="G3274">
        <v>41.28854741</v>
      </c>
      <c r="H3274">
        <v>10.873593899999999</v>
      </c>
      <c r="I3274">
        <v>11.114532909999999</v>
      </c>
      <c r="J3274">
        <v>-34.922507779999997</v>
      </c>
    </row>
    <row r="3275" spans="1:10" x14ac:dyDescent="0.35">
      <c r="A3275">
        <v>3273</v>
      </c>
      <c r="B3275">
        <v>4.54</v>
      </c>
      <c r="C3275">
        <v>-16.970546209999998</v>
      </c>
      <c r="D3275">
        <v>-13.17308502</v>
      </c>
      <c r="E3275">
        <v>-30.0582122</v>
      </c>
      <c r="F3275">
        <v>-16.128452530000001</v>
      </c>
      <c r="G3275">
        <v>44.300626020000003</v>
      </c>
      <c r="H3275">
        <v>9.7491166200000006</v>
      </c>
      <c r="I3275">
        <v>9.8292316900000003</v>
      </c>
      <c r="J3275">
        <v>-27.394498630000001</v>
      </c>
    </row>
    <row r="3276" spans="1:10" x14ac:dyDescent="0.35">
      <c r="A3276">
        <v>3274</v>
      </c>
      <c r="B3276">
        <v>4.5449999999999999</v>
      </c>
      <c r="C3276">
        <v>-17.378243680000001</v>
      </c>
      <c r="D3276">
        <v>-12.77604174</v>
      </c>
      <c r="E3276">
        <v>-31.346689099999999</v>
      </c>
      <c r="F3276">
        <v>-18.275596480000001</v>
      </c>
      <c r="G3276">
        <v>47.120311809999997</v>
      </c>
      <c r="H3276">
        <v>8.5623590000000007</v>
      </c>
      <c r="I3276">
        <v>8.6389772800000006</v>
      </c>
      <c r="J3276">
        <v>-20.543186330000001</v>
      </c>
    </row>
    <row r="3277" spans="1:10" x14ac:dyDescent="0.35">
      <c r="A3277">
        <v>3275</v>
      </c>
      <c r="B3277">
        <v>4.55</v>
      </c>
      <c r="C3277">
        <v>-17.754533049999999</v>
      </c>
      <c r="D3277">
        <v>-12.357839650000001</v>
      </c>
      <c r="E3277">
        <v>-32.680899750000002</v>
      </c>
      <c r="F3277">
        <v>-20.441834249999999</v>
      </c>
      <c r="G3277">
        <v>49.730934619999999</v>
      </c>
      <c r="H3277">
        <v>7.3338249299999996</v>
      </c>
      <c r="I3277">
        <v>7.5615267299999998</v>
      </c>
      <c r="J3277">
        <v>-14.51976835</v>
      </c>
    </row>
    <row r="3278" spans="1:10" x14ac:dyDescent="0.35">
      <c r="A3278">
        <v>3276</v>
      </c>
      <c r="B3278">
        <v>4.5549999999999997</v>
      </c>
      <c r="C3278">
        <v>-18.090642979999998</v>
      </c>
      <c r="D3278">
        <v>-11.898676160000001</v>
      </c>
      <c r="E3278">
        <v>-34.027600739999997</v>
      </c>
      <c r="F3278">
        <v>-22.607409369999999</v>
      </c>
      <c r="G3278">
        <v>52.085447360000003</v>
      </c>
      <c r="H3278">
        <v>6.0749531699999997</v>
      </c>
      <c r="I3278">
        <v>6.54112852</v>
      </c>
      <c r="J3278">
        <v>-9.4376173899999998</v>
      </c>
    </row>
    <row r="3279" spans="1:10" x14ac:dyDescent="0.35">
      <c r="A3279">
        <v>3277</v>
      </c>
      <c r="B3279">
        <v>4.5599999999999996</v>
      </c>
      <c r="C3279">
        <v>-18.38103375</v>
      </c>
      <c r="D3279">
        <v>-11.44745215</v>
      </c>
      <c r="E3279">
        <v>-35.411586630000002</v>
      </c>
      <c r="F3279">
        <v>-24.705433330000002</v>
      </c>
      <c r="G3279">
        <v>54.108283149999998</v>
      </c>
      <c r="H3279">
        <v>4.7862408700000003</v>
      </c>
      <c r="I3279">
        <v>5.4888814200000002</v>
      </c>
      <c r="J3279">
        <v>-5.3500368399999996</v>
      </c>
    </row>
    <row r="3280" spans="1:10" x14ac:dyDescent="0.35">
      <c r="A3280">
        <v>3278</v>
      </c>
      <c r="B3280">
        <v>4.5650000000000004</v>
      </c>
      <c r="C3280">
        <v>-18.638037430000001</v>
      </c>
      <c r="D3280">
        <v>-10.98870825</v>
      </c>
      <c r="E3280">
        <v>-36.828855580000003</v>
      </c>
      <c r="F3280">
        <v>-26.651534420000001</v>
      </c>
      <c r="G3280">
        <v>55.749264050000001</v>
      </c>
      <c r="H3280">
        <v>3.4690174499999999</v>
      </c>
      <c r="I3280">
        <v>4.3727668099999999</v>
      </c>
      <c r="J3280">
        <v>-2.2276426300000001</v>
      </c>
    </row>
    <row r="3281" spans="1:10" x14ac:dyDescent="0.35">
      <c r="A3281">
        <v>3279</v>
      </c>
      <c r="B3281">
        <v>4.57</v>
      </c>
      <c r="C3281">
        <v>-18.85236205</v>
      </c>
      <c r="D3281">
        <v>-10.53505277</v>
      </c>
      <c r="E3281">
        <v>-38.283710880000001</v>
      </c>
      <c r="F3281">
        <v>-28.376084469999999</v>
      </c>
      <c r="G3281">
        <v>56.981027210000001</v>
      </c>
      <c r="H3281">
        <v>2.1246681299999999</v>
      </c>
      <c r="I3281">
        <v>-2.1144454399999999</v>
      </c>
      <c r="J3281">
        <v>2.0155127199999998</v>
      </c>
    </row>
    <row r="3282" spans="1:10" x14ac:dyDescent="0.35">
      <c r="A3282">
        <v>3280</v>
      </c>
      <c r="B3282">
        <v>4.5750000000000002</v>
      </c>
      <c r="C3282">
        <v>-19.020356679999999</v>
      </c>
      <c r="D3282">
        <v>-10.08684062</v>
      </c>
      <c r="E3282">
        <v>-39.771174850000001</v>
      </c>
      <c r="F3282">
        <v>-29.84307703</v>
      </c>
      <c r="G3282">
        <v>57.798466789999999</v>
      </c>
      <c r="H3282">
        <v>0.75507161</v>
      </c>
      <c r="I3282">
        <v>-2.0058358300000001</v>
      </c>
      <c r="J3282">
        <v>2.13856505</v>
      </c>
    </row>
    <row r="3283" spans="1:10" x14ac:dyDescent="0.35">
      <c r="A3283">
        <v>3281</v>
      </c>
      <c r="B3283">
        <v>4.58</v>
      </c>
      <c r="C3283">
        <v>-19.142675669999999</v>
      </c>
      <c r="D3283">
        <v>-9.6390361599999999</v>
      </c>
      <c r="E3283">
        <v>-41.280474679999998</v>
      </c>
      <c r="F3283">
        <v>-31.032684509999999</v>
      </c>
      <c r="G3283">
        <v>58.216323060000001</v>
      </c>
      <c r="H3283">
        <v>-0.63729267999999994</v>
      </c>
      <c r="I3283">
        <v>-1.7812924299999999</v>
      </c>
      <c r="J3283">
        <v>2.2511326500000002</v>
      </c>
    </row>
    <row r="3284" spans="1:10" x14ac:dyDescent="0.35">
      <c r="A3284">
        <v>3282</v>
      </c>
      <c r="B3284">
        <v>4.585</v>
      </c>
      <c r="C3284">
        <v>-19.22072605</v>
      </c>
      <c r="D3284">
        <v>-9.2137111699999998</v>
      </c>
      <c r="E3284">
        <v>-42.811081649999998</v>
      </c>
      <c r="F3284">
        <v>-31.91562849</v>
      </c>
      <c r="G3284">
        <v>58.256465050000003</v>
      </c>
      <c r="H3284">
        <v>-2.0511105500000002</v>
      </c>
      <c r="I3284">
        <v>-1.33201817</v>
      </c>
      <c r="J3284">
        <v>2.3573065400000002</v>
      </c>
    </row>
    <row r="3285" spans="1:10" x14ac:dyDescent="0.35">
      <c r="A3285">
        <v>3283</v>
      </c>
      <c r="B3285">
        <v>4.59</v>
      </c>
      <c r="C3285">
        <v>-19.24531043</v>
      </c>
      <c r="D3285">
        <v>-8.79954313</v>
      </c>
      <c r="E3285">
        <v>-44.353743430000002</v>
      </c>
      <c r="F3285">
        <v>-32.497249349999997</v>
      </c>
      <c r="G3285">
        <v>57.95938348</v>
      </c>
      <c r="H3285">
        <v>-3.48284291</v>
      </c>
      <c r="I3285">
        <v>-0.67090824999999998</v>
      </c>
      <c r="J3285">
        <v>2.45280516</v>
      </c>
    </row>
    <row r="3286" spans="1:10" x14ac:dyDescent="0.35">
      <c r="A3286">
        <v>3284</v>
      </c>
      <c r="B3286">
        <v>4.5949999999999998</v>
      </c>
      <c r="C3286">
        <v>-19.23886122</v>
      </c>
      <c r="D3286">
        <v>-8.3710167799999997</v>
      </c>
      <c r="E3286">
        <v>-45.894555160000003</v>
      </c>
      <c r="F3286">
        <v>-32.793541939999997</v>
      </c>
      <c r="G3286">
        <v>57.373843780000001</v>
      </c>
      <c r="H3286">
        <v>-4.9275294799999996</v>
      </c>
      <c r="I3286">
        <v>0.17681886999999999</v>
      </c>
      <c r="J3286">
        <v>2.5330073099999999</v>
      </c>
    </row>
    <row r="3287" spans="1:10" x14ac:dyDescent="0.35">
      <c r="A3287">
        <v>3285</v>
      </c>
      <c r="B3287">
        <v>4.5999999999999996</v>
      </c>
      <c r="C3287">
        <v>-19.172275750000001</v>
      </c>
      <c r="D3287">
        <v>-8.0103277300000002</v>
      </c>
      <c r="E3287">
        <v>-47.422485950000002</v>
      </c>
      <c r="F3287">
        <v>-32.828133370000003</v>
      </c>
      <c r="G3287">
        <v>56.539876589999999</v>
      </c>
      <c r="H3287">
        <v>-6.3818476500000001</v>
      </c>
      <c r="I3287">
        <v>1.1759767000000001</v>
      </c>
      <c r="J3287">
        <v>2.5933895200000001</v>
      </c>
    </row>
    <row r="3288" spans="1:10" x14ac:dyDescent="0.35">
      <c r="A3288">
        <v>3286</v>
      </c>
      <c r="B3288">
        <v>4.6050000000000004</v>
      </c>
      <c r="C3288">
        <v>-19.0635771</v>
      </c>
      <c r="D3288">
        <v>-7.6349551599999996</v>
      </c>
      <c r="E3288">
        <v>-48.923977700000002</v>
      </c>
      <c r="F3288">
        <v>-32.618711349999998</v>
      </c>
      <c r="G3288">
        <v>55.498635980000003</v>
      </c>
      <c r="H3288">
        <v>-7.84223362</v>
      </c>
      <c r="I3288">
        <v>2.28430782</v>
      </c>
      <c r="J3288">
        <v>2.6299934700000001</v>
      </c>
    </row>
    <row r="3289" spans="1:10" x14ac:dyDescent="0.35">
      <c r="A3289">
        <v>3287</v>
      </c>
      <c r="B3289">
        <v>4.6100000000000003</v>
      </c>
      <c r="C3289">
        <v>-18.913435939999999</v>
      </c>
      <c r="D3289">
        <v>-7.3086748500000001</v>
      </c>
      <c r="E3289">
        <v>-50.387359719999999</v>
      </c>
      <c r="F3289">
        <v>-32.202427849999999</v>
      </c>
      <c r="G3289">
        <v>54.286030349999997</v>
      </c>
      <c r="H3289">
        <v>-9.3055553</v>
      </c>
      <c r="I3289">
        <v>3.45560183</v>
      </c>
      <c r="J3289">
        <v>2.6398611999999999</v>
      </c>
    </row>
    <row r="3290" spans="1:10" x14ac:dyDescent="0.35">
      <c r="A3290">
        <v>3288</v>
      </c>
      <c r="B3290">
        <v>4.6150000000000002</v>
      </c>
      <c r="C3290">
        <v>-18.727145069999999</v>
      </c>
      <c r="D3290">
        <v>-7.0018484000000001</v>
      </c>
      <c r="E3290">
        <v>-51.775994470000001</v>
      </c>
      <c r="F3290">
        <v>-31.67523314</v>
      </c>
      <c r="G3290">
        <v>52.917867340000001</v>
      </c>
      <c r="H3290">
        <v>-10.77178015</v>
      </c>
      <c r="I3290">
        <v>4.6427191600000004</v>
      </c>
      <c r="J3290">
        <v>2.6213790100000001</v>
      </c>
    </row>
    <row r="3291" spans="1:10" x14ac:dyDescent="0.35">
      <c r="A3291">
        <v>3289</v>
      </c>
      <c r="B3291">
        <v>4.62</v>
      </c>
      <c r="C3291">
        <v>-18.513157150000001</v>
      </c>
      <c r="D3291">
        <v>-6.6952606399999999</v>
      </c>
      <c r="E3291">
        <v>-53.102765750000003</v>
      </c>
      <c r="F3291">
        <v>-31.028434300000001</v>
      </c>
      <c r="G3291">
        <v>51.407947819999997</v>
      </c>
      <c r="H3291">
        <v>-12.241791340000001</v>
      </c>
      <c r="I3291">
        <v>5.8002459200000001</v>
      </c>
      <c r="J3291">
        <v>2.57448342</v>
      </c>
    </row>
    <row r="3292" spans="1:10" x14ac:dyDescent="0.35">
      <c r="A3292">
        <v>3290</v>
      </c>
      <c r="B3292">
        <v>4.625</v>
      </c>
      <c r="C3292">
        <v>-18.289867829999999</v>
      </c>
      <c r="D3292">
        <v>-6.4079905999999998</v>
      </c>
      <c r="E3292">
        <v>-54.39350452</v>
      </c>
      <c r="F3292">
        <v>-30.205906339999999</v>
      </c>
      <c r="G3292">
        <v>49.771106150000001</v>
      </c>
      <c r="H3292">
        <v>-13.716739159999999</v>
      </c>
      <c r="I3292">
        <v>6.8866117400000002</v>
      </c>
      <c r="J3292">
        <v>2.50070353</v>
      </c>
    </row>
    <row r="3293" spans="1:10" x14ac:dyDescent="0.35">
      <c r="A3293">
        <v>3291</v>
      </c>
      <c r="B3293">
        <v>4.63</v>
      </c>
      <c r="C3293">
        <v>-18.02429665</v>
      </c>
      <c r="D3293">
        <v>-6.1650478599999996</v>
      </c>
      <c r="E3293">
        <v>-55.540740960000001</v>
      </c>
      <c r="F3293">
        <v>-29.534729250000002</v>
      </c>
      <c r="G3293">
        <v>48.014725079999998</v>
      </c>
      <c r="H3293">
        <v>-15.19932126</v>
      </c>
      <c r="I3293">
        <v>7.8656237400000002</v>
      </c>
      <c r="J3293">
        <v>2.4030380400000002</v>
      </c>
    </row>
    <row r="3294" spans="1:10" x14ac:dyDescent="0.35">
      <c r="A3294">
        <v>3292</v>
      </c>
      <c r="B3294">
        <v>4.6349999999999998</v>
      </c>
      <c r="C3294">
        <v>-17.774048440000001</v>
      </c>
      <c r="D3294">
        <v>-5.8689488900000004</v>
      </c>
      <c r="E3294">
        <v>-56.657835779999999</v>
      </c>
      <c r="F3294">
        <v>-28.65985659</v>
      </c>
      <c r="G3294">
        <v>46.150701339999998</v>
      </c>
      <c r="H3294">
        <v>-16.691149020000001</v>
      </c>
      <c r="I3294">
        <v>8.70743826</v>
      </c>
      <c r="J3294">
        <v>2.2856886900000002</v>
      </c>
    </row>
    <row r="3295" spans="1:10" x14ac:dyDescent="0.35">
      <c r="A3295">
        <v>3293</v>
      </c>
      <c r="B3295">
        <v>4.6399999999999997</v>
      </c>
      <c r="C3295">
        <v>-17.50011649</v>
      </c>
      <c r="D3295">
        <v>-5.6148680100000004</v>
      </c>
      <c r="E3295">
        <v>-57.652315940000001</v>
      </c>
      <c r="F3295">
        <v>-27.94764705</v>
      </c>
      <c r="G3295">
        <v>44.186261549999998</v>
      </c>
      <c r="H3295">
        <v>-18.194407930000001</v>
      </c>
      <c r="I3295">
        <v>9.3890436000000008</v>
      </c>
      <c r="J3295">
        <v>2.1536895399999998</v>
      </c>
    </row>
    <row r="3296" spans="1:10" x14ac:dyDescent="0.35">
      <c r="A3296">
        <v>3294</v>
      </c>
      <c r="B3296">
        <v>4.6449999999999996</v>
      </c>
      <c r="C3296">
        <v>-17.208308639999998</v>
      </c>
      <c r="D3296">
        <v>-5.3682025800000002</v>
      </c>
      <c r="E3296">
        <v>-58.546709849999999</v>
      </c>
      <c r="F3296">
        <v>-27.254448379999999</v>
      </c>
      <c r="G3296">
        <v>42.127089570000003</v>
      </c>
      <c r="H3296">
        <v>-19.710469809999999</v>
      </c>
      <c r="I3296">
        <v>9.8943662700000008</v>
      </c>
      <c r="J3296">
        <v>2.0124826900000001</v>
      </c>
    </row>
    <row r="3297" spans="1:10" x14ac:dyDescent="0.35">
      <c r="A3297">
        <v>3295</v>
      </c>
      <c r="B3297">
        <v>4.6500000000000004</v>
      </c>
      <c r="C3297">
        <v>-16.91911516</v>
      </c>
      <c r="D3297">
        <v>-5.1597958799999999</v>
      </c>
      <c r="E3297">
        <v>-59.363410399999999</v>
      </c>
      <c r="F3297">
        <v>-26.638283699999999</v>
      </c>
      <c r="G3297">
        <v>39.983535410000002</v>
      </c>
      <c r="H3297">
        <v>-21.239461219999999</v>
      </c>
      <c r="I3297">
        <v>10.214097110000001</v>
      </c>
      <c r="J3297">
        <v>1.8674934599999999</v>
      </c>
    </row>
    <row r="3298" spans="1:10" x14ac:dyDescent="0.35">
      <c r="A3298">
        <v>3296</v>
      </c>
      <c r="B3298">
        <v>4.6550000000000002</v>
      </c>
      <c r="C3298">
        <v>-16.611320169999999</v>
      </c>
      <c r="D3298">
        <v>-4.9131330999999996</v>
      </c>
      <c r="E3298">
        <v>-60.098644579999998</v>
      </c>
      <c r="F3298">
        <v>-25.984019409999998</v>
      </c>
      <c r="G3298">
        <v>37.768806820000002</v>
      </c>
      <c r="H3298">
        <v>-22.780517119999999</v>
      </c>
      <c r="I3298">
        <v>10.34532265</v>
      </c>
      <c r="J3298">
        <v>1.7237517499999999</v>
      </c>
    </row>
    <row r="3299" spans="1:10" x14ac:dyDescent="0.35">
      <c r="A3299">
        <v>3297</v>
      </c>
      <c r="B3299">
        <v>4.66</v>
      </c>
      <c r="C3299">
        <v>-16.283256770000001</v>
      </c>
      <c r="D3299">
        <v>-4.7122464700000002</v>
      </c>
      <c r="E3299">
        <v>-60.731738229999998</v>
      </c>
      <c r="F3299">
        <v>-25.467490489999999</v>
      </c>
      <c r="G3299">
        <v>35.496299950000001</v>
      </c>
      <c r="H3299">
        <v>-24.332743239999999</v>
      </c>
      <c r="I3299">
        <v>10.307476189999999</v>
      </c>
      <c r="J3299">
        <v>1.5874246599999999</v>
      </c>
    </row>
    <row r="3300" spans="1:10" x14ac:dyDescent="0.35">
      <c r="A3300">
        <v>3298</v>
      </c>
      <c r="B3300">
        <v>4.665</v>
      </c>
      <c r="C3300">
        <v>-15.968676370000001</v>
      </c>
      <c r="D3300">
        <v>-4.5269616600000004</v>
      </c>
      <c r="E3300">
        <v>-61.282795890000003</v>
      </c>
      <c r="F3300">
        <v>-24.974394879999998</v>
      </c>
      <c r="G3300">
        <v>33.185211150000001</v>
      </c>
      <c r="H3300">
        <v>-25.894430249999999</v>
      </c>
      <c r="I3300">
        <v>10.083657069999999</v>
      </c>
      <c r="J3300">
        <v>1.4594234399999999</v>
      </c>
    </row>
    <row r="3301" spans="1:10" x14ac:dyDescent="0.35">
      <c r="A3301">
        <v>3299</v>
      </c>
      <c r="B3301">
        <v>4.67</v>
      </c>
      <c r="C3301">
        <v>-15.617040380000001</v>
      </c>
      <c r="D3301">
        <v>-4.3149862600000004</v>
      </c>
      <c r="E3301">
        <v>-61.73439947</v>
      </c>
      <c r="F3301">
        <v>-24.462204199999999</v>
      </c>
      <c r="G3301">
        <v>30.859662960000001</v>
      </c>
      <c r="H3301">
        <v>-27.462788369999998</v>
      </c>
      <c r="I3301">
        <v>9.6816768</v>
      </c>
      <c r="J3301">
        <v>1.3414609</v>
      </c>
    </row>
    <row r="3302" spans="1:10" x14ac:dyDescent="0.35">
      <c r="A3302">
        <v>3300</v>
      </c>
      <c r="B3302">
        <v>4.6749999999999998</v>
      </c>
      <c r="C3302">
        <v>-15.273823399999999</v>
      </c>
      <c r="D3302">
        <v>-4.1538495299999996</v>
      </c>
      <c r="E3302">
        <v>-62.140667360000002</v>
      </c>
      <c r="F3302">
        <v>-23.999845910000001</v>
      </c>
      <c r="G3302">
        <v>28.543373339999999</v>
      </c>
      <c r="H3302">
        <v>-29.034522299999999</v>
      </c>
      <c r="I3302">
        <v>9.1258227600000001</v>
      </c>
      <c r="J3302">
        <v>1.2356626500000001</v>
      </c>
    </row>
    <row r="3303" spans="1:10" x14ac:dyDescent="0.35">
      <c r="A3303">
        <v>3301</v>
      </c>
      <c r="B3303">
        <v>4.68</v>
      </c>
      <c r="C3303">
        <v>-14.906572089999999</v>
      </c>
      <c r="D3303">
        <v>-3.9920401299999999</v>
      </c>
      <c r="E3303">
        <v>-62.424351110000003</v>
      </c>
      <c r="F3303">
        <v>-23.506768449999999</v>
      </c>
      <c r="G3303">
        <v>26.25713468</v>
      </c>
      <c r="H3303">
        <v>-30.607308530000001</v>
      </c>
      <c r="I3303">
        <v>8.44185607</v>
      </c>
      <c r="J3303">
        <v>1.1431434</v>
      </c>
    </row>
    <row r="3304" spans="1:10" x14ac:dyDescent="0.35">
      <c r="A3304">
        <v>3302</v>
      </c>
      <c r="B3304">
        <v>4.6849999999999996</v>
      </c>
      <c r="C3304">
        <v>-14.52471021</v>
      </c>
      <c r="D3304">
        <v>-3.8056697700000002</v>
      </c>
      <c r="E3304">
        <v>-62.64525905</v>
      </c>
      <c r="F3304">
        <v>-23.06047294</v>
      </c>
      <c r="G3304">
        <v>24.018386100000001</v>
      </c>
      <c r="H3304">
        <v>-32.179919030000001</v>
      </c>
      <c r="I3304">
        <v>7.6563400799999997</v>
      </c>
      <c r="J3304">
        <v>1.0641402</v>
      </c>
    </row>
    <row r="3305" spans="1:10" x14ac:dyDescent="0.35">
      <c r="A3305">
        <v>3303</v>
      </c>
      <c r="B3305">
        <v>4.6900000000000004</v>
      </c>
      <c r="C3305">
        <v>-14.10971005</v>
      </c>
      <c r="D3305">
        <v>-3.70507651</v>
      </c>
      <c r="E3305">
        <v>-62.77323148</v>
      </c>
      <c r="F3305">
        <v>-22.600215410000001</v>
      </c>
      <c r="G3305">
        <v>21.841137020000001</v>
      </c>
      <c r="H3305">
        <v>-33.751195600000003</v>
      </c>
      <c r="I3305">
        <v>6.7959761700000003</v>
      </c>
      <c r="J3305">
        <v>0.99819027000000005</v>
      </c>
    </row>
    <row r="3306" spans="1:10" x14ac:dyDescent="0.35">
      <c r="A3306">
        <v>3304</v>
      </c>
      <c r="B3306">
        <v>4.6950000000000003</v>
      </c>
      <c r="C3306">
        <v>-13.70107468</v>
      </c>
      <c r="D3306">
        <v>-3.5707926400000001</v>
      </c>
      <c r="E3306">
        <v>-62.822746309999999</v>
      </c>
      <c r="F3306">
        <v>-22.157974029999998</v>
      </c>
      <c r="G3306">
        <v>19.731799209999998</v>
      </c>
      <c r="H3306">
        <v>-35.320999950000001</v>
      </c>
      <c r="I3306">
        <v>5.8869040799999999</v>
      </c>
      <c r="J3306">
        <v>0.94432819000000001</v>
      </c>
    </row>
    <row r="3307" spans="1:10" x14ac:dyDescent="0.35">
      <c r="A3307">
        <v>3305</v>
      </c>
      <c r="B3307">
        <v>4.7</v>
      </c>
      <c r="C3307">
        <v>-13.30482597</v>
      </c>
      <c r="D3307">
        <v>-3.4344022500000002</v>
      </c>
      <c r="E3307">
        <v>-62.832559070000002</v>
      </c>
      <c r="F3307">
        <v>-21.645938189999999</v>
      </c>
      <c r="G3307">
        <v>17.693452099999998</v>
      </c>
      <c r="H3307">
        <v>-36.889945160000003</v>
      </c>
      <c r="I3307">
        <v>4.9539759400000003</v>
      </c>
      <c r="J3307">
        <v>0.90127953000000005</v>
      </c>
    </row>
    <row r="3308" spans="1:10" x14ac:dyDescent="0.35">
      <c r="A3308">
        <v>3306</v>
      </c>
      <c r="B3308">
        <v>4.7050000000000001</v>
      </c>
      <c r="C3308">
        <v>-12.904659929999999</v>
      </c>
      <c r="D3308">
        <v>-3.3179857199999998</v>
      </c>
      <c r="E3308">
        <v>-62.768967109999998</v>
      </c>
      <c r="F3308">
        <v>-21.114095549999998</v>
      </c>
      <c r="G3308">
        <v>15.72476309</v>
      </c>
      <c r="H3308">
        <v>-38.459465700000003</v>
      </c>
      <c r="I3308">
        <v>4.0200674100000002</v>
      </c>
      <c r="J3308">
        <v>0.86763199999999996</v>
      </c>
    </row>
    <row r="3309" spans="1:10" x14ac:dyDescent="0.35">
      <c r="A3309">
        <v>3307</v>
      </c>
      <c r="B3309">
        <v>4.71</v>
      </c>
      <c r="C3309">
        <v>-12.437874730000001</v>
      </c>
      <c r="D3309">
        <v>-3.2241196200000002</v>
      </c>
      <c r="E3309">
        <v>-62.630385990000001</v>
      </c>
      <c r="F3309">
        <v>-20.62184478</v>
      </c>
      <c r="G3309">
        <v>13.817538689999999</v>
      </c>
      <c r="H3309">
        <v>-40.03235033</v>
      </c>
      <c r="I3309">
        <v>3.1054904200000002</v>
      </c>
      <c r="J3309">
        <v>0.84197186000000002</v>
      </c>
    </row>
    <row r="3310" spans="1:10" x14ac:dyDescent="0.35">
      <c r="A3310">
        <v>3308</v>
      </c>
      <c r="B3310">
        <v>4.7149999999999999</v>
      </c>
      <c r="C3310">
        <v>-12.013154180000001</v>
      </c>
      <c r="D3310">
        <v>-3.11422797</v>
      </c>
      <c r="E3310">
        <v>-62.463937860000001</v>
      </c>
      <c r="F3310">
        <v>-20.048852459999999</v>
      </c>
      <c r="G3310">
        <v>11.963634280000001</v>
      </c>
      <c r="H3310">
        <v>-41.611770139999997</v>
      </c>
      <c r="I3310">
        <v>2.2275251699999998</v>
      </c>
      <c r="J3310">
        <v>0.82298048000000001</v>
      </c>
    </row>
    <row r="3311" spans="1:10" x14ac:dyDescent="0.35">
      <c r="A3311">
        <v>3309</v>
      </c>
      <c r="B3311">
        <v>4.72</v>
      </c>
      <c r="C3311">
        <v>-11.596555909999999</v>
      </c>
      <c r="D3311">
        <v>-3.0088462900000001</v>
      </c>
      <c r="E3311">
        <v>-62.254267570000003</v>
      </c>
      <c r="F3311">
        <v>-19.466517830000001</v>
      </c>
      <c r="G3311">
        <v>10.15372964</v>
      </c>
      <c r="H3311">
        <v>-43.201161239999998</v>
      </c>
      <c r="I3311">
        <v>1.4000821800000001</v>
      </c>
      <c r="J3311">
        <v>0.80949110999999996</v>
      </c>
    </row>
    <row r="3312" spans="1:10" x14ac:dyDescent="0.35">
      <c r="A3312">
        <v>3310</v>
      </c>
      <c r="B3312">
        <v>4.7249999999999996</v>
      </c>
      <c r="C3312">
        <v>-11.13517343</v>
      </c>
      <c r="D3312">
        <v>-2.9164861200000001</v>
      </c>
      <c r="E3312">
        <v>-62.000073010000001</v>
      </c>
      <c r="F3312">
        <v>-18.877909840000001</v>
      </c>
      <c r="G3312">
        <v>8.3756868099999995</v>
      </c>
      <c r="H3312">
        <v>-44.804033930000003</v>
      </c>
      <c r="I3312">
        <v>0.63353292000000005</v>
      </c>
      <c r="J3312">
        <v>0.80050971000000004</v>
      </c>
    </row>
    <row r="3313" spans="1:10" x14ac:dyDescent="0.35">
      <c r="A3313">
        <v>3311</v>
      </c>
      <c r="B3313">
        <v>4.7300000000000004</v>
      </c>
      <c r="C3313">
        <v>-10.68302465</v>
      </c>
      <c r="D3313">
        <v>-2.82502977</v>
      </c>
      <c r="E3313">
        <v>-61.698301600000001</v>
      </c>
      <c r="F3313">
        <v>-18.26605356</v>
      </c>
      <c r="G3313">
        <v>6.6178359599999999</v>
      </c>
      <c r="H3313">
        <v>-46.423175290000003</v>
      </c>
      <c r="I3313">
        <v>-6.5269079999999993E-2</v>
      </c>
      <c r="J3313">
        <v>0.79520723999999998</v>
      </c>
    </row>
    <row r="3314" spans="1:10" x14ac:dyDescent="0.35">
      <c r="A3314">
        <v>3312</v>
      </c>
      <c r="B3314">
        <v>4.7350000000000003</v>
      </c>
      <c r="C3314">
        <v>-10.23887873</v>
      </c>
      <c r="D3314">
        <v>-2.7227480100000001</v>
      </c>
      <c r="E3314">
        <v>-61.368790820000001</v>
      </c>
      <c r="F3314">
        <v>-17.6520595</v>
      </c>
      <c r="G3314">
        <v>4.8713631299999998</v>
      </c>
      <c r="H3314">
        <v>-48.060410240000003</v>
      </c>
      <c r="I3314">
        <v>-0.69279793000000001</v>
      </c>
      <c r="J3314">
        <v>0.79289301000000001</v>
      </c>
    </row>
    <row r="3315" spans="1:10" x14ac:dyDescent="0.35">
      <c r="A3315">
        <v>3313</v>
      </c>
      <c r="B3315">
        <v>4.74</v>
      </c>
      <c r="C3315">
        <v>-9.8197554500000006</v>
      </c>
      <c r="D3315">
        <v>-2.6120107699999999</v>
      </c>
      <c r="E3315">
        <v>-60.99934081</v>
      </c>
      <c r="F3315">
        <v>-17.049135830000001</v>
      </c>
      <c r="G3315">
        <v>3.1209898900000002</v>
      </c>
      <c r="H3315">
        <v>-49.716925570000001</v>
      </c>
      <c r="I3315">
        <v>-1.24852845</v>
      </c>
      <c r="J3315">
        <v>0.79297795999999998</v>
      </c>
    </row>
    <row r="3316" spans="1:10" x14ac:dyDescent="0.35">
      <c r="A3316">
        <v>3314</v>
      </c>
      <c r="B3316">
        <v>4.7450000000000001</v>
      </c>
      <c r="C3316">
        <v>-9.3638012100000001</v>
      </c>
      <c r="D3316">
        <v>-2.5055842199999998</v>
      </c>
      <c r="E3316">
        <v>-60.603079710000003</v>
      </c>
      <c r="F3316">
        <v>-16.438293739999999</v>
      </c>
      <c r="G3316">
        <v>1.35433662</v>
      </c>
      <c r="H3316">
        <v>-51.394035500000001</v>
      </c>
      <c r="I3316">
        <v>-1.73450221</v>
      </c>
      <c r="J3316">
        <v>0.79493689000000001</v>
      </c>
    </row>
    <row r="3317" spans="1:10" x14ac:dyDescent="0.35">
      <c r="A3317">
        <v>3315</v>
      </c>
      <c r="B3317">
        <v>4.75</v>
      </c>
      <c r="C3317">
        <v>-8.9422494300000004</v>
      </c>
      <c r="D3317">
        <v>-2.3777096499999999</v>
      </c>
      <c r="E3317">
        <v>-60.170707470000004</v>
      </c>
      <c r="F3317">
        <v>-15.828791020000001</v>
      </c>
      <c r="G3317">
        <v>-0.4241259</v>
      </c>
      <c r="H3317">
        <v>-53.093361360000003</v>
      </c>
      <c r="I3317">
        <v>-2.15482328</v>
      </c>
      <c r="J3317">
        <v>0.79827702</v>
      </c>
    </row>
    <row r="3318" spans="1:10" x14ac:dyDescent="0.35">
      <c r="A3318">
        <v>3316</v>
      </c>
      <c r="B3318">
        <v>4.7549999999999999</v>
      </c>
      <c r="C3318">
        <v>-8.5369024699999994</v>
      </c>
      <c r="D3318">
        <v>-2.2260249700000001</v>
      </c>
      <c r="E3318">
        <v>-59.695735149999997</v>
      </c>
      <c r="F3318">
        <v>-15.3105045</v>
      </c>
      <c r="G3318">
        <v>-2.2099413600000002</v>
      </c>
      <c r="H3318">
        <v>-54.81666791</v>
      </c>
      <c r="I3318">
        <v>-2.5112403599999999</v>
      </c>
      <c r="J3318">
        <v>0.80293950000000003</v>
      </c>
    </row>
    <row r="3319" spans="1:10" x14ac:dyDescent="0.35">
      <c r="A3319">
        <v>3317</v>
      </c>
      <c r="B3319">
        <v>4.76</v>
      </c>
      <c r="C3319">
        <v>-8.1464900399999998</v>
      </c>
      <c r="D3319">
        <v>-2.0872643900000001</v>
      </c>
      <c r="E3319">
        <v>-59.183413600000002</v>
      </c>
      <c r="F3319">
        <v>-14.775772720000001</v>
      </c>
      <c r="G3319">
        <v>-3.9961598899999999</v>
      </c>
      <c r="H3319">
        <v>-56.566897130000001</v>
      </c>
      <c r="I3319">
        <v>-2.7994487600000002</v>
      </c>
      <c r="J3319">
        <v>0.80958485999999996</v>
      </c>
    </row>
    <row r="3320" spans="1:10" x14ac:dyDescent="0.35">
      <c r="A3320">
        <v>3318</v>
      </c>
      <c r="B3320">
        <v>4.7649999999999997</v>
      </c>
      <c r="C3320">
        <v>-7.7654240300000001</v>
      </c>
      <c r="D3320">
        <v>-1.93840126</v>
      </c>
      <c r="E3320">
        <v>-58.66650164</v>
      </c>
      <c r="F3320">
        <v>-14.11765716</v>
      </c>
      <c r="G3320">
        <v>-5.77139954</v>
      </c>
      <c r="H3320">
        <v>-58.346872859999998</v>
      </c>
      <c r="I3320">
        <v>-3.0339598699999999</v>
      </c>
      <c r="J3320">
        <v>0.81691466000000001</v>
      </c>
    </row>
    <row r="3321" spans="1:10" x14ac:dyDescent="0.35">
      <c r="A3321">
        <v>3319</v>
      </c>
      <c r="B3321">
        <v>4.7699999999999996</v>
      </c>
      <c r="C3321">
        <v>-7.4336176700000003</v>
      </c>
      <c r="D3321">
        <v>-1.7631564799999999</v>
      </c>
      <c r="E3321">
        <v>-58.095892620000001</v>
      </c>
      <c r="F3321">
        <v>-13.627826369999999</v>
      </c>
      <c r="G3321">
        <v>-7.5190838900000001</v>
      </c>
      <c r="H3321">
        <v>-60.158327610000001</v>
      </c>
      <c r="I3321">
        <v>-3.2211928900000002</v>
      </c>
      <c r="J3321">
        <v>0.82457627</v>
      </c>
    </row>
    <row r="3322" spans="1:10" x14ac:dyDescent="0.35">
      <c r="A3322">
        <v>3320</v>
      </c>
      <c r="B3322">
        <v>4.7750000000000004</v>
      </c>
      <c r="C3322">
        <v>-7.1204822800000001</v>
      </c>
      <c r="D3322">
        <v>-1.5950961100000001</v>
      </c>
      <c r="E3322">
        <v>-57.485355179999999</v>
      </c>
      <c r="F3322">
        <v>-13.187590760000001</v>
      </c>
      <c r="G3322">
        <v>-9.2183028500000006</v>
      </c>
      <c r="H3322">
        <v>-62.002114599999999</v>
      </c>
      <c r="I3322">
        <v>-3.36734182</v>
      </c>
      <c r="J3322">
        <v>0.83226948000000001</v>
      </c>
    </row>
    <row r="3323" spans="1:10" x14ac:dyDescent="0.35">
      <c r="A3323">
        <v>3321</v>
      </c>
      <c r="B3323">
        <v>4.78</v>
      </c>
      <c r="C3323">
        <v>-6.8296907100000004</v>
      </c>
      <c r="D3323">
        <v>-1.4180159299999999</v>
      </c>
      <c r="E3323">
        <v>-56.83774176</v>
      </c>
      <c r="F3323">
        <v>-12.75436249</v>
      </c>
      <c r="G3323">
        <v>-10.845448810000001</v>
      </c>
      <c r="H3323">
        <v>-63.878075330000001</v>
      </c>
      <c r="I3323">
        <v>-3.47817987</v>
      </c>
      <c r="J3323">
        <v>0.83976954999999998</v>
      </c>
    </row>
    <row r="3324" spans="1:10" x14ac:dyDescent="0.35">
      <c r="A3324">
        <v>3322</v>
      </c>
      <c r="B3324">
        <v>4.7850000000000001</v>
      </c>
      <c r="C3324">
        <v>-6.5587547600000002</v>
      </c>
      <c r="D3324">
        <v>-1.21930962</v>
      </c>
      <c r="E3324">
        <v>-56.155601400000002</v>
      </c>
      <c r="F3324">
        <v>-12.294580330000001</v>
      </c>
      <c r="G3324">
        <v>-12.37711818</v>
      </c>
      <c r="H3324">
        <v>-65.78446452</v>
      </c>
      <c r="I3324">
        <v>-3.55900836</v>
      </c>
      <c r="J3324">
        <v>0.84695164999999994</v>
      </c>
    </row>
    <row r="3325" spans="1:10" x14ac:dyDescent="0.35">
      <c r="A3325">
        <v>3323</v>
      </c>
      <c r="B3325">
        <v>4.79</v>
      </c>
      <c r="C3325">
        <v>-6.3225914799999998</v>
      </c>
      <c r="D3325">
        <v>-1.02134429</v>
      </c>
      <c r="E3325">
        <v>-55.429298039999999</v>
      </c>
      <c r="F3325">
        <v>-11.994817680000001</v>
      </c>
      <c r="G3325">
        <v>-13.79071267</v>
      </c>
      <c r="H3325">
        <v>-67.717052219999999</v>
      </c>
      <c r="I3325">
        <v>-3.61469182</v>
      </c>
      <c r="J3325">
        <v>0.85381147000000002</v>
      </c>
    </row>
    <row r="3326" spans="1:10" x14ac:dyDescent="0.35">
      <c r="A3326">
        <v>3324</v>
      </c>
      <c r="B3326">
        <v>4.7949999999999999</v>
      </c>
      <c r="C3326">
        <v>-6.1271022300000002</v>
      </c>
      <c r="D3326">
        <v>-0.81228032999999999</v>
      </c>
      <c r="E3326">
        <v>-54.675487660000002</v>
      </c>
      <c r="F3326">
        <v>-11.553359309999999</v>
      </c>
      <c r="G3326">
        <v>-15.066671039999999</v>
      </c>
      <c r="H3326">
        <v>-69.669411640000007</v>
      </c>
      <c r="I3326">
        <v>-3.6497480100000002</v>
      </c>
      <c r="J3326">
        <v>0.86047808999999997</v>
      </c>
    </row>
    <row r="3327" spans="1:10" x14ac:dyDescent="0.35">
      <c r="A3327">
        <v>3325</v>
      </c>
      <c r="B3327">
        <v>4.8</v>
      </c>
      <c r="C3327">
        <v>-5.96638161</v>
      </c>
      <c r="D3327">
        <v>-0.59013614999999997</v>
      </c>
      <c r="E3327">
        <v>-53.873420379999999</v>
      </c>
      <c r="F3327">
        <v>-11.28919746</v>
      </c>
      <c r="G3327">
        <v>-16.191981299999998</v>
      </c>
      <c r="H3327">
        <v>-71.633747029999995</v>
      </c>
      <c r="I3327">
        <v>-3.6684815500000001</v>
      </c>
      <c r="J3327">
        <v>0.86721674999999998</v>
      </c>
    </row>
    <row r="3328" spans="1:10" x14ac:dyDescent="0.35">
      <c r="A3328">
        <v>3326</v>
      </c>
      <c r="B3328">
        <v>4.8049999999999997</v>
      </c>
      <c r="C3328">
        <v>-5.8272106399999997</v>
      </c>
      <c r="D3328">
        <v>-0.37892136999999998</v>
      </c>
      <c r="E3328">
        <v>-53.04628194</v>
      </c>
      <c r="F3328">
        <v>-10.927529059999999</v>
      </c>
      <c r="G3328">
        <v>-17.161754429999998</v>
      </c>
      <c r="H3328">
        <v>-73.601643379999999</v>
      </c>
      <c r="I3328">
        <v>-3.6751434600000001</v>
      </c>
      <c r="J3328">
        <v>0.87442032999999997</v>
      </c>
    </row>
    <row r="3329" spans="1:10" x14ac:dyDescent="0.35">
      <c r="A3329">
        <v>3327</v>
      </c>
      <c r="B3329">
        <v>4.8099999999999996</v>
      </c>
      <c r="C3329">
        <v>-5.7252793100000003</v>
      </c>
      <c r="D3329">
        <v>-0.14323056000000001</v>
      </c>
      <c r="E3329">
        <v>-52.15123543</v>
      </c>
      <c r="F3329">
        <v>-10.67954121</v>
      </c>
      <c r="G3329">
        <v>-17.981994700000001</v>
      </c>
      <c r="H3329">
        <v>-75.5650871</v>
      </c>
      <c r="I3329">
        <v>-3.6741002800000002</v>
      </c>
      <c r="J3329">
        <v>0.88258913000000005</v>
      </c>
    </row>
    <row r="3330" spans="1:10" x14ac:dyDescent="0.35">
      <c r="A3330">
        <v>3328</v>
      </c>
      <c r="B3330">
        <v>4.8150000000000004</v>
      </c>
      <c r="C3330">
        <v>-5.6297062499999999</v>
      </c>
      <c r="D3330">
        <v>5.2048169999999998E-2</v>
      </c>
      <c r="E3330">
        <v>-51.247823220000001</v>
      </c>
      <c r="F3330">
        <v>-10.34061546</v>
      </c>
      <c r="G3330">
        <v>-18.670658849999999</v>
      </c>
      <c r="H3330">
        <v>-77.516396729999997</v>
      </c>
      <c r="I3330">
        <v>-3.6699869700000001</v>
      </c>
      <c r="J3330">
        <v>0.89229992999999996</v>
      </c>
    </row>
    <row r="3331" spans="1:10" x14ac:dyDescent="0.35">
      <c r="A3331">
        <v>3329</v>
      </c>
      <c r="B3331">
        <v>4.82</v>
      </c>
      <c r="C3331">
        <v>-5.5494103700000004</v>
      </c>
      <c r="D3331">
        <v>0.26395843000000002</v>
      </c>
      <c r="E3331">
        <v>-50.291060479999999</v>
      </c>
      <c r="F3331">
        <v>-10.04503972</v>
      </c>
      <c r="G3331">
        <v>-19.255632869999999</v>
      </c>
      <c r="H3331">
        <v>-79.448726820000005</v>
      </c>
      <c r="I3331">
        <v>-3.66780441</v>
      </c>
      <c r="J3331">
        <v>0.90416523999999998</v>
      </c>
    </row>
    <row r="3332" spans="1:10" x14ac:dyDescent="0.35">
      <c r="A3332">
        <v>3330</v>
      </c>
      <c r="B3332">
        <v>4.8250000000000002</v>
      </c>
      <c r="C3332">
        <v>-5.5028262899999998</v>
      </c>
      <c r="D3332">
        <v>0.49327358999999998</v>
      </c>
      <c r="E3332">
        <v>-49.289996969999997</v>
      </c>
      <c r="F3332">
        <v>-9.8509891100000004</v>
      </c>
      <c r="G3332">
        <v>-19.770578820000001</v>
      </c>
      <c r="H3332">
        <v>-81.356430959999997</v>
      </c>
      <c r="I3332">
        <v>-3.6729494100000002</v>
      </c>
      <c r="J3332">
        <v>0.91878512000000001</v>
      </c>
    </row>
    <row r="3333" spans="1:10" x14ac:dyDescent="0.35">
      <c r="A3333">
        <v>3331</v>
      </c>
      <c r="B3333">
        <v>4.83</v>
      </c>
      <c r="C3333">
        <v>-5.4359589100000001</v>
      </c>
      <c r="D3333">
        <v>0.66262730999999997</v>
      </c>
      <c r="E3333">
        <v>-48.251558969999998</v>
      </c>
      <c r="F3333">
        <v>-9.5852135900000004</v>
      </c>
      <c r="G3333">
        <v>-20.25326458</v>
      </c>
      <c r="H3333">
        <v>-83.235682319999995</v>
      </c>
      <c r="I3333">
        <v>-3.69120552</v>
      </c>
      <c r="J3333">
        <v>0.93669541000000001</v>
      </c>
    </row>
    <row r="3334" spans="1:10" x14ac:dyDescent="0.35">
      <c r="A3334">
        <v>3332</v>
      </c>
      <c r="B3334">
        <v>4.835</v>
      </c>
      <c r="C3334">
        <v>-5.3803730600000002</v>
      </c>
      <c r="D3334">
        <v>0.84715613999999995</v>
      </c>
      <c r="E3334">
        <v>-47.17452548</v>
      </c>
      <c r="F3334">
        <v>-9.3816368899999993</v>
      </c>
      <c r="G3334">
        <v>-20.742422990000001</v>
      </c>
      <c r="H3334">
        <v>-85.085513340000006</v>
      </c>
      <c r="I3334">
        <v>-3.7287102399999998</v>
      </c>
      <c r="J3334">
        <v>0.95831577000000001</v>
      </c>
    </row>
    <row r="3335" spans="1:10" x14ac:dyDescent="0.35">
      <c r="A3335">
        <v>3333</v>
      </c>
      <c r="B3335">
        <v>4.84</v>
      </c>
      <c r="C3335">
        <v>-5.3550178600000002</v>
      </c>
      <c r="D3335">
        <v>1.0694392699999999</v>
      </c>
      <c r="E3335">
        <v>-46.061417800000001</v>
      </c>
      <c r="F3335">
        <v>-9.2603134399999991</v>
      </c>
      <c r="G3335">
        <v>-21.273471529999998</v>
      </c>
      <c r="H3335">
        <v>-86.908440549999995</v>
      </c>
      <c r="I3335">
        <v>-3.79189204</v>
      </c>
      <c r="J3335">
        <v>0.98389976999999995</v>
      </c>
    </row>
    <row r="3336" spans="1:10" x14ac:dyDescent="0.35">
      <c r="A3336">
        <v>3334</v>
      </c>
      <c r="B3336">
        <v>4.8449999999999998</v>
      </c>
      <c r="C3336">
        <v>-5.3041632999999999</v>
      </c>
      <c r="D3336">
        <v>1.24392386</v>
      </c>
      <c r="E3336">
        <v>-44.904994600000002</v>
      </c>
      <c r="F3336">
        <v>-9.1332143400000003</v>
      </c>
      <c r="G3336">
        <v>-21.874421259999998</v>
      </c>
      <c r="H3336">
        <v>-88.710405600000001</v>
      </c>
      <c r="I3336">
        <v>-3.88739152</v>
      </c>
      <c r="J3336">
        <v>1.01348978</v>
      </c>
    </row>
    <row r="3337" spans="1:10" x14ac:dyDescent="0.35">
      <c r="A3337">
        <v>3335</v>
      </c>
      <c r="B3337">
        <v>4.8499999999999996</v>
      </c>
      <c r="C3337">
        <v>-5.2598345599999998</v>
      </c>
      <c r="D3337">
        <v>1.4373418600000001</v>
      </c>
      <c r="E3337">
        <v>-43.717331190000003</v>
      </c>
      <c r="F3337">
        <v>-9.0337993500000007</v>
      </c>
      <c r="G3337">
        <v>-22.56164768</v>
      </c>
      <c r="H3337">
        <v>-90.499534639999993</v>
      </c>
      <c r="I3337">
        <v>-4.0219797699999997</v>
      </c>
      <c r="J3337">
        <v>1.0468793000000001</v>
      </c>
    </row>
    <row r="3338" spans="1:10" x14ac:dyDescent="0.35">
      <c r="A3338">
        <v>3336</v>
      </c>
      <c r="B3338">
        <v>4.8550000000000004</v>
      </c>
      <c r="C3338">
        <v>-5.2136901800000004</v>
      </c>
      <c r="D3338">
        <v>1.62781409</v>
      </c>
      <c r="E3338">
        <v>-42.496469040000001</v>
      </c>
      <c r="F3338">
        <v>-8.9599848600000005</v>
      </c>
      <c r="G3338">
        <v>-23.33843929</v>
      </c>
      <c r="H3338">
        <v>-92.28551014</v>
      </c>
      <c r="I3338">
        <v>-4.2024538700000003</v>
      </c>
      <c r="J3338">
        <v>1.0835833699999999</v>
      </c>
    </row>
    <row r="3339" spans="1:10" x14ac:dyDescent="0.35">
      <c r="A3339">
        <v>3337</v>
      </c>
      <c r="B3339">
        <v>4.8600000000000003</v>
      </c>
      <c r="C3339">
        <v>-5.1660104200000001</v>
      </c>
      <c r="D3339">
        <v>1.81925541</v>
      </c>
      <c r="E3339">
        <v>-41.243568539999998</v>
      </c>
      <c r="F3339">
        <v>-8.8994371000000001</v>
      </c>
      <c r="G3339">
        <v>-24.195993779999998</v>
      </c>
      <c r="H3339">
        <v>-94.078522079999999</v>
      </c>
      <c r="I3339">
        <v>-4.4354933399999998</v>
      </c>
      <c r="J3339">
        <v>1.1228172999999999</v>
      </c>
    </row>
    <row r="3340" spans="1:10" x14ac:dyDescent="0.35">
      <c r="A3340">
        <v>3338</v>
      </c>
      <c r="B3340">
        <v>4.8650000000000002</v>
      </c>
      <c r="C3340">
        <v>-5.1298095000000004</v>
      </c>
      <c r="D3340">
        <v>2.0070834500000001</v>
      </c>
      <c r="E3340">
        <v>-39.964737710000001</v>
      </c>
      <c r="F3340">
        <v>-8.9105943399999994</v>
      </c>
      <c r="G3340">
        <v>-25.113750979999999</v>
      </c>
      <c r="H3340">
        <v>-95.886772480000005</v>
      </c>
      <c r="I3340">
        <v>-4.7326025700000001</v>
      </c>
      <c r="J3340">
        <v>1.16312232</v>
      </c>
    </row>
    <row r="3341" spans="1:10" x14ac:dyDescent="0.35">
      <c r="A3341">
        <v>3339</v>
      </c>
      <c r="B3341">
        <v>4.87</v>
      </c>
      <c r="C3341">
        <v>-5.0975044299999999</v>
      </c>
      <c r="D3341">
        <v>2.2058643299999998</v>
      </c>
      <c r="E3341">
        <v>-38.653886919999998</v>
      </c>
      <c r="F3341">
        <v>-8.9411466300000004</v>
      </c>
      <c r="G3341">
        <v>-26.0646749</v>
      </c>
      <c r="H3341">
        <v>-97.716712720000004</v>
      </c>
      <c r="I3341">
        <v>-5.1812275400000001</v>
      </c>
      <c r="J3341">
        <v>1.1975522599999999</v>
      </c>
    </row>
    <row r="3342" spans="1:10" x14ac:dyDescent="0.35">
      <c r="A3342">
        <v>3340</v>
      </c>
      <c r="B3342">
        <v>4.875</v>
      </c>
      <c r="C3342">
        <v>-5.07216676</v>
      </c>
      <c r="D3342">
        <v>2.3963779500000002</v>
      </c>
      <c r="E3342">
        <v>-37.312702039999998</v>
      </c>
      <c r="F3342">
        <v>-9.0066072699999999</v>
      </c>
      <c r="G3342">
        <v>-27.019837150000001</v>
      </c>
      <c r="H3342">
        <v>-99.572824350000005</v>
      </c>
      <c r="I3342">
        <v>-5.7191054299999999</v>
      </c>
      <c r="J3342">
        <v>1.2294944400000001</v>
      </c>
    </row>
    <row r="3343" spans="1:10" x14ac:dyDescent="0.35">
      <c r="A3343">
        <v>3341</v>
      </c>
      <c r="B3343">
        <v>4.88</v>
      </c>
      <c r="C3343">
        <v>-5.0635831500000004</v>
      </c>
      <c r="D3343">
        <v>2.60209826</v>
      </c>
      <c r="E3343">
        <v>-35.958199159999999</v>
      </c>
      <c r="F3343">
        <v>-9.11350689</v>
      </c>
      <c r="G3343">
        <v>-27.95047224</v>
      </c>
      <c r="H3343">
        <v>-101.4566815</v>
      </c>
      <c r="I3343">
        <v>-6.3505999800000001</v>
      </c>
      <c r="J3343">
        <v>1.2571050500000001</v>
      </c>
    </row>
    <row r="3344" spans="1:10" x14ac:dyDescent="0.35">
      <c r="A3344">
        <v>3342</v>
      </c>
      <c r="B3344">
        <v>4.8849999999999998</v>
      </c>
      <c r="C3344">
        <v>-5.0562964199999998</v>
      </c>
      <c r="D3344">
        <v>2.7878827799999999</v>
      </c>
      <c r="E3344">
        <v>-34.554694480000002</v>
      </c>
      <c r="F3344">
        <v>-9.2621127899999998</v>
      </c>
      <c r="G3344">
        <v>-28.831768440000001</v>
      </c>
      <c r="H3344">
        <v>-103.36737357</v>
      </c>
      <c r="I3344">
        <v>-7.0780257400000002</v>
      </c>
      <c r="J3344">
        <v>1.2783948199999999</v>
      </c>
    </row>
    <row r="3345" spans="1:10" x14ac:dyDescent="0.35">
      <c r="A3345">
        <v>3343</v>
      </c>
      <c r="B3345">
        <v>4.8899999999999997</v>
      </c>
      <c r="C3345">
        <v>-5.0622108099999998</v>
      </c>
      <c r="D3345">
        <v>2.9832689399999999</v>
      </c>
      <c r="E3345">
        <v>-33.132347019999997</v>
      </c>
      <c r="F3345">
        <v>-9.4565193000000001</v>
      </c>
      <c r="G3345">
        <v>-29.646722530000002</v>
      </c>
      <c r="H3345">
        <v>-105.30171703000001</v>
      </c>
      <c r="I3345">
        <v>-7.9012286200000004</v>
      </c>
      <c r="J3345">
        <v>1.29131152</v>
      </c>
    </row>
    <row r="3346" spans="1:10" x14ac:dyDescent="0.35">
      <c r="A3346">
        <v>3344</v>
      </c>
      <c r="B3346">
        <v>4.8949999999999996</v>
      </c>
      <c r="C3346">
        <v>-5.0877322700000001</v>
      </c>
      <c r="D3346">
        <v>3.1843311000000001</v>
      </c>
      <c r="E3346">
        <v>-31.683471440000002</v>
      </c>
      <c r="F3346">
        <v>-9.7000146199999993</v>
      </c>
      <c r="G3346">
        <v>-30.387246220000002</v>
      </c>
      <c r="H3346">
        <v>-107.25446820000001</v>
      </c>
      <c r="I3346">
        <v>-8.8171777500000008</v>
      </c>
      <c r="J3346">
        <v>1.2938434299999999</v>
      </c>
    </row>
    <row r="3347" spans="1:10" x14ac:dyDescent="0.35">
      <c r="A3347">
        <v>3345</v>
      </c>
      <c r="B3347">
        <v>4.9000000000000004</v>
      </c>
      <c r="C3347">
        <v>-5.1185328800000001</v>
      </c>
      <c r="D3347">
        <v>3.3747713699999999</v>
      </c>
      <c r="E3347">
        <v>-30.219888109999999</v>
      </c>
      <c r="F3347">
        <v>-9.95715474</v>
      </c>
      <c r="G3347">
        <v>-31.053949329999998</v>
      </c>
      <c r="H3347">
        <v>-109.21907133000001</v>
      </c>
      <c r="I3347">
        <v>-9.8206276399999997</v>
      </c>
      <c r="J3347">
        <v>1.2842185100000001</v>
      </c>
    </row>
    <row r="3348" spans="1:10" x14ac:dyDescent="0.35">
      <c r="A3348">
        <v>3346</v>
      </c>
      <c r="B3348">
        <v>4.9050000000000002</v>
      </c>
      <c r="C3348">
        <v>-5.1692821899999997</v>
      </c>
      <c r="D3348">
        <v>3.5727051200000002</v>
      </c>
      <c r="E3348">
        <v>-28.731741570000001</v>
      </c>
      <c r="F3348">
        <v>-10.25136255</v>
      </c>
      <c r="G3348">
        <v>-31.655366449999999</v>
      </c>
      <c r="H3348">
        <v>-111.18794165</v>
      </c>
      <c r="I3348">
        <v>-10.906959759999999</v>
      </c>
      <c r="J3348">
        <v>1.2613704699999999</v>
      </c>
    </row>
    <row r="3349" spans="1:10" x14ac:dyDescent="0.35">
      <c r="A3349">
        <v>3347</v>
      </c>
      <c r="B3349">
        <v>4.91</v>
      </c>
      <c r="C3349">
        <v>-5.22998794</v>
      </c>
      <c r="D3349">
        <v>3.77794316</v>
      </c>
      <c r="E3349">
        <v>-27.212194650000001</v>
      </c>
      <c r="F3349">
        <v>-10.575649820000001</v>
      </c>
      <c r="G3349">
        <v>-32.205973829999998</v>
      </c>
      <c r="H3349">
        <v>-113.15241057</v>
      </c>
      <c r="I3349">
        <v>-12.05412772</v>
      </c>
      <c r="J3349">
        <v>1.2236760200000001</v>
      </c>
    </row>
    <row r="3350" spans="1:10" x14ac:dyDescent="0.35">
      <c r="A3350">
        <v>3348</v>
      </c>
      <c r="B3350">
        <v>4.915</v>
      </c>
      <c r="C3350">
        <v>-5.3127310599999999</v>
      </c>
      <c r="D3350">
        <v>3.9850404199999998</v>
      </c>
      <c r="E3350">
        <v>-25.67518462</v>
      </c>
      <c r="F3350">
        <v>-10.931308980000001</v>
      </c>
      <c r="G3350">
        <v>-32.722341</v>
      </c>
      <c r="H3350">
        <v>-115.10241648</v>
      </c>
      <c r="I3350">
        <v>-13.243474020000001</v>
      </c>
      <c r="J3350">
        <v>1.17057192</v>
      </c>
    </row>
    <row r="3351" spans="1:10" x14ac:dyDescent="0.35">
      <c r="A3351">
        <v>3349</v>
      </c>
      <c r="B3351">
        <v>4.92</v>
      </c>
      <c r="C3351">
        <v>-5.3823845300000004</v>
      </c>
      <c r="D3351">
        <v>4.1635979599999997</v>
      </c>
      <c r="E3351">
        <v>-24.13283835</v>
      </c>
      <c r="F3351">
        <v>-11.24887438</v>
      </c>
      <c r="G3351">
        <v>-33.221277469999997</v>
      </c>
      <c r="H3351">
        <v>-117.02687133000001</v>
      </c>
      <c r="I3351">
        <v>-14.451912739999999</v>
      </c>
      <c r="J3351">
        <v>1.1021923199999999</v>
      </c>
    </row>
    <row r="3352" spans="1:10" x14ac:dyDescent="0.35">
      <c r="A3352">
        <v>3350</v>
      </c>
      <c r="B3352">
        <v>4.9249999999999998</v>
      </c>
      <c r="C3352">
        <v>-5.4861450400000003</v>
      </c>
      <c r="D3352">
        <v>4.3568696500000001</v>
      </c>
      <c r="E3352">
        <v>-22.574238269999999</v>
      </c>
      <c r="F3352">
        <v>-11.58523112</v>
      </c>
      <c r="G3352">
        <v>-33.720913299999999</v>
      </c>
      <c r="H3352">
        <v>-118.91502177</v>
      </c>
      <c r="I3352">
        <v>-15.65180309</v>
      </c>
      <c r="J3352">
        <v>1.01947291</v>
      </c>
    </row>
    <row r="3353" spans="1:10" x14ac:dyDescent="0.35">
      <c r="A3353">
        <v>3351</v>
      </c>
      <c r="B3353">
        <v>4.93</v>
      </c>
      <c r="C3353">
        <v>-5.5753290399999997</v>
      </c>
      <c r="D3353">
        <v>4.52136212</v>
      </c>
      <c r="E3353">
        <v>-21.014149750000001</v>
      </c>
      <c r="F3353">
        <v>-11.867528269999999</v>
      </c>
      <c r="G3353">
        <v>-34.23713128</v>
      </c>
      <c r="H3353">
        <v>-120.75622623</v>
      </c>
      <c r="I3353">
        <v>-16.810917669999998</v>
      </c>
      <c r="J3353">
        <v>0.92421858000000001</v>
      </c>
    </row>
    <row r="3354" spans="1:10" x14ac:dyDescent="0.35">
      <c r="A3354">
        <v>3352</v>
      </c>
      <c r="B3354">
        <v>4.9349999999999996</v>
      </c>
      <c r="C3354">
        <v>-5.6870043299999997</v>
      </c>
      <c r="D3354">
        <v>4.6867397500000001</v>
      </c>
      <c r="E3354">
        <v>-19.44802275</v>
      </c>
      <c r="F3354">
        <v>-12.13120187</v>
      </c>
      <c r="G3354">
        <v>-34.779555889999997</v>
      </c>
      <c r="H3354">
        <v>-122.53912413</v>
      </c>
      <c r="I3354">
        <v>-18.03750518</v>
      </c>
      <c r="J3354">
        <v>0.81919386999999999</v>
      </c>
    </row>
    <row r="3355" spans="1:10" x14ac:dyDescent="0.35">
      <c r="A3355">
        <v>3353</v>
      </c>
      <c r="B3355">
        <v>4.9400000000000004</v>
      </c>
      <c r="C3355">
        <v>-5.8060133900000004</v>
      </c>
      <c r="D3355">
        <v>4.8316513800000003</v>
      </c>
      <c r="E3355">
        <v>-17.884359849999999</v>
      </c>
      <c r="F3355">
        <v>-12.35785162</v>
      </c>
      <c r="G3355">
        <v>-35.353486449999998</v>
      </c>
      <c r="H3355">
        <v>-124.25318351999999</v>
      </c>
      <c r="I3355">
        <v>-19.190666149999998</v>
      </c>
      <c r="J3355">
        <v>0.70848692000000002</v>
      </c>
    </row>
    <row r="3356" spans="1:10" x14ac:dyDescent="0.35">
      <c r="A3356">
        <v>3354</v>
      </c>
      <c r="B3356">
        <v>4.9450000000000003</v>
      </c>
      <c r="C3356">
        <v>-5.9332422899999999</v>
      </c>
      <c r="D3356">
        <v>4.9643051800000002</v>
      </c>
      <c r="E3356">
        <v>-16.32411999</v>
      </c>
      <c r="F3356">
        <v>-12.54541173</v>
      </c>
      <c r="G3356">
        <v>-35.961533099999997</v>
      </c>
      <c r="H3356">
        <v>-125.88960269</v>
      </c>
      <c r="I3356">
        <v>-20.12348248</v>
      </c>
      <c r="J3356">
        <v>0.59634142000000001</v>
      </c>
    </row>
    <row r="3357" spans="1:10" x14ac:dyDescent="0.35">
      <c r="A3357">
        <v>3355</v>
      </c>
      <c r="B3357">
        <v>4.95</v>
      </c>
      <c r="C3357">
        <v>-6.0668782200000004</v>
      </c>
      <c r="D3357">
        <v>5.0774564199999999</v>
      </c>
      <c r="E3357">
        <v>-14.7731239</v>
      </c>
      <c r="F3357">
        <v>-12.695010419999999</v>
      </c>
      <c r="G3357">
        <v>-36.604565960000002</v>
      </c>
      <c r="H3357">
        <v>-127.44133535</v>
      </c>
      <c r="I3357">
        <v>-20.78665728</v>
      </c>
      <c r="J3357">
        <v>0.48745212999999998</v>
      </c>
    </row>
    <row r="3358" spans="1:10" x14ac:dyDescent="0.35">
      <c r="A3358">
        <v>3356</v>
      </c>
      <c r="B3358">
        <v>4.9550000000000001</v>
      </c>
      <c r="C3358">
        <v>-6.2137134300000003</v>
      </c>
      <c r="D3358">
        <v>5.1707451899999999</v>
      </c>
      <c r="E3358">
        <v>-13.234277240000001</v>
      </c>
      <c r="F3358">
        <v>-12.82173659</v>
      </c>
      <c r="G3358">
        <v>-37.281548999999998</v>
      </c>
      <c r="H3358">
        <v>-128.90312856</v>
      </c>
      <c r="I3358">
        <v>-21.1340237</v>
      </c>
      <c r="J3358">
        <v>0.38688281000000002</v>
      </c>
    </row>
    <row r="3359" spans="1:10" x14ac:dyDescent="0.35">
      <c r="A3359">
        <v>3357</v>
      </c>
      <c r="B3359">
        <v>4.96</v>
      </c>
      <c r="C3359">
        <v>-6.36140726</v>
      </c>
      <c r="D3359">
        <v>5.2442201800000001</v>
      </c>
      <c r="E3359">
        <v>-11.7159119</v>
      </c>
      <c r="F3359">
        <v>-12.91856967</v>
      </c>
      <c r="G3359">
        <v>-37.987072159999997</v>
      </c>
      <c r="H3359">
        <v>-130.27118927000001</v>
      </c>
      <c r="I3359">
        <v>-21.124002789999999</v>
      </c>
      <c r="J3359">
        <v>0.29983514</v>
      </c>
    </row>
    <row r="3360" spans="1:10" x14ac:dyDescent="0.35">
      <c r="A3360">
        <v>3358</v>
      </c>
      <c r="B3360">
        <v>4.9649999999999999</v>
      </c>
      <c r="C3360">
        <v>-6.5107304399999997</v>
      </c>
      <c r="D3360">
        <v>5.2941524500000003</v>
      </c>
      <c r="E3360">
        <v>-10.23173564</v>
      </c>
      <c r="F3360">
        <v>-13.04645816</v>
      </c>
      <c r="G3360">
        <v>-38.709888300000003</v>
      </c>
      <c r="H3360">
        <v>-131.54322558999999</v>
      </c>
      <c r="I3360">
        <v>-20.721073400000002</v>
      </c>
      <c r="J3360">
        <v>0.23138474000000001</v>
      </c>
    </row>
    <row r="3361" spans="1:10" x14ac:dyDescent="0.35">
      <c r="A3361">
        <v>3359</v>
      </c>
      <c r="B3361">
        <v>4.97</v>
      </c>
      <c r="C3361">
        <v>-6.6933160000000003</v>
      </c>
      <c r="D3361">
        <v>5.3505995799999999</v>
      </c>
      <c r="E3361">
        <v>-8.7763887300000007</v>
      </c>
      <c r="F3361">
        <v>-13.141319729999999</v>
      </c>
      <c r="G3361">
        <v>-39.433557450000002</v>
      </c>
      <c r="H3361">
        <v>-132.71836546</v>
      </c>
      <c r="I3361">
        <v>-19.889802769999999</v>
      </c>
      <c r="J3361">
        <v>0.18497746000000001</v>
      </c>
    </row>
    <row r="3362" spans="1:10" x14ac:dyDescent="0.35">
      <c r="A3362">
        <v>3360</v>
      </c>
      <c r="B3362">
        <v>4.9749999999999996</v>
      </c>
      <c r="C3362">
        <v>-6.8849756400000004</v>
      </c>
      <c r="D3362">
        <v>5.3726175200000004</v>
      </c>
      <c r="E3362">
        <v>-7.3818363900000001</v>
      </c>
      <c r="F3362">
        <v>-13.193520339999999</v>
      </c>
      <c r="G3362">
        <v>-40.140027009999997</v>
      </c>
      <c r="H3362">
        <v>-133.79707187</v>
      </c>
      <c r="I3362">
        <v>-18.60652086</v>
      </c>
      <c r="J3362">
        <v>0.16235102000000001</v>
      </c>
    </row>
    <row r="3363" spans="1:10" x14ac:dyDescent="0.35">
      <c r="A3363">
        <v>3361</v>
      </c>
      <c r="B3363">
        <v>4.9800000000000004</v>
      </c>
      <c r="C3363">
        <v>-7.0781399900000004</v>
      </c>
      <c r="D3363">
        <v>5.36792859</v>
      </c>
      <c r="E3363">
        <v>-6.0685969499999999</v>
      </c>
      <c r="F3363">
        <v>-13.294183200000001</v>
      </c>
      <c r="G3363">
        <v>-40.811713240000003</v>
      </c>
      <c r="H3363">
        <v>-134.77981919000001</v>
      </c>
      <c r="I3363">
        <v>-16.894254539999999</v>
      </c>
      <c r="J3363">
        <v>0.17131688</v>
      </c>
    </row>
    <row r="3364" spans="1:10" x14ac:dyDescent="0.35">
      <c r="A3364">
        <v>3362</v>
      </c>
      <c r="B3364">
        <v>4.9850000000000003</v>
      </c>
      <c r="C3364">
        <v>-7.2844975099999996</v>
      </c>
      <c r="D3364">
        <v>5.3548749899999999</v>
      </c>
      <c r="E3364">
        <v>-4.86567522</v>
      </c>
      <c r="F3364">
        <v>-13.386093839999999</v>
      </c>
      <c r="G3364">
        <v>-41.433935949999999</v>
      </c>
      <c r="H3364">
        <v>-135.66638215</v>
      </c>
      <c r="I3364">
        <v>-14.751693019999999</v>
      </c>
      <c r="J3364">
        <v>0.21344958999999999</v>
      </c>
    </row>
    <row r="3365" spans="1:10" x14ac:dyDescent="0.35">
      <c r="A3365">
        <v>3363</v>
      </c>
      <c r="B3365">
        <v>4.99</v>
      </c>
      <c r="C3365">
        <v>-7.5071360299999998</v>
      </c>
      <c r="D3365">
        <v>5.3346972800000003</v>
      </c>
      <c r="E3365">
        <v>-3.8013336999999998</v>
      </c>
      <c r="F3365">
        <v>-13.45921225</v>
      </c>
      <c r="G3365">
        <v>-41.99752806</v>
      </c>
      <c r="H3365">
        <v>-136.45581584000001</v>
      </c>
      <c r="I3365">
        <v>-12.192855099999999</v>
      </c>
      <c r="J3365">
        <v>0.288914</v>
      </c>
    </row>
    <row r="3366" spans="1:10" x14ac:dyDescent="0.35">
      <c r="A3366">
        <v>3364</v>
      </c>
      <c r="B3366">
        <v>4.9950000000000001</v>
      </c>
      <c r="C3366">
        <v>-7.7472139999999996</v>
      </c>
      <c r="D3366">
        <v>5.3047521800000004</v>
      </c>
      <c r="E3366">
        <v>-2.91120775</v>
      </c>
      <c r="F3366">
        <v>-13.49646205</v>
      </c>
      <c r="G3366">
        <v>-42.498747229999999</v>
      </c>
      <c r="H3366">
        <v>-137.14694885</v>
      </c>
      <c r="I3366">
        <v>-9.2484114399999999</v>
      </c>
      <c r="J3366">
        <v>0.39642315</v>
      </c>
    </row>
    <row r="3367" spans="1:10" x14ac:dyDescent="0.35">
      <c r="A3367">
        <v>3365</v>
      </c>
      <c r="B3367">
        <v>5</v>
      </c>
      <c r="C3367">
        <v>-8.0066814100000006</v>
      </c>
      <c r="D3367">
        <v>5.2693977299999997</v>
      </c>
      <c r="E3367">
        <v>-2.2122621100000002</v>
      </c>
      <c r="F3367">
        <v>-13.525995050000001</v>
      </c>
      <c r="G3367">
        <v>-42.939786929999997</v>
      </c>
      <c r="H3367">
        <v>-137.73861586000001</v>
      </c>
      <c r="I3367">
        <v>-5.9661882200000003</v>
      </c>
      <c r="J3367">
        <v>0.53328766000000005</v>
      </c>
    </row>
    <row r="3368" spans="1:10" x14ac:dyDescent="0.35">
      <c r="A3368">
        <v>3366</v>
      </c>
      <c r="B3368">
        <v>5.0049999999999999</v>
      </c>
      <c r="C3368">
        <v>-8.2845649600000009</v>
      </c>
      <c r="D3368">
        <v>5.2181318900000004</v>
      </c>
      <c r="E3368">
        <v>-1.73691208</v>
      </c>
      <c r="F3368">
        <v>-13.4315978</v>
      </c>
      <c r="G3368">
        <v>-43.329624789999997</v>
      </c>
      <c r="H3368">
        <v>-138.23027435</v>
      </c>
      <c r="I3368">
        <v>-2.4106070700000002</v>
      </c>
      <c r="J3368">
        <v>0.69555820999999995</v>
      </c>
    </row>
    <row r="3369" spans="1:10" x14ac:dyDescent="0.35">
      <c r="A3369">
        <v>3367</v>
      </c>
      <c r="B3369">
        <v>5.01</v>
      </c>
      <c r="C3369">
        <v>-8.5626365199999999</v>
      </c>
      <c r="D3369">
        <v>5.1583778899999997</v>
      </c>
      <c r="E3369">
        <v>-1.4694691900000001</v>
      </c>
      <c r="F3369">
        <v>-13.37795122</v>
      </c>
      <c r="G3369">
        <v>-43.68424091</v>
      </c>
      <c r="H3369">
        <v>-138.62204987999999</v>
      </c>
      <c r="I3369">
        <v>1.33919286</v>
      </c>
      <c r="J3369">
        <v>0.87825891</v>
      </c>
    </row>
    <row r="3370" spans="1:10" x14ac:dyDescent="0.35">
      <c r="A3370">
        <v>3368</v>
      </c>
      <c r="B3370">
        <v>5.0149999999999997</v>
      </c>
      <c r="C3370">
        <v>-8.8938289699999995</v>
      </c>
      <c r="D3370">
        <v>5.1132780499999999</v>
      </c>
      <c r="E3370">
        <v>-1.4554977499999999</v>
      </c>
      <c r="F3370">
        <v>-13.1876158</v>
      </c>
      <c r="G3370">
        <v>-44.024469330000002</v>
      </c>
      <c r="H3370">
        <v>-138.91429671</v>
      </c>
      <c r="I3370">
        <v>5.1927891400000004</v>
      </c>
      <c r="J3370">
        <v>1.0757063600000001</v>
      </c>
    </row>
    <row r="3371" spans="1:10" x14ac:dyDescent="0.35">
      <c r="A3371">
        <v>3369</v>
      </c>
      <c r="B3371">
        <v>4.13</v>
      </c>
      <c r="C3371">
        <v>-57.563250230000001</v>
      </c>
      <c r="D3371">
        <v>-24.893741840000001</v>
      </c>
      <c r="E3371">
        <v>-12.17191892</v>
      </c>
      <c r="F3371">
        <v>-10.309244250000001</v>
      </c>
      <c r="G3371">
        <v>-16.793552529999999</v>
      </c>
      <c r="H3371">
        <v>-0.20780955000000001</v>
      </c>
      <c r="I3371">
        <v>47.988374200000003</v>
      </c>
      <c r="J3371">
        <v>-7.9273463499999997</v>
      </c>
    </row>
    <row r="3372" spans="1:10" x14ac:dyDescent="0.35">
      <c r="A3372">
        <v>3370</v>
      </c>
      <c r="B3372">
        <v>4.1349999999999998</v>
      </c>
      <c r="C3372">
        <v>-58.239646260000001</v>
      </c>
      <c r="D3372">
        <v>-24.485371520000001</v>
      </c>
      <c r="E3372">
        <v>-11.90137079</v>
      </c>
      <c r="F3372">
        <v>-9.8510496199999995</v>
      </c>
      <c r="G3372">
        <v>-14.663733690000001</v>
      </c>
      <c r="H3372">
        <v>-5.3722260000000001E-2</v>
      </c>
      <c r="I3372">
        <v>46.044731550000002</v>
      </c>
      <c r="J3372">
        <v>-9.4245885600000001</v>
      </c>
    </row>
    <row r="3373" spans="1:10" x14ac:dyDescent="0.35">
      <c r="A3373">
        <v>3371</v>
      </c>
      <c r="B3373">
        <v>4.1399999999999997</v>
      </c>
      <c r="C3373">
        <v>-58.894069260000002</v>
      </c>
      <c r="D3373">
        <v>-24.036109799999998</v>
      </c>
      <c r="E3373">
        <v>-11.591283199999999</v>
      </c>
      <c r="F3373">
        <v>-9.6397463000000005</v>
      </c>
      <c r="G3373">
        <v>-12.58026894</v>
      </c>
      <c r="H3373">
        <v>9.4120620000000002E-2</v>
      </c>
      <c r="I3373">
        <v>44.172227849999999</v>
      </c>
      <c r="J3373">
        <v>-10.938080230000001</v>
      </c>
    </row>
    <row r="3374" spans="1:10" x14ac:dyDescent="0.35">
      <c r="A3374">
        <v>3372</v>
      </c>
      <c r="B3374">
        <v>4.1449999999999996</v>
      </c>
      <c r="C3374">
        <v>-59.413553010000001</v>
      </c>
      <c r="D3374">
        <v>-23.771659920000001</v>
      </c>
      <c r="E3374">
        <v>-11.22558119</v>
      </c>
      <c r="F3374">
        <v>-9.5381658799999993</v>
      </c>
      <c r="G3374">
        <v>-10.578248309999999</v>
      </c>
      <c r="H3374">
        <v>0.23357852000000001</v>
      </c>
      <c r="I3374">
        <v>42.374587200000001</v>
      </c>
      <c r="J3374">
        <v>-12.462984479999999</v>
      </c>
    </row>
    <row r="3375" spans="1:10" x14ac:dyDescent="0.35">
      <c r="A3375">
        <v>3373</v>
      </c>
      <c r="B3375">
        <v>4.1500000000000004</v>
      </c>
      <c r="C3375">
        <v>-59.962409860000001</v>
      </c>
      <c r="D3375">
        <v>-23.358886510000001</v>
      </c>
      <c r="E3375">
        <v>-10.93835765</v>
      </c>
      <c r="F3375">
        <v>-9.3121848899999993</v>
      </c>
      <c r="G3375">
        <v>-8.68857663</v>
      </c>
      <c r="H3375">
        <v>0.36290841000000001</v>
      </c>
      <c r="I3375">
        <v>40.645209620000003</v>
      </c>
      <c r="J3375">
        <v>-13.998379079999999</v>
      </c>
    </row>
    <row r="3376" spans="1:10" x14ac:dyDescent="0.35">
      <c r="A3376">
        <v>3374</v>
      </c>
      <c r="B3376">
        <v>4.1550000000000002</v>
      </c>
      <c r="C3376">
        <v>-60.386878320000001</v>
      </c>
      <c r="D3376">
        <v>-23.075304119999998</v>
      </c>
      <c r="E3376">
        <v>-10.59878825</v>
      </c>
      <c r="F3376">
        <v>-9.1885417700000005</v>
      </c>
      <c r="G3376">
        <v>-6.9357226799999996</v>
      </c>
      <c r="H3376">
        <v>0.48093138000000002</v>
      </c>
      <c r="I3376">
        <v>38.971818540000001</v>
      </c>
      <c r="J3376">
        <v>-15.5465325</v>
      </c>
    </row>
    <row r="3377" spans="1:10" x14ac:dyDescent="0.35">
      <c r="A3377">
        <v>3375</v>
      </c>
      <c r="B3377">
        <v>4.16</v>
      </c>
      <c r="C3377">
        <v>-60.811010490000001</v>
      </c>
      <c r="D3377">
        <v>-22.7110609</v>
      </c>
      <c r="E3377">
        <v>-10.31304851</v>
      </c>
      <c r="F3377">
        <v>-8.9886046700000009</v>
      </c>
      <c r="G3377">
        <v>-5.3356876700000004</v>
      </c>
      <c r="H3377">
        <v>0.58724659000000001</v>
      </c>
      <c r="I3377">
        <v>37.337601169999999</v>
      </c>
      <c r="J3377">
        <v>-17.11217667</v>
      </c>
    </row>
    <row r="3378" spans="1:10" x14ac:dyDescent="0.35">
      <c r="A3378">
        <v>3376</v>
      </c>
      <c r="B3378">
        <v>4.165</v>
      </c>
      <c r="C3378">
        <v>-61.218724989999998</v>
      </c>
      <c r="D3378">
        <v>-22.27183363</v>
      </c>
      <c r="E3378">
        <v>-10.028763550000001</v>
      </c>
      <c r="F3378">
        <v>-8.7707226499999997</v>
      </c>
      <c r="G3378">
        <v>-3.9099703200000002</v>
      </c>
      <c r="H3378">
        <v>0.68059409999999998</v>
      </c>
      <c r="I3378">
        <v>35.730345460000002</v>
      </c>
      <c r="J3378">
        <v>-18.700270270000001</v>
      </c>
    </row>
    <row r="3379" spans="1:10" x14ac:dyDescent="0.35">
      <c r="A3379">
        <v>3377</v>
      </c>
      <c r="B3379">
        <v>4.17</v>
      </c>
      <c r="C3379">
        <v>-61.566085970000003</v>
      </c>
      <c r="D3379">
        <v>-21.864755429999999</v>
      </c>
      <c r="E3379">
        <v>-9.7268369000000003</v>
      </c>
      <c r="F3379">
        <v>-8.6272733200000005</v>
      </c>
      <c r="G3379">
        <v>-2.6661775900000002</v>
      </c>
      <c r="H3379">
        <v>0.76097272000000005</v>
      </c>
      <c r="I3379">
        <v>34.150494299999998</v>
      </c>
      <c r="J3379">
        <v>-20.314276079999999</v>
      </c>
    </row>
    <row r="3380" spans="1:10" x14ac:dyDescent="0.35">
      <c r="A3380">
        <v>3378</v>
      </c>
      <c r="B3380">
        <v>4.1749999999999998</v>
      </c>
      <c r="C3380">
        <v>-61.873630570000003</v>
      </c>
      <c r="D3380">
        <v>-21.41168987</v>
      </c>
      <c r="E3380">
        <v>-9.4378385100000006</v>
      </c>
      <c r="F3380">
        <v>-8.4415493799999997</v>
      </c>
      <c r="G3380">
        <v>-1.60621836</v>
      </c>
      <c r="H3380">
        <v>0.82875569999999998</v>
      </c>
      <c r="I3380">
        <v>32.601437699999998</v>
      </c>
      <c r="J3380">
        <v>-21.957422730000001</v>
      </c>
    </row>
    <row r="3381" spans="1:10" x14ac:dyDescent="0.35">
      <c r="A3381">
        <v>3379</v>
      </c>
      <c r="B3381">
        <v>4.18</v>
      </c>
      <c r="C3381">
        <v>-62.139571320000002</v>
      </c>
      <c r="D3381">
        <v>-20.950038039999999</v>
      </c>
      <c r="E3381">
        <v>-9.1539826099999999</v>
      </c>
      <c r="F3381">
        <v>-8.2539174299999996</v>
      </c>
      <c r="G3381">
        <v>-0.72692438000000004</v>
      </c>
      <c r="H3381">
        <v>0.88462337999999996</v>
      </c>
      <c r="I3381">
        <v>31.091068920000001</v>
      </c>
      <c r="J3381">
        <v>-23.632956449999998</v>
      </c>
    </row>
    <row r="3382" spans="1:10" x14ac:dyDescent="0.35">
      <c r="A3382">
        <v>3380</v>
      </c>
      <c r="B3382">
        <v>4.1849999999999996</v>
      </c>
      <c r="C3382">
        <v>-62.362326240000002</v>
      </c>
      <c r="D3382">
        <v>-20.478893840000001</v>
      </c>
      <c r="E3382">
        <v>-8.8753683700000003</v>
      </c>
      <c r="F3382">
        <v>-8.05220907</v>
      </c>
      <c r="G3382">
        <v>-2.085919E-2</v>
      </c>
      <c r="H3382">
        <v>0.92948648</v>
      </c>
      <c r="I3382">
        <v>29.625814089999999</v>
      </c>
      <c r="J3382">
        <v>-25.344586249999999</v>
      </c>
    </row>
    <row r="3383" spans="1:10" x14ac:dyDescent="0.35">
      <c r="A3383">
        <v>3381</v>
      </c>
      <c r="B3383">
        <v>4.1900000000000004</v>
      </c>
      <c r="C3383">
        <v>-62.57428187</v>
      </c>
      <c r="D3383">
        <v>-19.966807960000001</v>
      </c>
      <c r="E3383">
        <v>-8.6126774400000006</v>
      </c>
      <c r="F3383">
        <v>-7.8542168500000002</v>
      </c>
      <c r="G3383">
        <v>0.52275128999999998</v>
      </c>
      <c r="H3383">
        <v>0.96440652999999998</v>
      </c>
      <c r="I3383">
        <v>28.212998379999998</v>
      </c>
      <c r="J3383">
        <v>-27.09471666</v>
      </c>
    </row>
    <row r="3384" spans="1:10" x14ac:dyDescent="0.35">
      <c r="A3384">
        <v>3382</v>
      </c>
      <c r="B3384">
        <v>4.1950000000000003</v>
      </c>
      <c r="C3384">
        <v>-62.73355316</v>
      </c>
      <c r="D3384">
        <v>-19.43284761</v>
      </c>
      <c r="E3384">
        <v>-8.3560823699999993</v>
      </c>
      <c r="F3384">
        <v>-7.6616396399999998</v>
      </c>
      <c r="G3384">
        <v>0.91706673999999999</v>
      </c>
      <c r="H3384">
        <v>0.99052110999999998</v>
      </c>
      <c r="I3384">
        <v>26.859216700000001</v>
      </c>
      <c r="J3384">
        <v>-28.884123859999999</v>
      </c>
    </row>
    <row r="3385" spans="1:10" x14ac:dyDescent="0.35">
      <c r="A3385">
        <v>3383</v>
      </c>
      <c r="B3385">
        <v>4.2</v>
      </c>
      <c r="C3385">
        <v>-62.858122119999997</v>
      </c>
      <c r="D3385">
        <v>-18.88146248</v>
      </c>
      <c r="E3385">
        <v>-8.1038134300000007</v>
      </c>
      <c r="F3385">
        <v>-7.4681727799999997</v>
      </c>
      <c r="G3385">
        <v>1.1767489</v>
      </c>
      <c r="H3385">
        <v>1.00898011</v>
      </c>
      <c r="I3385">
        <v>25.564899650000001</v>
      </c>
      <c r="J3385">
        <v>-30.71348523</v>
      </c>
    </row>
    <row r="3386" spans="1:10" x14ac:dyDescent="0.35">
      <c r="A3386">
        <v>3384</v>
      </c>
      <c r="B3386">
        <v>4.2050000000000001</v>
      </c>
      <c r="C3386">
        <v>-62.944663419999998</v>
      </c>
      <c r="D3386">
        <v>-18.31124269</v>
      </c>
      <c r="E3386">
        <v>-7.8638491300000002</v>
      </c>
      <c r="F3386">
        <v>-7.2732703900000004</v>
      </c>
      <c r="G3386">
        <v>1.3171888199999999</v>
      </c>
      <c r="H3386">
        <v>1.0208957599999999</v>
      </c>
      <c r="I3386">
        <v>24.328029440000002</v>
      </c>
      <c r="J3386">
        <v>-32.58298593</v>
      </c>
    </row>
    <row r="3387" spans="1:10" x14ac:dyDescent="0.35">
      <c r="A3387">
        <v>3385</v>
      </c>
      <c r="B3387">
        <v>4.21</v>
      </c>
      <c r="C3387">
        <v>-62.991141710000001</v>
      </c>
      <c r="D3387">
        <v>-17.7236273</v>
      </c>
      <c r="E3387">
        <v>-7.6394900799999998</v>
      </c>
      <c r="F3387">
        <v>-7.0752285400000003</v>
      </c>
      <c r="G3387">
        <v>1.3538458499999999</v>
      </c>
      <c r="H3387">
        <v>1.0273058399999999</v>
      </c>
      <c r="I3387">
        <v>23.145930010000001</v>
      </c>
      <c r="J3387">
        <v>-34.492270949999998</v>
      </c>
    </row>
    <row r="3388" spans="1:10" x14ac:dyDescent="0.35">
      <c r="A3388">
        <v>3386</v>
      </c>
      <c r="B3388">
        <v>4.2149999999999999</v>
      </c>
      <c r="C3388">
        <v>-62.994336779999998</v>
      </c>
      <c r="D3388">
        <v>-17.121604019999999</v>
      </c>
      <c r="E3388">
        <v>-7.4320747899999997</v>
      </c>
      <c r="F3388">
        <v>-6.87508476</v>
      </c>
      <c r="G3388">
        <v>1.3016901400000001</v>
      </c>
      <c r="H3388">
        <v>1.02914891</v>
      </c>
      <c r="I3388">
        <v>22.01660772</v>
      </c>
      <c r="J3388">
        <v>-36.440268240000002</v>
      </c>
    </row>
    <row r="3389" spans="1:10" x14ac:dyDescent="0.35">
      <c r="A3389">
        <v>3387</v>
      </c>
      <c r="B3389">
        <v>4.22</v>
      </c>
      <c r="C3389">
        <v>-62.950243010000001</v>
      </c>
      <c r="D3389">
        <v>-16.506223389999999</v>
      </c>
      <c r="E3389">
        <v>-7.24212568</v>
      </c>
      <c r="F3389">
        <v>-6.6726488100000001</v>
      </c>
      <c r="G3389">
        <v>1.17474783</v>
      </c>
      <c r="H3389">
        <v>1.02724975</v>
      </c>
      <c r="I3389">
        <v>20.939747749999999</v>
      </c>
      <c r="J3389">
        <v>-38.425411680000003</v>
      </c>
    </row>
    <row r="3390" spans="1:10" x14ac:dyDescent="0.35">
      <c r="A3390">
        <v>3388</v>
      </c>
      <c r="B3390">
        <v>4.2249999999999996</v>
      </c>
      <c r="C3390">
        <v>-62.865728130000001</v>
      </c>
      <c r="D3390">
        <v>-15.835101160000001</v>
      </c>
      <c r="E3390">
        <v>-7.06869192</v>
      </c>
      <c r="F3390">
        <v>-6.4377306499999998</v>
      </c>
      <c r="G3390">
        <v>0.98576043999999996</v>
      </c>
      <c r="H3390">
        <v>1.0223136799999999</v>
      </c>
      <c r="I3390">
        <v>19.919858810000001</v>
      </c>
      <c r="J3390">
        <v>-40.444750999999997</v>
      </c>
    </row>
    <row r="3391" spans="1:10" x14ac:dyDescent="0.35">
      <c r="A3391">
        <v>3389</v>
      </c>
      <c r="B3391">
        <v>4.2300000000000004</v>
      </c>
      <c r="C3391">
        <v>-62.756430270000003</v>
      </c>
      <c r="D3391">
        <v>-15.215624350000001</v>
      </c>
      <c r="E3391">
        <v>-6.9233178500000001</v>
      </c>
      <c r="F3391">
        <v>-6.2273500899999998</v>
      </c>
      <c r="G3391">
        <v>0.74596275000000001</v>
      </c>
      <c r="H3391">
        <v>1.0149279899999999</v>
      </c>
      <c r="I3391">
        <v>18.96127452</v>
      </c>
      <c r="J3391">
        <v>-42.494603480000002</v>
      </c>
    </row>
    <row r="3392" spans="1:10" x14ac:dyDescent="0.35">
      <c r="A3392">
        <v>3390</v>
      </c>
      <c r="B3392">
        <v>4.2350000000000003</v>
      </c>
      <c r="C3392">
        <v>-62.560337910000001</v>
      </c>
      <c r="D3392">
        <v>-14.625880179999999</v>
      </c>
      <c r="E3392">
        <v>-6.7886394799999996</v>
      </c>
      <c r="F3392">
        <v>-6.0342610199999998</v>
      </c>
      <c r="G3392">
        <v>0.46494478</v>
      </c>
      <c r="H3392">
        <v>1.0055680899999999</v>
      </c>
      <c r="I3392">
        <v>18.0688754</v>
      </c>
      <c r="J3392">
        <v>-44.570622470000004</v>
      </c>
    </row>
    <row r="3393" spans="1:10" x14ac:dyDescent="0.35">
      <c r="A3393">
        <v>3391</v>
      </c>
      <c r="B3393">
        <v>4.24</v>
      </c>
      <c r="C3393">
        <v>-62.341765119999998</v>
      </c>
      <c r="D3393">
        <v>-13.93208149</v>
      </c>
      <c r="E3393">
        <v>-6.6621967700000004</v>
      </c>
      <c r="F3393">
        <v>-5.7822221799999998</v>
      </c>
      <c r="G3393">
        <v>0.15057413</v>
      </c>
      <c r="H3393">
        <v>0.99460694999999999</v>
      </c>
      <c r="I3393">
        <v>17.244573920000001</v>
      </c>
      <c r="J3393">
        <v>-46.669104019999999</v>
      </c>
    </row>
    <row r="3394" spans="1:10" x14ac:dyDescent="0.35">
      <c r="A3394">
        <v>3392</v>
      </c>
      <c r="B3394">
        <v>4.2450000000000001</v>
      </c>
      <c r="C3394">
        <v>-62.088836049999998</v>
      </c>
      <c r="D3394">
        <v>-13.354830400000001</v>
      </c>
      <c r="E3394">
        <v>-6.5715688099999996</v>
      </c>
      <c r="F3394">
        <v>-5.5605381899999999</v>
      </c>
      <c r="G3394">
        <v>-0.19099708000000001</v>
      </c>
      <c r="H3394">
        <v>0.98232865999999996</v>
      </c>
      <c r="I3394">
        <v>16.488454870000002</v>
      </c>
      <c r="J3394">
        <v>-48.786469740000001</v>
      </c>
    </row>
    <row r="3395" spans="1:10" x14ac:dyDescent="0.35">
      <c r="A3395">
        <v>3393</v>
      </c>
      <c r="B3395">
        <v>4.25</v>
      </c>
      <c r="C3395">
        <v>-61.743026649999997</v>
      </c>
      <c r="D3395">
        <v>-12.795373120000001</v>
      </c>
      <c r="E3395">
        <v>-6.4859527699999999</v>
      </c>
      <c r="F3395">
        <v>-5.3530461000000003</v>
      </c>
      <c r="G3395">
        <v>-0.55525515999999997</v>
      </c>
      <c r="H3395">
        <v>0.96894433999999996</v>
      </c>
      <c r="I3395">
        <v>15.800245840000001</v>
      </c>
      <c r="J3395">
        <v>-50.918776360000003</v>
      </c>
    </row>
    <row r="3396" spans="1:10" x14ac:dyDescent="0.35">
      <c r="A3396">
        <v>3394</v>
      </c>
      <c r="B3396">
        <v>4.2549999999999999</v>
      </c>
      <c r="C3396">
        <v>-61.38546513</v>
      </c>
      <c r="D3396">
        <v>-12.107856699999999</v>
      </c>
      <c r="E3396">
        <v>-6.4217652799999998</v>
      </c>
      <c r="F3396">
        <v>-5.0666663300000003</v>
      </c>
      <c r="G3396">
        <v>-0.93921889999999997</v>
      </c>
      <c r="H3396">
        <v>0.95460776999999997</v>
      </c>
      <c r="I3396">
        <v>15.17779415</v>
      </c>
      <c r="J3396">
        <v>-53.062283460000003</v>
      </c>
    </row>
    <row r="3397" spans="1:10" x14ac:dyDescent="0.35">
      <c r="A3397">
        <v>3395</v>
      </c>
      <c r="B3397">
        <v>4.26</v>
      </c>
      <c r="C3397">
        <v>-60.979006310000003</v>
      </c>
      <c r="D3397">
        <v>-11.589877939999999</v>
      </c>
      <c r="E3397">
        <v>-6.3730715800000004</v>
      </c>
      <c r="F3397">
        <v>-4.8338344400000004</v>
      </c>
      <c r="G3397">
        <v>-1.3412766899999999</v>
      </c>
      <c r="H3397">
        <v>0.93943102000000001</v>
      </c>
      <c r="I3397">
        <v>14.61742883</v>
      </c>
      <c r="J3397">
        <v>-55.213312119999998</v>
      </c>
    </row>
    <row r="3398" spans="1:10" x14ac:dyDescent="0.35">
      <c r="A3398">
        <v>3396</v>
      </c>
      <c r="B3398">
        <v>4.2649999999999997</v>
      </c>
      <c r="C3398">
        <v>-60.502646110000001</v>
      </c>
      <c r="D3398">
        <v>-10.95712271</v>
      </c>
      <c r="E3398">
        <v>-6.3469949000000003</v>
      </c>
      <c r="F3398">
        <v>-4.5512517499999996</v>
      </c>
      <c r="G3398">
        <v>-1.76094956</v>
      </c>
      <c r="H3398">
        <v>0.92350010999999999</v>
      </c>
      <c r="I3398">
        <v>14.112809159999999</v>
      </c>
      <c r="J3398">
        <v>-57.368293299999998</v>
      </c>
    </row>
    <row r="3399" spans="1:10" x14ac:dyDescent="0.35">
      <c r="A3399">
        <v>3397</v>
      </c>
      <c r="B3399">
        <v>4.2699999999999996</v>
      </c>
      <c r="C3399">
        <v>-59.982768389999997</v>
      </c>
      <c r="D3399">
        <v>-10.47094006</v>
      </c>
      <c r="E3399">
        <v>-6.3137668199999997</v>
      </c>
      <c r="F3399">
        <v>-4.3302320500000002</v>
      </c>
      <c r="G3399">
        <v>-2.1984333399999998</v>
      </c>
      <c r="H3399">
        <v>0.90691102999999995</v>
      </c>
      <c r="I3399">
        <v>13.656018270000001</v>
      </c>
      <c r="J3399">
        <v>-59.522706169999999</v>
      </c>
    </row>
    <row r="3400" spans="1:10" x14ac:dyDescent="0.35">
      <c r="A3400">
        <v>3398</v>
      </c>
      <c r="B3400">
        <v>4.2750000000000004</v>
      </c>
      <c r="C3400">
        <v>-59.449978899999998</v>
      </c>
      <c r="D3400">
        <v>-9.8263898699999999</v>
      </c>
      <c r="E3400">
        <v>-6.30078125</v>
      </c>
      <c r="F3400">
        <v>-3.9957787900000001</v>
      </c>
      <c r="G3400">
        <v>-2.6369707</v>
      </c>
      <c r="H3400">
        <v>0.89169178000000004</v>
      </c>
      <c r="I3400">
        <v>13.23686341</v>
      </c>
      <c r="J3400">
        <v>-61.670636809999998</v>
      </c>
    </row>
    <row r="3401" spans="1:10" x14ac:dyDescent="0.35">
      <c r="A3401">
        <v>3399</v>
      </c>
      <c r="B3401">
        <v>4.28</v>
      </c>
      <c r="C3401">
        <v>-58.8115272</v>
      </c>
      <c r="D3401">
        <v>-9.3730399999999996</v>
      </c>
      <c r="E3401">
        <v>-6.2958217799999998</v>
      </c>
      <c r="F3401">
        <v>-3.77635538</v>
      </c>
      <c r="G3401">
        <v>-3.0854640299999998</v>
      </c>
      <c r="H3401">
        <v>0.8769787</v>
      </c>
      <c r="I3401">
        <v>12.84166383</v>
      </c>
      <c r="J3401">
        <v>-63.805494099999997</v>
      </c>
    </row>
    <row r="3402" spans="1:10" x14ac:dyDescent="0.35">
      <c r="A3402">
        <v>3400</v>
      </c>
      <c r="B3402">
        <v>4.2850000000000001</v>
      </c>
      <c r="C3402">
        <v>-58.134955789999999</v>
      </c>
      <c r="D3402">
        <v>-8.8271125500000007</v>
      </c>
      <c r="E3402">
        <v>-6.2839765300000003</v>
      </c>
      <c r="F3402">
        <v>-3.4655717199999998</v>
      </c>
      <c r="G3402">
        <v>-3.5427904099999998</v>
      </c>
      <c r="H3402">
        <v>0.86306013000000004</v>
      </c>
      <c r="I3402">
        <v>12.45294608</v>
      </c>
      <c r="J3402">
        <v>-65.920037339999993</v>
      </c>
    </row>
    <row r="3403" spans="1:10" x14ac:dyDescent="0.35">
      <c r="A3403">
        <v>3401</v>
      </c>
      <c r="B3403">
        <v>4.29</v>
      </c>
      <c r="C3403">
        <v>-57.400577949999999</v>
      </c>
      <c r="D3403">
        <v>-8.4287476600000009</v>
      </c>
      <c r="E3403">
        <v>-6.2613841399999997</v>
      </c>
      <c r="F3403">
        <v>-3.2480718400000002</v>
      </c>
      <c r="G3403">
        <v>-4.0073987200000003</v>
      </c>
      <c r="H3403">
        <v>0.85023753000000002</v>
      </c>
      <c r="I3403">
        <v>12.04817676</v>
      </c>
      <c r="J3403">
        <v>-68.00685154</v>
      </c>
    </row>
    <row r="3404" spans="1:10" x14ac:dyDescent="0.35">
      <c r="A3404">
        <v>3402</v>
      </c>
      <c r="B3404">
        <v>4.2949999999999999</v>
      </c>
      <c r="C3404">
        <v>-56.63095122</v>
      </c>
      <c r="D3404">
        <v>-7.89064999</v>
      </c>
      <c r="E3404">
        <v>-6.2474342600000004</v>
      </c>
      <c r="F3404">
        <v>-2.9317298699999998</v>
      </c>
      <c r="G3404">
        <v>-4.47720523</v>
      </c>
      <c r="H3404">
        <v>0.83881877000000005</v>
      </c>
      <c r="I3404">
        <v>11.603318059999999</v>
      </c>
      <c r="J3404">
        <v>-70.057962630000006</v>
      </c>
    </row>
    <row r="3405" spans="1:10" x14ac:dyDescent="0.35">
      <c r="A3405">
        <v>3403</v>
      </c>
      <c r="B3405">
        <v>4.3</v>
      </c>
      <c r="C3405">
        <v>-55.815622240000003</v>
      </c>
      <c r="D3405">
        <v>-7.45354779</v>
      </c>
      <c r="E3405">
        <v>-6.2267590500000001</v>
      </c>
      <c r="F3405">
        <v>-2.6813275399999998</v>
      </c>
      <c r="G3405">
        <v>-4.9494899200000004</v>
      </c>
      <c r="H3405">
        <v>0.82911225</v>
      </c>
      <c r="I3405">
        <v>11.09700849</v>
      </c>
      <c r="J3405">
        <v>-72.064481049999998</v>
      </c>
    </row>
    <row r="3406" spans="1:10" x14ac:dyDescent="0.35">
      <c r="A3406">
        <v>3404</v>
      </c>
      <c r="B3406">
        <v>4.3049999999999997</v>
      </c>
      <c r="C3406">
        <v>-54.931002380000002</v>
      </c>
      <c r="D3406">
        <v>-7.0850463699999997</v>
      </c>
      <c r="E3406">
        <v>-6.18397358</v>
      </c>
      <c r="F3406">
        <v>-2.4788424600000001</v>
      </c>
      <c r="G3406">
        <v>-5.4207688000000003</v>
      </c>
      <c r="H3406">
        <v>0.82142355</v>
      </c>
      <c r="I3406">
        <v>10.513686890000001</v>
      </c>
      <c r="J3406">
        <v>-74.017396719999994</v>
      </c>
    </row>
    <row r="3407" spans="1:10" x14ac:dyDescent="0.35">
      <c r="A3407">
        <v>3405</v>
      </c>
      <c r="B3407">
        <v>4.3099999999999996</v>
      </c>
      <c r="C3407">
        <v>-53.98018304</v>
      </c>
      <c r="D3407">
        <v>-6.7822365099999997</v>
      </c>
      <c r="E3407">
        <v>-6.1358250700000001</v>
      </c>
      <c r="F3407">
        <v>-2.2976556399999999</v>
      </c>
      <c r="G3407">
        <v>-5.8867339000000003</v>
      </c>
      <c r="H3407">
        <v>0.81605415000000003</v>
      </c>
      <c r="I3407">
        <v>9.8420955800000005</v>
      </c>
      <c r="J3407">
        <v>-75.909648200000007</v>
      </c>
    </row>
    <row r="3408" spans="1:10" x14ac:dyDescent="0.35">
      <c r="A3408">
        <v>3406</v>
      </c>
      <c r="B3408">
        <v>4.3150000000000004</v>
      </c>
      <c r="C3408">
        <v>-52.988857940000003</v>
      </c>
      <c r="D3408">
        <v>-6.3901518199999998</v>
      </c>
      <c r="E3408">
        <v>-6.0626533800000004</v>
      </c>
      <c r="F3408">
        <v>-2.0796024700000002</v>
      </c>
      <c r="G3408">
        <v>-6.3423407100000002</v>
      </c>
      <c r="H3408">
        <v>0.81329954000000004</v>
      </c>
      <c r="I3408">
        <v>9.0774958300000002</v>
      </c>
      <c r="J3408">
        <v>-77.737028089999995</v>
      </c>
    </row>
    <row r="3409" spans="1:10" x14ac:dyDescent="0.35">
      <c r="A3409">
        <v>3407</v>
      </c>
      <c r="B3409">
        <v>4.32</v>
      </c>
      <c r="C3409">
        <v>-51.975191010000003</v>
      </c>
      <c r="D3409">
        <v>-6.0774892100000004</v>
      </c>
      <c r="E3409">
        <v>-5.9950233400000004</v>
      </c>
      <c r="F3409">
        <v>-1.9034710699999999</v>
      </c>
      <c r="G3409">
        <v>-6.7819854900000003</v>
      </c>
      <c r="H3409">
        <v>0.81344658000000003</v>
      </c>
      <c r="I3409">
        <v>8.2222748600000006</v>
      </c>
      <c r="J3409">
        <v>-79.497913879999999</v>
      </c>
    </row>
    <row r="3410" spans="1:10" x14ac:dyDescent="0.35">
      <c r="A3410">
        <v>3408</v>
      </c>
      <c r="B3410">
        <v>4.3250000000000002</v>
      </c>
      <c r="C3410">
        <v>-50.898094319999998</v>
      </c>
      <c r="D3410">
        <v>-5.7844042599999996</v>
      </c>
      <c r="E3410">
        <v>-5.9174550100000003</v>
      </c>
      <c r="F3410">
        <v>-1.7367557600000001</v>
      </c>
      <c r="G3410">
        <v>-7.1996773000000003</v>
      </c>
      <c r="H3410">
        <v>0.81677105999999999</v>
      </c>
      <c r="I3410">
        <v>7.2854231599999997</v>
      </c>
      <c r="J3410">
        <v>-81.193242560000002</v>
      </c>
    </row>
    <row r="3411" spans="1:10" x14ac:dyDescent="0.35">
      <c r="A3411">
        <v>3409</v>
      </c>
      <c r="B3411">
        <v>4.33</v>
      </c>
      <c r="C3411">
        <v>-49.781096079999998</v>
      </c>
      <c r="D3411">
        <v>-5.5036493100000001</v>
      </c>
      <c r="E3411">
        <v>-5.8331352599999997</v>
      </c>
      <c r="F3411">
        <v>-1.5817896300000001</v>
      </c>
      <c r="G3411">
        <v>-7.5892034500000003</v>
      </c>
      <c r="H3411">
        <v>0.82353469000000001</v>
      </c>
      <c r="I3411">
        <v>6.2824723100000002</v>
      </c>
      <c r="J3411">
        <v>-82.826086050000001</v>
      </c>
    </row>
    <row r="3412" spans="1:10" x14ac:dyDescent="0.35">
      <c r="A3412">
        <v>3410</v>
      </c>
      <c r="B3412">
        <v>4.335</v>
      </c>
      <c r="C3412">
        <v>-48.629090990000002</v>
      </c>
      <c r="D3412">
        <v>-5.17773196</v>
      </c>
      <c r="E3412">
        <v>-5.7443869100000002</v>
      </c>
      <c r="F3412">
        <v>-1.4144620400000001</v>
      </c>
      <c r="G3412">
        <v>-7.9443179099999996</v>
      </c>
      <c r="H3412">
        <v>0.83397880000000002</v>
      </c>
      <c r="I3412">
        <v>5.2354542799999999</v>
      </c>
      <c r="J3412">
        <v>-84.401132250000003</v>
      </c>
    </row>
    <row r="3413" spans="1:10" x14ac:dyDescent="0.35">
      <c r="A3413">
        <v>3411</v>
      </c>
      <c r="B3413">
        <v>4.34</v>
      </c>
      <c r="C3413">
        <v>-47.447213349999998</v>
      </c>
      <c r="D3413">
        <v>-4.9785169099999997</v>
      </c>
      <c r="E3413">
        <v>-5.6666392500000002</v>
      </c>
      <c r="F3413">
        <v>-1.29942136</v>
      </c>
      <c r="G3413">
        <v>-8.2589459099999996</v>
      </c>
      <c r="H3413">
        <v>0.84831308000000005</v>
      </c>
      <c r="I3413">
        <v>4.1701350699999997</v>
      </c>
      <c r="J3413">
        <v>-85.923864769999994</v>
      </c>
    </row>
    <row r="3414" spans="1:10" x14ac:dyDescent="0.35">
      <c r="A3414">
        <v>3412</v>
      </c>
      <c r="B3414">
        <v>4.3449999999999998</v>
      </c>
      <c r="C3414">
        <v>-46.212210929999998</v>
      </c>
      <c r="D3414">
        <v>-4.7786157899999999</v>
      </c>
      <c r="E3414">
        <v>-5.5876588900000002</v>
      </c>
      <c r="F3414">
        <v>-1.1699776200000001</v>
      </c>
      <c r="G3414">
        <v>-8.5274162400000009</v>
      </c>
      <c r="H3414">
        <v>0.86669943999999999</v>
      </c>
      <c r="I3414">
        <v>3.1130804799999998</v>
      </c>
      <c r="J3414">
        <v>-87.398775450000002</v>
      </c>
    </row>
    <row r="3415" spans="1:10" x14ac:dyDescent="0.35">
      <c r="A3415">
        <v>3413</v>
      </c>
      <c r="B3415">
        <v>4.3499999999999996</v>
      </c>
      <c r="C3415">
        <v>-44.95406655</v>
      </c>
      <c r="D3415">
        <v>-4.5404825100000004</v>
      </c>
      <c r="E3415">
        <v>-5.5162971199999999</v>
      </c>
      <c r="F3415">
        <v>-1.03067906</v>
      </c>
      <c r="G3415">
        <v>-8.7447455499999993</v>
      </c>
      <c r="H3415">
        <v>0.88923048000000005</v>
      </c>
      <c r="I3415">
        <v>2.0907213499999999</v>
      </c>
      <c r="J3415">
        <v>-88.828715320000001</v>
      </c>
    </row>
    <row r="3416" spans="1:10" x14ac:dyDescent="0.35">
      <c r="A3416">
        <v>3414</v>
      </c>
      <c r="B3416">
        <v>4.3550000000000004</v>
      </c>
      <c r="C3416">
        <v>-43.669853949999997</v>
      </c>
      <c r="D3416">
        <v>-4.3844345100000002</v>
      </c>
      <c r="E3416">
        <v>-5.4493569400000004</v>
      </c>
      <c r="F3416">
        <v>-0.92133239</v>
      </c>
      <c r="G3416">
        <v>-8.9069465500000007</v>
      </c>
      <c r="H3416">
        <v>0.91590229999999995</v>
      </c>
      <c r="I3416">
        <v>1.12358034</v>
      </c>
      <c r="J3416">
        <v>-90.216561580000004</v>
      </c>
    </row>
    <row r="3417" spans="1:10" x14ac:dyDescent="0.35">
      <c r="A3417">
        <v>3415</v>
      </c>
      <c r="B3417">
        <v>4.3600000000000003</v>
      </c>
      <c r="C3417">
        <v>-42.360509030000003</v>
      </c>
      <c r="D3417">
        <v>-4.2927039699999998</v>
      </c>
      <c r="E3417">
        <v>-5.4200670100000004</v>
      </c>
      <c r="F3417">
        <v>-0.80186025000000005</v>
      </c>
      <c r="G3417">
        <v>-9.0113295999999998</v>
      </c>
      <c r="H3417">
        <v>0.94658321000000001</v>
      </c>
      <c r="I3417">
        <v>0.22357302000000001</v>
      </c>
      <c r="J3417">
        <v>-91.565759299999996</v>
      </c>
    </row>
    <row r="3418" spans="1:10" x14ac:dyDescent="0.35">
      <c r="A3418">
        <v>3416</v>
      </c>
      <c r="B3418">
        <v>4.3650000000000002</v>
      </c>
      <c r="C3418">
        <v>-41.019769400000001</v>
      </c>
      <c r="D3418">
        <v>-4.2497411100000004</v>
      </c>
      <c r="E3418">
        <v>-5.4106334900000004</v>
      </c>
      <c r="F3418">
        <v>-0.68187834999999997</v>
      </c>
      <c r="G3418">
        <v>-9.0568343500000008</v>
      </c>
      <c r="H3418">
        <v>0.98098081000000004</v>
      </c>
      <c r="I3418">
        <v>-0.60124113000000001</v>
      </c>
      <c r="J3418">
        <v>-92.880235040000002</v>
      </c>
    </row>
    <row r="3419" spans="1:10" x14ac:dyDescent="0.35">
      <c r="A3419">
        <v>3417</v>
      </c>
      <c r="B3419">
        <v>4.37</v>
      </c>
      <c r="C3419">
        <v>-39.634101340000001</v>
      </c>
      <c r="D3419">
        <v>-4.2136329999999997</v>
      </c>
      <c r="E3419">
        <v>-5.3721167100000002</v>
      </c>
      <c r="F3419">
        <v>-0.56084460000000003</v>
      </c>
      <c r="G3419">
        <v>-9.1251718099999994</v>
      </c>
      <c r="H3419">
        <v>1.0132539599999999</v>
      </c>
      <c r="I3419">
        <v>-1.3432710800000001</v>
      </c>
      <c r="J3419">
        <v>-94.163665929999993</v>
      </c>
    </row>
    <row r="3420" spans="1:10" x14ac:dyDescent="0.35">
      <c r="A3420">
        <v>3418</v>
      </c>
      <c r="B3420">
        <v>4.375</v>
      </c>
      <c r="C3420">
        <v>-38.256405440000002</v>
      </c>
      <c r="D3420">
        <v>-4.2666625900000001</v>
      </c>
      <c r="E3420">
        <v>-5.3763492700000004</v>
      </c>
      <c r="F3420">
        <v>-0.44582675999999999</v>
      </c>
      <c r="G3420">
        <v>-9.5116210500000005</v>
      </c>
      <c r="H3420">
        <v>1.02484541</v>
      </c>
      <c r="I3420">
        <v>-1.9960680200000001</v>
      </c>
      <c r="J3420">
        <v>-95.419114620000002</v>
      </c>
    </row>
    <row r="3421" spans="1:10" x14ac:dyDescent="0.35">
      <c r="A3421">
        <v>3419</v>
      </c>
      <c r="B3421">
        <v>4.38</v>
      </c>
      <c r="C3421">
        <v>-36.843832159999998</v>
      </c>
      <c r="D3421">
        <v>-4.3225801300000004</v>
      </c>
      <c r="E3421">
        <v>-5.3942957199999997</v>
      </c>
      <c r="F3421">
        <v>-0.30665388999999998</v>
      </c>
      <c r="G3421">
        <v>-9.9149576800000006</v>
      </c>
      <c r="H3421">
        <v>1.03646349</v>
      </c>
      <c r="I3421">
        <v>-2.5566022500000001</v>
      </c>
      <c r="J3421">
        <v>-96.650115709999994</v>
      </c>
    </row>
    <row r="3422" spans="1:10" x14ac:dyDescent="0.35">
      <c r="A3422">
        <v>3420</v>
      </c>
      <c r="B3422">
        <v>4.3849999999999998</v>
      </c>
      <c r="C3422">
        <v>-35.428214869999998</v>
      </c>
      <c r="D3422">
        <v>-4.4637439099999998</v>
      </c>
      <c r="E3422">
        <v>-5.4230085499999996</v>
      </c>
      <c r="F3422">
        <v>-0.17789920000000001</v>
      </c>
      <c r="G3422">
        <v>-10.33912095</v>
      </c>
      <c r="H3422">
        <v>1.04752622</v>
      </c>
      <c r="I3422">
        <v>-3.0231049200000002</v>
      </c>
      <c r="J3422">
        <v>-97.859399350000004</v>
      </c>
    </row>
    <row r="3423" spans="1:10" x14ac:dyDescent="0.35">
      <c r="A3423">
        <v>3421</v>
      </c>
      <c r="B3423">
        <v>4.3899999999999997</v>
      </c>
      <c r="C3423">
        <v>-33.996543039999999</v>
      </c>
      <c r="D3423">
        <v>-4.6805750899999996</v>
      </c>
      <c r="E3423">
        <v>-5.4713301300000001</v>
      </c>
      <c r="F3423">
        <v>-4.1901359999999999E-2</v>
      </c>
      <c r="G3423">
        <v>-10.78858342</v>
      </c>
      <c r="H3423">
        <v>1.05726385</v>
      </c>
      <c r="I3423">
        <v>-3.3944627199999999</v>
      </c>
      <c r="J3423">
        <v>-99.047612220000005</v>
      </c>
    </row>
    <row r="3424" spans="1:10" x14ac:dyDescent="0.35">
      <c r="A3424">
        <v>3422</v>
      </c>
      <c r="B3424">
        <v>4.3949999999999996</v>
      </c>
      <c r="C3424">
        <v>-32.54771959</v>
      </c>
      <c r="D3424">
        <v>-4.9260122900000001</v>
      </c>
      <c r="E3424">
        <v>-5.5438424700000004</v>
      </c>
      <c r="F3424">
        <v>0.11013396</v>
      </c>
      <c r="G3424">
        <v>-11.268112500000001</v>
      </c>
      <c r="H3424">
        <v>1.06473214</v>
      </c>
      <c r="I3424">
        <v>-3.6724548600000002</v>
      </c>
      <c r="J3424">
        <v>-100.21433112</v>
      </c>
    </row>
    <row r="3425" spans="1:10" x14ac:dyDescent="0.35">
      <c r="A3425">
        <v>3423</v>
      </c>
      <c r="B3425">
        <v>4.4000000000000004</v>
      </c>
      <c r="C3425">
        <v>-31.114268939999999</v>
      </c>
      <c r="D3425">
        <v>-5.2369743700000004</v>
      </c>
      <c r="E3425">
        <v>-5.61846142</v>
      </c>
      <c r="F3425">
        <v>0.24800605000000001</v>
      </c>
      <c r="G3425">
        <v>-11.782451310000001</v>
      </c>
      <c r="H3425">
        <v>1.0688407900000001</v>
      </c>
      <c r="I3425">
        <v>-3.86170547</v>
      </c>
      <c r="J3425">
        <v>-101.35874595999999</v>
      </c>
    </row>
    <row r="3426" spans="1:10" x14ac:dyDescent="0.35">
      <c r="A3426">
        <v>3424</v>
      </c>
      <c r="B3426">
        <v>4.4050000000000002</v>
      </c>
      <c r="C3426">
        <v>-29.661963369999999</v>
      </c>
      <c r="D3426">
        <v>-5.5721116899999998</v>
      </c>
      <c r="E3426">
        <v>-5.7181415199999996</v>
      </c>
      <c r="F3426">
        <v>0.39961597999999998</v>
      </c>
      <c r="G3426">
        <v>-12.3715718</v>
      </c>
      <c r="H3426">
        <v>1.0714455199999999</v>
      </c>
      <c r="I3426">
        <v>-3.9675854199999998</v>
      </c>
      <c r="J3426">
        <v>-102.4788581</v>
      </c>
    </row>
    <row r="3427" spans="1:10" x14ac:dyDescent="0.35">
      <c r="A3427">
        <v>3425</v>
      </c>
      <c r="B3427">
        <v>4.41</v>
      </c>
      <c r="C3427">
        <v>-28.194707139999998</v>
      </c>
      <c r="D3427">
        <v>-5.8744353900000004</v>
      </c>
      <c r="E3427">
        <v>-5.8185950000000002</v>
      </c>
      <c r="F3427">
        <v>0.56701488</v>
      </c>
      <c r="G3427">
        <v>-13.098664879999999</v>
      </c>
      <c r="H3427">
        <v>1.0786776499999999</v>
      </c>
      <c r="I3427">
        <v>-3.99925189</v>
      </c>
      <c r="J3427">
        <v>-103.57286726</v>
      </c>
    </row>
    <row r="3428" spans="1:10" x14ac:dyDescent="0.35">
      <c r="A3428">
        <v>3426</v>
      </c>
      <c r="B3428">
        <v>4.415</v>
      </c>
      <c r="C3428">
        <v>-26.77734371</v>
      </c>
      <c r="D3428">
        <v>-6.2471021200000001</v>
      </c>
      <c r="E3428">
        <v>-5.9597674999999999</v>
      </c>
      <c r="F3428">
        <v>0.70697131999999996</v>
      </c>
      <c r="G3428">
        <v>-13.83379979</v>
      </c>
      <c r="H3428">
        <v>1.0795148699999999</v>
      </c>
      <c r="I3428">
        <v>-3.9673047299999999</v>
      </c>
      <c r="J3428">
        <v>-104.63867504</v>
      </c>
    </row>
    <row r="3429" spans="1:10" x14ac:dyDescent="0.35">
      <c r="A3429">
        <v>3427</v>
      </c>
      <c r="B3429">
        <v>4.42</v>
      </c>
      <c r="C3429">
        <v>-25.335173510000001</v>
      </c>
      <c r="D3429">
        <v>-6.5596928700000001</v>
      </c>
      <c r="E3429">
        <v>-6.09965022</v>
      </c>
      <c r="F3429">
        <v>0.86394747999999999</v>
      </c>
      <c r="G3429">
        <v>-14.57222232</v>
      </c>
      <c r="H3429">
        <v>1.07237406</v>
      </c>
      <c r="I3429">
        <v>-3.8817294100000002</v>
      </c>
      <c r="J3429">
        <v>-105.67356365000001</v>
      </c>
    </row>
    <row r="3430" spans="1:10" x14ac:dyDescent="0.35">
      <c r="A3430">
        <v>3428</v>
      </c>
      <c r="B3430">
        <v>4.4249999999999998</v>
      </c>
      <c r="C3430">
        <v>-23.942173100000002</v>
      </c>
      <c r="D3430">
        <v>-6.90407365</v>
      </c>
      <c r="E3430">
        <v>-6.2594166400000004</v>
      </c>
      <c r="F3430">
        <v>0.99925169000000003</v>
      </c>
      <c r="G3430">
        <v>-15.30810907</v>
      </c>
      <c r="H3430">
        <v>1.0557137400000001</v>
      </c>
      <c r="I3430">
        <v>-3.75289092</v>
      </c>
      <c r="J3430">
        <v>-106.67480208000001</v>
      </c>
    </row>
    <row r="3431" spans="1:10" x14ac:dyDescent="0.35">
      <c r="A3431">
        <v>3429</v>
      </c>
      <c r="B3431">
        <v>4.43</v>
      </c>
      <c r="C3431">
        <v>-22.545514350000001</v>
      </c>
      <c r="D3431">
        <v>-7.2057286500000002</v>
      </c>
      <c r="E3431">
        <v>-6.4283367</v>
      </c>
      <c r="F3431">
        <v>1.1407387200000001</v>
      </c>
      <c r="G3431">
        <v>-16.034573330000001</v>
      </c>
      <c r="H3431">
        <v>1.0280940199999999</v>
      </c>
      <c r="I3431">
        <v>-3.59139579</v>
      </c>
      <c r="J3431">
        <v>-107.64082221</v>
      </c>
    </row>
    <row r="3432" spans="1:10" x14ac:dyDescent="0.35">
      <c r="A3432">
        <v>3430</v>
      </c>
      <c r="B3432">
        <v>4.4349999999999996</v>
      </c>
      <c r="C3432">
        <v>-21.167826890000001</v>
      </c>
      <c r="D3432">
        <v>-7.4654382300000002</v>
      </c>
      <c r="E3432">
        <v>-6.6048888300000002</v>
      </c>
      <c r="F3432">
        <v>1.2779696599999999</v>
      </c>
      <c r="G3432">
        <v>-16.743857500000001</v>
      </c>
      <c r="H3432">
        <v>0.98823609000000001</v>
      </c>
      <c r="I3432">
        <v>-3.4076411100000001</v>
      </c>
      <c r="J3432">
        <v>-108.5714993</v>
      </c>
    </row>
    <row r="3433" spans="1:10" x14ac:dyDescent="0.35">
      <c r="A3433">
        <v>3431</v>
      </c>
      <c r="B3433">
        <v>4.4400000000000004</v>
      </c>
      <c r="C3433">
        <v>-19.80956218</v>
      </c>
      <c r="D3433">
        <v>-7.6833557399999997</v>
      </c>
      <c r="E3433">
        <v>-6.7901843299999998</v>
      </c>
      <c r="F3433">
        <v>1.4138721999999999</v>
      </c>
      <c r="G3433">
        <v>-17.12862389</v>
      </c>
      <c r="H3433">
        <v>0.92916430000000005</v>
      </c>
      <c r="I3433">
        <v>-3.2122232300000002</v>
      </c>
      <c r="J3433">
        <v>-109.46817735</v>
      </c>
    </row>
    <row r="3434" spans="1:10" x14ac:dyDescent="0.35">
      <c r="A3434">
        <v>3432</v>
      </c>
      <c r="B3434">
        <v>4.4450000000000003</v>
      </c>
      <c r="C3434">
        <v>-18.467581750000001</v>
      </c>
      <c r="D3434">
        <v>-7.8163719299999999</v>
      </c>
      <c r="E3434">
        <v>-6.9978421199999996</v>
      </c>
      <c r="F3434">
        <v>1.56039021</v>
      </c>
      <c r="G3434">
        <v>-17.207698400000002</v>
      </c>
      <c r="H3434">
        <v>0.84757254000000004</v>
      </c>
      <c r="I3434">
        <v>-3.0137733999999998</v>
      </c>
      <c r="J3434">
        <v>-110.33316816999999</v>
      </c>
    </row>
    <row r="3435" spans="1:10" x14ac:dyDescent="0.35">
      <c r="A3435">
        <v>3433</v>
      </c>
      <c r="B3435">
        <v>4.45</v>
      </c>
      <c r="C3435">
        <v>-17.155237320000001</v>
      </c>
      <c r="D3435">
        <v>-7.9896211700000004</v>
      </c>
      <c r="E3435">
        <v>-7.1765686300000002</v>
      </c>
      <c r="F3435">
        <v>1.6531441600000001</v>
      </c>
      <c r="G3435">
        <v>-17.43558578</v>
      </c>
      <c r="H3435">
        <v>0.75164869999999995</v>
      </c>
      <c r="I3435">
        <v>-2.8179961100000002</v>
      </c>
      <c r="J3435">
        <v>-111.16892971999999</v>
      </c>
    </row>
    <row r="3436" spans="1:10" x14ac:dyDescent="0.35">
      <c r="A3436">
        <v>3434</v>
      </c>
      <c r="B3436">
        <v>4.4550000000000001</v>
      </c>
      <c r="C3436">
        <v>-15.837261639999999</v>
      </c>
      <c r="D3436">
        <v>-8.1203538999999996</v>
      </c>
      <c r="E3436">
        <v>-7.3845153699999999</v>
      </c>
      <c r="F3436">
        <v>1.77628856</v>
      </c>
      <c r="G3436">
        <v>-17.809898350000001</v>
      </c>
      <c r="H3436">
        <v>0.64256223999999995</v>
      </c>
      <c r="I3436">
        <v>-2.6295569200000002</v>
      </c>
      <c r="J3436">
        <v>-111.97808083</v>
      </c>
    </row>
    <row r="3437" spans="1:10" x14ac:dyDescent="0.35">
      <c r="A3437">
        <v>3435</v>
      </c>
      <c r="B3437">
        <v>4.46</v>
      </c>
      <c r="C3437">
        <v>-14.53517914</v>
      </c>
      <c r="D3437">
        <v>-8.2353936000000001</v>
      </c>
      <c r="E3437">
        <v>-7.59615581</v>
      </c>
      <c r="F3437">
        <v>1.8853876599999999</v>
      </c>
      <c r="G3437">
        <v>-18.321388299999999</v>
      </c>
      <c r="H3437">
        <v>0.52200292000000004</v>
      </c>
      <c r="I3437">
        <v>-2.4512753100000002</v>
      </c>
      <c r="J3437">
        <v>-112.76289694</v>
      </c>
    </row>
    <row r="3438" spans="1:10" x14ac:dyDescent="0.35">
      <c r="A3438">
        <v>3436</v>
      </c>
      <c r="B3438">
        <v>4.4649999999999999</v>
      </c>
      <c r="C3438">
        <v>-13.25421714</v>
      </c>
      <c r="D3438">
        <v>-8.3375692299999997</v>
      </c>
      <c r="E3438">
        <v>-7.8144781600000002</v>
      </c>
      <c r="F3438">
        <v>1.9894760199999999</v>
      </c>
      <c r="G3438">
        <v>-18.953842659999999</v>
      </c>
      <c r="H3438">
        <v>0.39213634000000003</v>
      </c>
      <c r="I3438">
        <v>-2.2825704500000001</v>
      </c>
      <c r="J3438">
        <v>-113.52558359</v>
      </c>
    </row>
    <row r="3439" spans="1:10" x14ac:dyDescent="0.35">
      <c r="A3439">
        <v>3437</v>
      </c>
      <c r="B3439">
        <v>4.47</v>
      </c>
      <c r="C3439">
        <v>-11.992084670000001</v>
      </c>
      <c r="D3439">
        <v>-8.3932133899999997</v>
      </c>
      <c r="E3439">
        <v>-8.0424363799999998</v>
      </c>
      <c r="F3439">
        <v>2.0997365700000001</v>
      </c>
      <c r="G3439">
        <v>-19.68429587</v>
      </c>
      <c r="H3439">
        <v>0.25553551000000002</v>
      </c>
      <c r="I3439">
        <v>-2.1198754499999999</v>
      </c>
      <c r="J3439">
        <v>-114.26827994999999</v>
      </c>
    </row>
    <row r="3440" spans="1:10" x14ac:dyDescent="0.35">
      <c r="A3440">
        <v>3438</v>
      </c>
      <c r="B3440">
        <v>4.4749999999999996</v>
      </c>
      <c r="C3440">
        <v>-10.7833421</v>
      </c>
      <c r="D3440">
        <v>-8.4867722200000006</v>
      </c>
      <c r="E3440">
        <v>-8.2615888000000002</v>
      </c>
      <c r="F3440">
        <v>2.16612063</v>
      </c>
      <c r="G3440">
        <v>-20.483577019999998</v>
      </c>
      <c r="H3440">
        <v>0.11509284</v>
      </c>
      <c r="I3440">
        <v>-1.9564591499999999</v>
      </c>
      <c r="J3440">
        <v>-114.99154052</v>
      </c>
    </row>
    <row r="3441" spans="1:10" x14ac:dyDescent="0.35">
      <c r="A3441">
        <v>3439</v>
      </c>
      <c r="B3441">
        <v>4.4800000000000004</v>
      </c>
      <c r="C3441">
        <v>-9.5734615600000001</v>
      </c>
      <c r="D3441">
        <v>-8.6055206200000001</v>
      </c>
      <c r="E3441">
        <v>-8.4873514300000004</v>
      </c>
      <c r="F3441">
        <v>2.2620449699999998</v>
      </c>
      <c r="G3441">
        <v>-21.37049742</v>
      </c>
      <c r="H3441">
        <v>-2.3140930000000001E-2</v>
      </c>
      <c r="I3441">
        <v>-1.7851022000000001</v>
      </c>
      <c r="J3441">
        <v>-115.69492637</v>
      </c>
    </row>
    <row r="3442" spans="1:10" x14ac:dyDescent="0.35">
      <c r="A3442">
        <v>3440</v>
      </c>
      <c r="B3442">
        <v>4.4850000000000003</v>
      </c>
      <c r="C3442">
        <v>-8.4486366299999993</v>
      </c>
      <c r="D3442">
        <v>-8.6973148800000004</v>
      </c>
      <c r="E3442">
        <v>-8.75030207</v>
      </c>
      <c r="F3442">
        <v>2.3355426499999998</v>
      </c>
      <c r="G3442">
        <v>-22.25906921</v>
      </c>
      <c r="H3442">
        <v>-0.15758316999999999</v>
      </c>
      <c r="I3442">
        <v>-1.5999413899999999</v>
      </c>
      <c r="J3442">
        <v>-116.37749718000001</v>
      </c>
    </row>
    <row r="3443" spans="1:10" x14ac:dyDescent="0.35">
      <c r="A3443">
        <v>3441</v>
      </c>
      <c r="B3443">
        <v>4.49</v>
      </c>
      <c r="C3443">
        <v>-7.3971364700000004</v>
      </c>
      <c r="D3443">
        <v>-8.8307290900000002</v>
      </c>
      <c r="E3443">
        <v>-8.9948668200000004</v>
      </c>
      <c r="F3443">
        <v>2.3849700899999999</v>
      </c>
      <c r="G3443">
        <v>-23.043532020000001</v>
      </c>
      <c r="H3443">
        <v>-0.28882959000000002</v>
      </c>
      <c r="I3443">
        <v>-1.3976035600000001</v>
      </c>
      <c r="J3443">
        <v>-117.03814326</v>
      </c>
    </row>
    <row r="3444" spans="1:10" x14ac:dyDescent="0.35">
      <c r="A3444">
        <v>3442</v>
      </c>
      <c r="B3444">
        <v>4.4950000000000001</v>
      </c>
      <c r="C3444">
        <v>-6.4099939199999998</v>
      </c>
      <c r="D3444">
        <v>-8.9684673000000004</v>
      </c>
      <c r="E3444">
        <v>-9.2481430499999995</v>
      </c>
      <c r="F3444">
        <v>2.4473594699999999</v>
      </c>
      <c r="G3444">
        <v>-23.697417389999998</v>
      </c>
      <c r="H3444">
        <v>-0.41343986999999999</v>
      </c>
      <c r="I3444">
        <v>-1.1765062500000001</v>
      </c>
      <c r="J3444">
        <v>-117.67480071999999</v>
      </c>
    </row>
    <row r="3445" spans="1:10" x14ac:dyDescent="0.35">
      <c r="A3445">
        <v>3443</v>
      </c>
      <c r="B3445">
        <v>4.5</v>
      </c>
      <c r="C3445">
        <v>-5.5348902000000004</v>
      </c>
      <c r="D3445">
        <v>-9.0914521799999992</v>
      </c>
      <c r="E3445">
        <v>-9.5023953199999998</v>
      </c>
      <c r="F3445">
        <v>2.4970880499999999</v>
      </c>
      <c r="G3445">
        <v>-24.195354219999999</v>
      </c>
      <c r="H3445">
        <v>-0.52792203000000004</v>
      </c>
      <c r="I3445">
        <v>-0.93578408000000002</v>
      </c>
      <c r="J3445">
        <v>-118.28308732000001</v>
      </c>
    </row>
    <row r="3446" spans="1:10" x14ac:dyDescent="0.35">
      <c r="A3446">
        <v>3444</v>
      </c>
      <c r="B3446">
        <v>4.5049999999999999</v>
      </c>
      <c r="C3446">
        <v>-4.7926832499999996</v>
      </c>
      <c r="D3446">
        <v>-9.1431388699999996</v>
      </c>
      <c r="E3446">
        <v>-9.7689201299999997</v>
      </c>
      <c r="F3446">
        <v>2.5497471200000001</v>
      </c>
      <c r="G3446">
        <v>-24.513980750000002</v>
      </c>
      <c r="H3446">
        <v>-0.62886971999999997</v>
      </c>
      <c r="I3446">
        <v>-0.67638533999999995</v>
      </c>
      <c r="J3446">
        <v>-118.85599084</v>
      </c>
    </row>
    <row r="3447" spans="1:10" x14ac:dyDescent="0.35">
      <c r="A3447">
        <v>3445</v>
      </c>
      <c r="B3447">
        <v>4.51</v>
      </c>
      <c r="C3447">
        <v>-4.1987679900000003</v>
      </c>
      <c r="D3447">
        <v>-9.2061761200000003</v>
      </c>
      <c r="E3447">
        <v>-10.002645510000001</v>
      </c>
      <c r="F3447">
        <v>2.5505275200000002</v>
      </c>
      <c r="G3447">
        <v>-24.632865850000002</v>
      </c>
      <c r="H3447">
        <v>-0.71311035</v>
      </c>
      <c r="I3447">
        <v>-0.40217791000000003</v>
      </c>
      <c r="J3447">
        <v>-119.3850151</v>
      </c>
    </row>
    <row r="3448" spans="1:10" x14ac:dyDescent="0.35">
      <c r="A3448">
        <v>3446</v>
      </c>
      <c r="B3448">
        <v>4.5149999999999997</v>
      </c>
      <c r="C3448">
        <v>-3.7337321499999998</v>
      </c>
      <c r="D3448">
        <v>-9.2503852200000001</v>
      </c>
      <c r="E3448">
        <v>-10.27017736</v>
      </c>
      <c r="F3448">
        <v>2.5675946600000001</v>
      </c>
      <c r="G3448">
        <v>-24.535451170000002</v>
      </c>
      <c r="H3448">
        <v>-0.77785488000000003</v>
      </c>
      <c r="I3448">
        <v>-0.12049764</v>
      </c>
      <c r="J3448">
        <v>-119.86162202</v>
      </c>
    </row>
    <row r="3449" spans="1:10" x14ac:dyDescent="0.35">
      <c r="A3449">
        <v>3447</v>
      </c>
      <c r="B3449">
        <v>4.5199999999999996</v>
      </c>
      <c r="C3449">
        <v>-3.4619734700000002</v>
      </c>
      <c r="D3449">
        <v>-9.1867844900000009</v>
      </c>
      <c r="E3449">
        <v>-10.547492350000001</v>
      </c>
      <c r="F3449">
        <v>2.5711302200000001</v>
      </c>
      <c r="G3449">
        <v>-24.21002395</v>
      </c>
      <c r="H3449">
        <v>-0.82083751999999999</v>
      </c>
      <c r="I3449">
        <v>0.15808847000000001</v>
      </c>
      <c r="J3449">
        <v>-120.27771070999999</v>
      </c>
    </row>
    <row r="3450" spans="1:10" x14ac:dyDescent="0.35">
      <c r="A3450">
        <v>3448</v>
      </c>
      <c r="B3450">
        <v>4.5250000000000004</v>
      </c>
      <c r="C3450">
        <v>-3.30351493</v>
      </c>
      <c r="D3450">
        <v>-9.1678362999999994</v>
      </c>
      <c r="E3450">
        <v>-10.784015719999999</v>
      </c>
      <c r="F3450">
        <v>2.5359014800000002</v>
      </c>
      <c r="G3450">
        <v>-23.65064027</v>
      </c>
      <c r="H3450">
        <v>-0.84043106000000001</v>
      </c>
      <c r="I3450">
        <v>0.42353869</v>
      </c>
      <c r="J3450">
        <v>-120.62682076999999</v>
      </c>
    </row>
    <row r="3451" spans="1:10" x14ac:dyDescent="0.35">
      <c r="A3451">
        <v>3449</v>
      </c>
      <c r="B3451">
        <v>4.53</v>
      </c>
      <c r="C3451">
        <v>-3.2914050800000001</v>
      </c>
      <c r="D3451">
        <v>-9.1210136199999994</v>
      </c>
      <c r="E3451">
        <v>-11.06487278</v>
      </c>
      <c r="F3451">
        <v>2.5181187999999999</v>
      </c>
      <c r="G3451">
        <v>-22.857887829999999</v>
      </c>
      <c r="H3451">
        <v>-0.83572535000000003</v>
      </c>
      <c r="I3451">
        <v>0.66599138000000002</v>
      </c>
      <c r="J3451">
        <v>-120.90343851999999</v>
      </c>
    </row>
    <row r="3452" spans="1:10" x14ac:dyDescent="0.35">
      <c r="A3452">
        <v>3450</v>
      </c>
      <c r="B3452">
        <v>4.5350000000000001</v>
      </c>
      <c r="C3452">
        <v>-3.43651149</v>
      </c>
      <c r="D3452">
        <v>-9.0328501699999997</v>
      </c>
      <c r="E3452">
        <v>-11.33468175</v>
      </c>
      <c r="F3452">
        <v>2.47015238</v>
      </c>
      <c r="G3452">
        <v>-21.83941952</v>
      </c>
      <c r="H3452">
        <v>-0.80656114000000001</v>
      </c>
      <c r="I3452">
        <v>0.87689141000000004</v>
      </c>
      <c r="J3452">
        <v>-121.10272186</v>
      </c>
    </row>
    <row r="3453" spans="1:10" x14ac:dyDescent="0.35">
      <c r="A3453">
        <v>3451</v>
      </c>
      <c r="B3453">
        <v>4.54</v>
      </c>
      <c r="C3453">
        <v>-3.68535185</v>
      </c>
      <c r="D3453">
        <v>-8.9677559799999997</v>
      </c>
      <c r="E3453">
        <v>-11.55661888</v>
      </c>
      <c r="F3453">
        <v>2.3852078099999998</v>
      </c>
      <c r="G3453">
        <v>-20.61019868</v>
      </c>
      <c r="H3453">
        <v>-0.75351729000000001</v>
      </c>
      <c r="I3453">
        <v>1.0507845200000001</v>
      </c>
      <c r="J3453">
        <v>-121.22026954</v>
      </c>
    </row>
    <row r="3454" spans="1:10" x14ac:dyDescent="0.35">
      <c r="A3454">
        <v>3452</v>
      </c>
      <c r="B3454">
        <v>4.5449999999999999</v>
      </c>
      <c r="C3454">
        <v>-4.0617664600000003</v>
      </c>
      <c r="D3454">
        <v>-8.8550608900000007</v>
      </c>
      <c r="E3454">
        <v>-11.889332189999999</v>
      </c>
      <c r="F3454">
        <v>2.3335206999999998</v>
      </c>
      <c r="G3454">
        <v>-19.192387620000002</v>
      </c>
      <c r="H3454">
        <v>-0.67785459000000003</v>
      </c>
      <c r="I3454">
        <v>1.1852094900000001</v>
      </c>
      <c r="J3454">
        <v>-121.25215921</v>
      </c>
    </row>
    <row r="3455" spans="1:10" x14ac:dyDescent="0.35">
      <c r="A3455">
        <v>3453</v>
      </c>
      <c r="B3455">
        <v>4.55</v>
      </c>
      <c r="C3455">
        <v>-4.4939617600000004</v>
      </c>
      <c r="D3455">
        <v>-8.7438352800000008</v>
      </c>
      <c r="E3455">
        <v>-12.16366225</v>
      </c>
      <c r="F3455">
        <v>2.2233459500000001</v>
      </c>
      <c r="G3455">
        <v>-17.614831370000001</v>
      </c>
      <c r="H3455">
        <v>-0.58142459999999996</v>
      </c>
      <c r="I3455">
        <v>1.28004929</v>
      </c>
      <c r="J3455">
        <v>-121.19444503</v>
      </c>
    </row>
    <row r="3456" spans="1:10" x14ac:dyDescent="0.35">
      <c r="A3456">
        <v>3454</v>
      </c>
      <c r="B3456">
        <v>4.5549999999999997</v>
      </c>
      <c r="C3456">
        <v>-4.9898928800000002</v>
      </c>
      <c r="D3456">
        <v>-8.6437369700000009</v>
      </c>
      <c r="E3456">
        <v>-12.460046670000001</v>
      </c>
      <c r="F3456">
        <v>2.12037685</v>
      </c>
      <c r="G3456">
        <v>-15.91212189</v>
      </c>
      <c r="H3456">
        <v>-0.46655532999999999</v>
      </c>
      <c r="I3456">
        <v>1.3377179800000001</v>
      </c>
      <c r="J3456">
        <v>-121.04136966</v>
      </c>
    </row>
    <row r="3457" spans="1:10" x14ac:dyDescent="0.35">
      <c r="A3457">
        <v>3455</v>
      </c>
      <c r="B3457">
        <v>4.5599999999999996</v>
      </c>
      <c r="C3457">
        <v>-5.5294382999999998</v>
      </c>
      <c r="D3457">
        <v>-8.5539325300000009</v>
      </c>
      <c r="E3457">
        <v>-12.751985700000001</v>
      </c>
      <c r="F3457">
        <v>2.00388856</v>
      </c>
      <c r="G3457">
        <v>-14.123267480000001</v>
      </c>
      <c r="H3457">
        <v>-0.33592657999999997</v>
      </c>
      <c r="I3457">
        <v>1.3622426400000001</v>
      </c>
      <c r="J3457">
        <v>-120.78523813</v>
      </c>
    </row>
    <row r="3458" spans="1:10" x14ac:dyDescent="0.35">
      <c r="A3458">
        <v>3456</v>
      </c>
      <c r="B3458">
        <v>4.5650000000000004</v>
      </c>
      <c r="C3458">
        <v>-6.0911750800000002</v>
      </c>
      <c r="D3458">
        <v>-8.4739050900000006</v>
      </c>
      <c r="E3458">
        <v>-13.074450450000001</v>
      </c>
      <c r="F3458">
        <v>1.8728256400000001</v>
      </c>
      <c r="G3458">
        <v>-12.290032719999999</v>
      </c>
      <c r="H3458">
        <v>-0.19244739999999999</v>
      </c>
      <c r="I3458">
        <v>1.3593618199999999</v>
      </c>
      <c r="J3458">
        <v>-120.41735482999999</v>
      </c>
    </row>
    <row r="3459" spans="1:10" x14ac:dyDescent="0.35">
      <c r="A3459">
        <v>3457</v>
      </c>
      <c r="B3459">
        <v>4.57</v>
      </c>
      <c r="C3459">
        <v>-6.6521700800000003</v>
      </c>
      <c r="D3459">
        <v>-8.4047469400000008</v>
      </c>
      <c r="E3459">
        <v>-13.3840162</v>
      </c>
      <c r="F3459">
        <v>1.7219241599999999</v>
      </c>
      <c r="G3459">
        <v>-10.4550421</v>
      </c>
      <c r="H3459">
        <v>-3.9146010000000002E-2</v>
      </c>
      <c r="I3459">
        <v>1.33632295</v>
      </c>
      <c r="J3459">
        <v>-119.92757820999999</v>
      </c>
    </row>
    <row r="3460" spans="1:10" x14ac:dyDescent="0.35">
      <c r="A3460">
        <v>3458</v>
      </c>
      <c r="B3460">
        <v>4.5750000000000002</v>
      </c>
      <c r="C3460">
        <v>-7.1979574499999996</v>
      </c>
      <c r="D3460">
        <v>-8.3816156500000005</v>
      </c>
      <c r="E3460">
        <v>-13.73441268</v>
      </c>
      <c r="F3460">
        <v>1.5860359100000001</v>
      </c>
      <c r="G3460">
        <v>-8.6597657600000009</v>
      </c>
      <c r="H3460">
        <v>0.12092093</v>
      </c>
      <c r="I3460">
        <v>1.3023916499999999</v>
      </c>
      <c r="J3460">
        <v>-119.30262057</v>
      </c>
    </row>
    <row r="3461" spans="1:10" x14ac:dyDescent="0.35">
      <c r="A3461">
        <v>3459</v>
      </c>
      <c r="B3461">
        <v>4.58</v>
      </c>
      <c r="C3461">
        <v>-7.7179847600000002</v>
      </c>
      <c r="D3461">
        <v>-8.4191716000000003</v>
      </c>
      <c r="E3461">
        <v>-14.09346551</v>
      </c>
      <c r="F3461">
        <v>1.41569681</v>
      </c>
      <c r="G3461">
        <v>-13.613419690000001</v>
      </c>
      <c r="H3461">
        <v>1.51222225</v>
      </c>
      <c r="I3461">
        <v>1.2698691499999999</v>
      </c>
      <c r="J3461">
        <v>-118.52498586</v>
      </c>
    </row>
    <row r="3462" spans="1:10" x14ac:dyDescent="0.35">
      <c r="A3462">
        <v>3460</v>
      </c>
      <c r="B3462">
        <v>4.585</v>
      </c>
      <c r="C3462">
        <v>-8.1897352899999998</v>
      </c>
      <c r="D3462">
        <v>-8.5467909300000002</v>
      </c>
      <c r="E3462">
        <v>-14.475387789999999</v>
      </c>
      <c r="F3462">
        <v>1.2509253</v>
      </c>
      <c r="G3462">
        <v>-14.0097807</v>
      </c>
      <c r="H3462">
        <v>2.6615665800000001</v>
      </c>
      <c r="I3462">
        <v>1.2551143</v>
      </c>
      <c r="J3462">
        <v>-117.57131124999999</v>
      </c>
    </row>
    <row r="3463" spans="1:10" x14ac:dyDescent="0.35">
      <c r="A3463">
        <v>3461</v>
      </c>
      <c r="B3463">
        <v>4.59</v>
      </c>
      <c r="C3463">
        <v>-8.6025209100000009</v>
      </c>
      <c r="D3463">
        <v>-8.7673327099999998</v>
      </c>
      <c r="E3463">
        <v>-14.87690583</v>
      </c>
      <c r="F3463">
        <v>1.0503939600000001</v>
      </c>
      <c r="G3463">
        <v>-14.116362090000001</v>
      </c>
      <c r="H3463">
        <v>4.1169935100000004</v>
      </c>
      <c r="I3463">
        <v>1.2762202</v>
      </c>
      <c r="J3463">
        <v>-116.41146589</v>
      </c>
    </row>
    <row r="3464" spans="1:10" x14ac:dyDescent="0.35">
      <c r="A3464">
        <v>3462</v>
      </c>
      <c r="B3464">
        <v>4.5949999999999998</v>
      </c>
      <c r="C3464">
        <v>-8.9675337000000006</v>
      </c>
      <c r="D3464">
        <v>-9.1009896300000008</v>
      </c>
      <c r="E3464">
        <v>-15.29814721</v>
      </c>
      <c r="F3464">
        <v>0.82937760999999999</v>
      </c>
      <c r="G3464">
        <v>-13.43971359</v>
      </c>
      <c r="H3464">
        <v>5.81510427</v>
      </c>
      <c r="I3464">
        <v>1.3490515999999999</v>
      </c>
      <c r="J3464">
        <v>-115.00822705</v>
      </c>
    </row>
    <row r="3465" spans="1:10" x14ac:dyDescent="0.35">
      <c r="A3465">
        <v>3463</v>
      </c>
      <c r="B3465">
        <v>4.5999999999999996</v>
      </c>
      <c r="C3465">
        <v>-9.2624131799999994</v>
      </c>
      <c r="D3465">
        <v>-9.55625927</v>
      </c>
      <c r="E3465">
        <v>-15.75122133</v>
      </c>
      <c r="F3465">
        <v>0.59990441999999999</v>
      </c>
      <c r="G3465">
        <v>-11.53233882</v>
      </c>
      <c r="H3465">
        <v>7.6383079</v>
      </c>
      <c r="I3465">
        <v>1.47187263</v>
      </c>
      <c r="J3465">
        <v>-113.31870096999999</v>
      </c>
    </row>
    <row r="3466" spans="1:10" x14ac:dyDescent="0.35">
      <c r="A3466">
        <v>3464</v>
      </c>
      <c r="B3466">
        <v>4.6050000000000004</v>
      </c>
      <c r="C3466">
        <v>-9.49272809</v>
      </c>
      <c r="D3466">
        <v>-10.10821093</v>
      </c>
      <c r="E3466">
        <v>-16.2432789</v>
      </c>
      <c r="F3466">
        <v>0.32868392000000002</v>
      </c>
      <c r="G3466">
        <v>-8.3051304500000001</v>
      </c>
      <c r="H3466">
        <v>9.4708616200000009</v>
      </c>
      <c r="I3466">
        <v>1.60400122</v>
      </c>
      <c r="J3466">
        <v>-111.30232834</v>
      </c>
    </row>
    <row r="3467" spans="1:10" x14ac:dyDescent="0.35">
      <c r="A3467">
        <v>3465</v>
      </c>
      <c r="B3467">
        <v>4.6100000000000003</v>
      </c>
      <c r="C3467">
        <v>-9.6995366399999998</v>
      </c>
      <c r="D3467">
        <v>-10.72524645</v>
      </c>
      <c r="E3467">
        <v>-16.756391180000001</v>
      </c>
      <c r="F3467">
        <v>-3.2584879999999997E-2</v>
      </c>
      <c r="G3467">
        <v>-4.0872032799999998</v>
      </c>
      <c r="H3467">
        <v>11.225516450000001</v>
      </c>
      <c r="I3467">
        <v>1.75175663</v>
      </c>
      <c r="J3467">
        <v>-108.91199671</v>
      </c>
    </row>
    <row r="3468" spans="1:10" x14ac:dyDescent="0.35">
      <c r="A3468">
        <v>3466</v>
      </c>
      <c r="B3468">
        <v>4.6150000000000002</v>
      </c>
      <c r="C3468">
        <v>-9.8681798900000004</v>
      </c>
      <c r="D3468">
        <v>-11.372211050000001</v>
      </c>
      <c r="E3468">
        <v>-17.275950529999999</v>
      </c>
      <c r="F3468">
        <v>-0.44340578000000003</v>
      </c>
      <c r="G3468">
        <v>0.57180635000000002</v>
      </c>
      <c r="H3468">
        <v>12.82214748</v>
      </c>
      <c r="I3468">
        <v>1.9353803300000001</v>
      </c>
      <c r="J3468">
        <v>-106.09958689</v>
      </c>
    </row>
    <row r="3469" spans="1:10" x14ac:dyDescent="0.35">
      <c r="A3469">
        <v>3467</v>
      </c>
      <c r="B3469">
        <v>4.62</v>
      </c>
      <c r="C3469">
        <v>-10.05678045</v>
      </c>
      <c r="D3469">
        <v>-12.00075451</v>
      </c>
      <c r="E3469">
        <v>-17.90300362</v>
      </c>
      <c r="F3469">
        <v>-0.83322320000000005</v>
      </c>
      <c r="G3469">
        <v>5.0714807300000002</v>
      </c>
      <c r="H3469">
        <v>14.18169163</v>
      </c>
      <c r="I3469">
        <v>2.09226154</v>
      </c>
      <c r="J3469">
        <v>-102.84676992</v>
      </c>
    </row>
    <row r="3470" spans="1:10" x14ac:dyDescent="0.35">
      <c r="A3470">
        <v>3468</v>
      </c>
      <c r="B3470">
        <v>4.625</v>
      </c>
      <c r="C3470">
        <v>-10.250347420000001</v>
      </c>
      <c r="D3470">
        <v>-12.60400546</v>
      </c>
      <c r="E3470">
        <v>-18.555951440000001</v>
      </c>
      <c r="F3470">
        <v>-1.28518021</v>
      </c>
      <c r="G3470">
        <v>8.9049721300000009</v>
      </c>
      <c r="H3470">
        <v>15.241497620000001</v>
      </c>
      <c r="I3470">
        <v>2.2123734599999998</v>
      </c>
      <c r="J3470">
        <v>-99.130970450000007</v>
      </c>
    </row>
    <row r="3471" spans="1:10" x14ac:dyDescent="0.35">
      <c r="A3471">
        <v>3469</v>
      </c>
      <c r="B3471">
        <v>4.63</v>
      </c>
      <c r="C3471">
        <v>-10.481080220000001</v>
      </c>
      <c r="D3471">
        <v>-13.14376416</v>
      </c>
      <c r="E3471">
        <v>-19.242200010000001</v>
      </c>
      <c r="F3471">
        <v>-1.8139999099999999</v>
      </c>
      <c r="G3471">
        <v>11.813275259999999</v>
      </c>
      <c r="H3471">
        <v>15.970710459999999</v>
      </c>
      <c r="I3471">
        <v>2.2491844300000001</v>
      </c>
      <c r="J3471">
        <v>-94.951294500000003</v>
      </c>
    </row>
    <row r="3472" spans="1:10" x14ac:dyDescent="0.35">
      <c r="A3472">
        <v>3470</v>
      </c>
      <c r="B3472">
        <v>4.6349999999999998</v>
      </c>
      <c r="C3472">
        <v>-10.768518289999999</v>
      </c>
      <c r="D3472">
        <v>-13.54172297</v>
      </c>
      <c r="E3472">
        <v>-19.94593236</v>
      </c>
      <c r="F3472">
        <v>-2.4447672800000002</v>
      </c>
      <c r="G3472">
        <v>13.863272820000001</v>
      </c>
      <c r="H3472">
        <v>16.37553419</v>
      </c>
      <c r="I3472">
        <v>2.1584477799999999</v>
      </c>
      <c r="J3472">
        <v>-90.318155189999999</v>
      </c>
    </row>
    <row r="3473" spans="1:10" x14ac:dyDescent="0.35">
      <c r="A3473">
        <v>3471</v>
      </c>
      <c r="B3473">
        <v>4.6399999999999997</v>
      </c>
      <c r="C3473">
        <v>-11.07381331</v>
      </c>
      <c r="D3473">
        <v>-13.83149689</v>
      </c>
      <c r="E3473">
        <v>-20.697709440000001</v>
      </c>
      <c r="F3473">
        <v>-3.1691081400000001</v>
      </c>
      <c r="G3473">
        <v>15.39733683</v>
      </c>
      <c r="H3473">
        <v>16.489796859999998</v>
      </c>
      <c r="I3473">
        <v>1.9189880800000001</v>
      </c>
      <c r="J3473">
        <v>-85.24160096</v>
      </c>
    </row>
    <row r="3474" spans="1:10" x14ac:dyDescent="0.35">
      <c r="A3474">
        <v>3472</v>
      </c>
      <c r="B3474">
        <v>4.6449999999999996</v>
      </c>
      <c r="C3474">
        <v>-11.41298823</v>
      </c>
      <c r="D3474">
        <v>-14.06363303</v>
      </c>
      <c r="E3474">
        <v>-21.5839195</v>
      </c>
      <c r="F3474">
        <v>-3.8842578799999998</v>
      </c>
      <c r="G3474">
        <v>16.83804593</v>
      </c>
      <c r="H3474">
        <v>16.357476370000001</v>
      </c>
      <c r="I3474">
        <v>1.5391895499999999</v>
      </c>
      <c r="J3474">
        <v>-79.756203859999999</v>
      </c>
    </row>
    <row r="3475" spans="1:10" x14ac:dyDescent="0.35">
      <c r="A3475">
        <v>3473</v>
      </c>
      <c r="B3475">
        <v>4.6500000000000004</v>
      </c>
      <c r="C3475">
        <v>-11.750326579999999</v>
      </c>
      <c r="D3475">
        <v>-14.17683837</v>
      </c>
      <c r="E3475">
        <v>-22.454249269999998</v>
      </c>
      <c r="F3475">
        <v>-4.7916547700000001</v>
      </c>
      <c r="G3475">
        <v>18.500399649999999</v>
      </c>
      <c r="H3475">
        <v>16.022840590000001</v>
      </c>
      <c r="I3475">
        <v>1.04862141</v>
      </c>
      <c r="J3475">
        <v>-73.894877210000004</v>
      </c>
    </row>
    <row r="3476" spans="1:10" x14ac:dyDescent="0.35">
      <c r="A3476">
        <v>3474</v>
      </c>
      <c r="B3476">
        <v>4.6550000000000002</v>
      </c>
      <c r="C3476">
        <v>-12.09655411</v>
      </c>
      <c r="D3476">
        <v>-14.219280449999999</v>
      </c>
      <c r="E3476">
        <v>-23.4751139</v>
      </c>
      <c r="F3476">
        <v>-5.6326080999999997</v>
      </c>
      <c r="G3476">
        <v>20.466818239999998</v>
      </c>
      <c r="H3476">
        <v>15.516303260000001</v>
      </c>
      <c r="I3476">
        <v>0.49288313</v>
      </c>
      <c r="J3476">
        <v>-67.705010099999996</v>
      </c>
    </row>
    <row r="3477" spans="1:10" x14ac:dyDescent="0.35">
      <c r="A3477">
        <v>3475</v>
      </c>
      <c r="B3477">
        <v>4.66</v>
      </c>
      <c r="C3477">
        <v>-12.43759204</v>
      </c>
      <c r="D3477">
        <v>-14.209497000000001</v>
      </c>
      <c r="E3477">
        <v>-24.438186470000002</v>
      </c>
      <c r="F3477">
        <v>-6.8540914500000003</v>
      </c>
      <c r="G3477">
        <v>22.611440080000001</v>
      </c>
      <c r="H3477">
        <v>14.855782079999999</v>
      </c>
      <c r="I3477">
        <v>-7.3796870000000001E-2</v>
      </c>
      <c r="J3477">
        <v>-61.246374860000003</v>
      </c>
    </row>
    <row r="3478" spans="1:10" x14ac:dyDescent="0.35">
      <c r="A3478">
        <v>3476</v>
      </c>
      <c r="B3478">
        <v>4.665</v>
      </c>
      <c r="C3478">
        <v>-12.791014240000001</v>
      </c>
      <c r="D3478">
        <v>-14.06309016</v>
      </c>
      <c r="E3478">
        <v>-25.509906480000001</v>
      </c>
      <c r="F3478">
        <v>-8.0955301399999993</v>
      </c>
      <c r="G3478">
        <v>24.743983530000001</v>
      </c>
      <c r="H3478">
        <v>14.06134627</v>
      </c>
      <c r="I3478">
        <v>-0.56474532</v>
      </c>
      <c r="J3478">
        <v>-54.586434939999997</v>
      </c>
    </row>
    <row r="3479" spans="1:10" x14ac:dyDescent="0.35">
      <c r="A3479">
        <v>3477</v>
      </c>
      <c r="B3479">
        <v>4.67</v>
      </c>
      <c r="C3479">
        <v>-13.124967290000001</v>
      </c>
      <c r="D3479">
        <v>-13.875618530000001</v>
      </c>
      <c r="E3479">
        <v>-26.618455690000001</v>
      </c>
      <c r="F3479">
        <v>-9.4643185899999995</v>
      </c>
      <c r="G3479">
        <v>26.739495160000001</v>
      </c>
      <c r="H3479">
        <v>13.162352609999999</v>
      </c>
      <c r="I3479">
        <v>-0.92450337000000005</v>
      </c>
      <c r="J3479">
        <v>-47.815225699999999</v>
      </c>
    </row>
    <row r="3480" spans="1:10" x14ac:dyDescent="0.35">
      <c r="A3480">
        <v>3478</v>
      </c>
      <c r="B3480">
        <v>4.6749999999999998</v>
      </c>
      <c r="C3480">
        <v>-13.43379317</v>
      </c>
      <c r="D3480">
        <v>-13.66843486</v>
      </c>
      <c r="E3480">
        <v>-27.758327829999999</v>
      </c>
      <c r="F3480">
        <v>-11.029021220000001</v>
      </c>
      <c r="G3480">
        <v>28.584844199999999</v>
      </c>
      <c r="H3480">
        <v>12.196401270000001</v>
      </c>
      <c r="I3480">
        <v>-1.1120000000000001</v>
      </c>
      <c r="J3480">
        <v>-41.040675440000001</v>
      </c>
    </row>
    <row r="3481" spans="1:10" x14ac:dyDescent="0.35">
      <c r="A3481">
        <v>3479</v>
      </c>
      <c r="B3481">
        <v>4.68</v>
      </c>
      <c r="C3481">
        <v>-13.746563</v>
      </c>
      <c r="D3481">
        <v>-13.39762807</v>
      </c>
      <c r="E3481">
        <v>-28.952492679999999</v>
      </c>
      <c r="F3481">
        <v>-12.683687000000001</v>
      </c>
      <c r="G3481">
        <v>30.323354770000002</v>
      </c>
      <c r="H3481">
        <v>11.19791931</v>
      </c>
      <c r="I3481">
        <v>-1.09091552</v>
      </c>
      <c r="J3481">
        <v>-34.380422299999999</v>
      </c>
    </row>
    <row r="3482" spans="1:10" x14ac:dyDescent="0.35">
      <c r="A3482">
        <v>3480</v>
      </c>
      <c r="B3482">
        <v>4.6849999999999996</v>
      </c>
      <c r="C3482">
        <v>-14.04745936</v>
      </c>
      <c r="D3482">
        <v>-13.093339139999999</v>
      </c>
      <c r="E3482">
        <v>-30.176692989999999</v>
      </c>
      <c r="F3482">
        <v>-14.461319700000001</v>
      </c>
      <c r="G3482">
        <v>31.993203059999999</v>
      </c>
      <c r="H3482">
        <v>10.19307813</v>
      </c>
      <c r="I3482">
        <v>-0.86232823999999997</v>
      </c>
      <c r="J3482">
        <v>-27.966315040000001</v>
      </c>
    </row>
    <row r="3483" spans="1:10" x14ac:dyDescent="0.35">
      <c r="A3483">
        <v>3481</v>
      </c>
      <c r="B3483">
        <v>4.6900000000000004</v>
      </c>
      <c r="C3483">
        <v>-14.348892149999999</v>
      </c>
      <c r="D3483">
        <v>-12.75502036</v>
      </c>
      <c r="E3483">
        <v>-31.45360234</v>
      </c>
      <c r="F3483">
        <v>-16.276990229999999</v>
      </c>
      <c r="G3483">
        <v>33.602706660000003</v>
      </c>
      <c r="H3483">
        <v>9.1979828900000005</v>
      </c>
      <c r="I3483">
        <v>-0.43849779</v>
      </c>
      <c r="J3483">
        <v>-21.927071560000002</v>
      </c>
    </row>
    <row r="3484" spans="1:10" x14ac:dyDescent="0.35">
      <c r="A3484">
        <v>3482</v>
      </c>
      <c r="B3484">
        <v>4.6950000000000003</v>
      </c>
      <c r="C3484">
        <v>-14.617412659999999</v>
      </c>
      <c r="D3484">
        <v>-12.38084707</v>
      </c>
      <c r="E3484">
        <v>-32.723109200000003</v>
      </c>
      <c r="F3484">
        <v>-18.208998680000001</v>
      </c>
      <c r="G3484">
        <v>35.14558675</v>
      </c>
      <c r="H3484">
        <v>8.2204439800000006</v>
      </c>
      <c r="I3484">
        <v>0.11687611000000001</v>
      </c>
      <c r="J3484">
        <v>-16.394942329999999</v>
      </c>
    </row>
    <row r="3485" spans="1:10" x14ac:dyDescent="0.35">
      <c r="A3485">
        <v>3483</v>
      </c>
      <c r="B3485">
        <v>4.7</v>
      </c>
      <c r="C3485">
        <v>-14.86429979</v>
      </c>
      <c r="D3485">
        <v>-12.025913640000001</v>
      </c>
      <c r="E3485">
        <v>-34.026496829999999</v>
      </c>
      <c r="F3485">
        <v>-20.181701319999998</v>
      </c>
      <c r="G3485">
        <v>36.616119140000002</v>
      </c>
      <c r="H3485">
        <v>7.2634615599999997</v>
      </c>
      <c r="I3485">
        <v>0.66730915000000002</v>
      </c>
      <c r="J3485">
        <v>-11.499078770000001</v>
      </c>
    </row>
    <row r="3486" spans="1:10" x14ac:dyDescent="0.35">
      <c r="A3486">
        <v>3484</v>
      </c>
      <c r="B3486">
        <v>4.7050000000000001</v>
      </c>
      <c r="C3486">
        <v>-15.08378563</v>
      </c>
      <c r="D3486">
        <v>-11.63268152</v>
      </c>
      <c r="E3486">
        <v>-35.356848200000002</v>
      </c>
      <c r="F3486">
        <v>-22.099661609999998</v>
      </c>
      <c r="G3486">
        <v>38.013051179999998</v>
      </c>
      <c r="H3486">
        <v>6.32712612</v>
      </c>
      <c r="I3486">
        <v>1.04339352</v>
      </c>
      <c r="J3486">
        <v>-7.3454339600000003</v>
      </c>
    </row>
    <row r="3487" spans="1:10" x14ac:dyDescent="0.35">
      <c r="A3487">
        <v>3485</v>
      </c>
      <c r="B3487">
        <v>4.71</v>
      </c>
      <c r="C3487">
        <v>-15.26850806</v>
      </c>
      <c r="D3487">
        <v>-11.2482623</v>
      </c>
      <c r="E3487">
        <v>-36.715552899999999</v>
      </c>
      <c r="F3487">
        <v>-23.945960729999999</v>
      </c>
      <c r="G3487">
        <v>39.331986890000003</v>
      </c>
      <c r="H3487">
        <v>5.4083358400000003</v>
      </c>
      <c r="I3487">
        <v>1.10332082</v>
      </c>
      <c r="J3487">
        <v>-3.99540352</v>
      </c>
    </row>
    <row r="3488" spans="1:10" x14ac:dyDescent="0.35">
      <c r="A3488">
        <v>3486</v>
      </c>
      <c r="B3488">
        <v>4.7149999999999999</v>
      </c>
      <c r="C3488">
        <v>-15.41978729</v>
      </c>
      <c r="D3488">
        <v>-10.88460604</v>
      </c>
      <c r="E3488">
        <v>-38.109182349999998</v>
      </c>
      <c r="F3488">
        <v>-25.66578522</v>
      </c>
      <c r="G3488">
        <v>40.56800947</v>
      </c>
      <c r="H3488">
        <v>4.5047133400000003</v>
      </c>
      <c r="I3488">
        <v>-4.2463045399999997</v>
      </c>
      <c r="J3488">
        <v>1.62633194</v>
      </c>
    </row>
    <row r="3489" spans="1:10" x14ac:dyDescent="0.35">
      <c r="A3489">
        <v>3487</v>
      </c>
      <c r="B3489">
        <v>4.72</v>
      </c>
      <c r="C3489">
        <v>-15.552648919999999</v>
      </c>
      <c r="D3489">
        <v>-10.485541769999999</v>
      </c>
      <c r="E3489">
        <v>-39.534531829999999</v>
      </c>
      <c r="F3489">
        <v>-27.212289670000001</v>
      </c>
      <c r="G3489">
        <v>41.708090550000001</v>
      </c>
      <c r="H3489">
        <v>3.6116435099999999</v>
      </c>
      <c r="I3489">
        <v>-4.2218305699999998</v>
      </c>
      <c r="J3489">
        <v>1.7417088700000001</v>
      </c>
    </row>
    <row r="3490" spans="1:10" x14ac:dyDescent="0.35">
      <c r="A3490">
        <v>3488</v>
      </c>
      <c r="B3490">
        <v>4.7249999999999996</v>
      </c>
      <c r="C3490">
        <v>-15.63699385</v>
      </c>
      <c r="D3490">
        <v>-10.120184679999999</v>
      </c>
      <c r="E3490">
        <v>-40.983317409999998</v>
      </c>
      <c r="F3490">
        <v>-28.56952566</v>
      </c>
      <c r="G3490">
        <v>42.736079510000003</v>
      </c>
      <c r="H3490">
        <v>2.72340464</v>
      </c>
      <c r="I3490">
        <v>-4.0761401099999999</v>
      </c>
      <c r="J3490">
        <v>1.8526119400000001</v>
      </c>
    </row>
    <row r="3491" spans="1:10" x14ac:dyDescent="0.35">
      <c r="A3491">
        <v>3489</v>
      </c>
      <c r="B3491">
        <v>4.7300000000000004</v>
      </c>
      <c r="C3491">
        <v>-15.67033475</v>
      </c>
      <c r="D3491">
        <v>-9.7748499899999999</v>
      </c>
      <c r="E3491">
        <v>-42.452762040000003</v>
      </c>
      <c r="F3491">
        <v>-29.7156217</v>
      </c>
      <c r="G3491">
        <v>43.639561960000002</v>
      </c>
      <c r="H3491">
        <v>1.83553849</v>
      </c>
      <c r="I3491">
        <v>-3.7220957000000001</v>
      </c>
      <c r="J3491">
        <v>1.961848</v>
      </c>
    </row>
    <row r="3492" spans="1:10" x14ac:dyDescent="0.35">
      <c r="A3492">
        <v>3490</v>
      </c>
      <c r="B3492">
        <v>4.7350000000000003</v>
      </c>
      <c r="C3492">
        <v>-15.66578189</v>
      </c>
      <c r="D3492">
        <v>-9.4468234599999992</v>
      </c>
      <c r="E3492">
        <v>-43.934444579999997</v>
      </c>
      <c r="F3492">
        <v>-30.649270640000001</v>
      </c>
      <c r="G3492">
        <v>44.400703200000002</v>
      </c>
      <c r="H3492">
        <v>0.94149115999999999</v>
      </c>
      <c r="I3492">
        <v>-3.1548303899999999</v>
      </c>
      <c r="J3492">
        <v>2.0666724200000002</v>
      </c>
    </row>
    <row r="3493" spans="1:10" x14ac:dyDescent="0.35">
      <c r="A3493">
        <v>3491</v>
      </c>
      <c r="B3493">
        <v>4.74</v>
      </c>
      <c r="C3493">
        <v>-15.60595318</v>
      </c>
      <c r="D3493">
        <v>-9.1431244399999994</v>
      </c>
      <c r="E3493">
        <v>-45.43614573</v>
      </c>
      <c r="F3493">
        <v>-31.245491959999999</v>
      </c>
      <c r="G3493">
        <v>44.996939699999999</v>
      </c>
      <c r="H3493">
        <v>3.3831479999999997E-2</v>
      </c>
      <c r="I3493">
        <v>-2.39369342</v>
      </c>
      <c r="J3493">
        <v>2.1627702200000001</v>
      </c>
    </row>
    <row r="3494" spans="1:10" x14ac:dyDescent="0.35">
      <c r="A3494">
        <v>3492</v>
      </c>
      <c r="B3494">
        <v>4.7450000000000001</v>
      </c>
      <c r="C3494">
        <v>-15.51276783</v>
      </c>
      <c r="D3494">
        <v>-8.8436242499999995</v>
      </c>
      <c r="E3494">
        <v>-46.907037850000002</v>
      </c>
      <c r="F3494">
        <v>-31.77885216</v>
      </c>
      <c r="G3494">
        <v>45.400837070000001</v>
      </c>
      <c r="H3494">
        <v>-0.89539192000000001</v>
      </c>
      <c r="I3494">
        <v>-1.46790647</v>
      </c>
      <c r="J3494">
        <v>2.2455179799999998</v>
      </c>
    </row>
    <row r="3495" spans="1:10" x14ac:dyDescent="0.35">
      <c r="A3495">
        <v>3493</v>
      </c>
      <c r="B3495">
        <v>4.75</v>
      </c>
      <c r="C3495">
        <v>-15.387056749999999</v>
      </c>
      <c r="D3495">
        <v>-8.5757790200000006</v>
      </c>
      <c r="E3495">
        <v>-48.373090449999999</v>
      </c>
      <c r="F3495">
        <v>-32.007538539999999</v>
      </c>
      <c r="G3495">
        <v>45.582346800000003</v>
      </c>
      <c r="H3495">
        <v>-1.8539876900000001</v>
      </c>
      <c r="I3495">
        <v>-0.41419431000000001</v>
      </c>
      <c r="J3495">
        <v>2.3103945299999999</v>
      </c>
    </row>
    <row r="3496" spans="1:10" x14ac:dyDescent="0.35">
      <c r="A3496">
        <v>3494</v>
      </c>
      <c r="B3496">
        <v>4.7549999999999999</v>
      </c>
      <c r="C3496">
        <v>-15.27032985</v>
      </c>
      <c r="D3496">
        <v>-8.3147243999999993</v>
      </c>
      <c r="E3496">
        <v>-49.834504189999997</v>
      </c>
      <c r="F3496">
        <v>-31.963370040000001</v>
      </c>
      <c r="G3496">
        <v>45.514776400000002</v>
      </c>
      <c r="H3496">
        <v>-2.8489835299999999</v>
      </c>
      <c r="I3496">
        <v>0.72588109000000001</v>
      </c>
      <c r="J3496">
        <v>2.3534203300000001</v>
      </c>
    </row>
    <row r="3497" spans="1:10" x14ac:dyDescent="0.35">
      <c r="A3497">
        <v>3495</v>
      </c>
      <c r="B3497">
        <v>4.76</v>
      </c>
      <c r="C3497">
        <v>-15.074917810000001</v>
      </c>
      <c r="D3497">
        <v>-8.0931993999999996</v>
      </c>
      <c r="E3497">
        <v>-51.238979360000002</v>
      </c>
      <c r="F3497">
        <v>-31.723579569999998</v>
      </c>
      <c r="G3497">
        <v>45.180541939999998</v>
      </c>
      <c r="H3497">
        <v>-3.8858862799999998</v>
      </c>
      <c r="I3497">
        <v>1.90863253</v>
      </c>
      <c r="J3497">
        <v>2.3715677400000001</v>
      </c>
    </row>
    <row r="3498" spans="1:10" x14ac:dyDescent="0.35">
      <c r="A3498">
        <v>3496</v>
      </c>
      <c r="B3498">
        <v>4.7649999999999997</v>
      </c>
      <c r="C3498">
        <v>-14.827083780000001</v>
      </c>
      <c r="D3498">
        <v>-7.8900220599999997</v>
      </c>
      <c r="E3498">
        <v>-52.563427820000001</v>
      </c>
      <c r="F3498">
        <v>-31.37111633</v>
      </c>
      <c r="G3498">
        <v>44.575676260000002</v>
      </c>
      <c r="H3498">
        <v>-4.9673014000000002</v>
      </c>
      <c r="I3498">
        <v>3.09077951</v>
      </c>
      <c r="J3498">
        <v>2.3630870700000002</v>
      </c>
    </row>
    <row r="3499" spans="1:10" x14ac:dyDescent="0.35">
      <c r="A3499">
        <v>3497</v>
      </c>
      <c r="B3499">
        <v>4.7699999999999996</v>
      </c>
      <c r="C3499">
        <v>-14.625953150000001</v>
      </c>
      <c r="D3499">
        <v>-7.6477380500000001</v>
      </c>
      <c r="E3499">
        <v>-53.877202390000001</v>
      </c>
      <c r="F3499">
        <v>-30.74101971</v>
      </c>
      <c r="G3499">
        <v>43.711797480000001</v>
      </c>
      <c r="H3499">
        <v>-6.0914103199999996</v>
      </c>
      <c r="I3499">
        <v>4.2316034399999998</v>
      </c>
      <c r="J3499">
        <v>2.3277071899999999</v>
      </c>
    </row>
    <row r="3500" spans="1:10" x14ac:dyDescent="0.35">
      <c r="A3500">
        <v>3498</v>
      </c>
      <c r="B3500">
        <v>4.7750000000000004</v>
      </c>
      <c r="C3500">
        <v>-14.340800160000001</v>
      </c>
      <c r="D3500">
        <v>-7.4736193000000002</v>
      </c>
      <c r="E3500">
        <v>-55.063265800000003</v>
      </c>
      <c r="F3500">
        <v>-30.1553912</v>
      </c>
      <c r="G3500">
        <v>42.61167743</v>
      </c>
      <c r="H3500">
        <v>-7.2526957100000002</v>
      </c>
      <c r="I3500">
        <v>5.2946028399999996</v>
      </c>
      <c r="J3500">
        <v>2.2666859100000001</v>
      </c>
    </row>
    <row r="3501" spans="1:10" x14ac:dyDescent="0.35">
      <c r="A3501">
        <v>3499</v>
      </c>
      <c r="B3501">
        <v>4.78</v>
      </c>
      <c r="C3501">
        <v>-14.08269174</v>
      </c>
      <c r="D3501">
        <v>-7.2557495200000002</v>
      </c>
      <c r="E3501">
        <v>-56.229976970000003</v>
      </c>
      <c r="F3501">
        <v>-29.313270540000001</v>
      </c>
      <c r="G3501">
        <v>41.306813769999998</v>
      </c>
      <c r="H3501">
        <v>-8.4431106000000007</v>
      </c>
      <c r="I3501">
        <v>6.2486205899999998</v>
      </c>
      <c r="J3501">
        <v>2.1827049600000001</v>
      </c>
    </row>
    <row r="3502" spans="1:10" x14ac:dyDescent="0.35">
      <c r="A3502">
        <v>3500</v>
      </c>
      <c r="B3502">
        <v>4.7850000000000001</v>
      </c>
      <c r="C3502">
        <v>-13.792161119999999</v>
      </c>
      <c r="D3502">
        <v>-7.0735829600000004</v>
      </c>
      <c r="E3502">
        <v>-57.272872339999999</v>
      </c>
      <c r="F3502">
        <v>-28.599617200000001</v>
      </c>
      <c r="G3502">
        <v>39.83224354</v>
      </c>
      <c r="H3502">
        <v>-9.6541970599999996</v>
      </c>
      <c r="I3502">
        <v>7.0684894399999996</v>
      </c>
      <c r="J3502">
        <v>2.0796260900000001</v>
      </c>
    </row>
    <row r="3503" spans="1:10" x14ac:dyDescent="0.35">
      <c r="A3503">
        <v>3501</v>
      </c>
      <c r="B3503">
        <v>4.79</v>
      </c>
      <c r="C3503">
        <v>-13.4790972</v>
      </c>
      <c r="D3503">
        <v>-6.8958629900000004</v>
      </c>
      <c r="E3503">
        <v>-58.230432819999997</v>
      </c>
      <c r="F3503">
        <v>-27.867225170000001</v>
      </c>
      <c r="G3503">
        <v>38.222750449999999</v>
      </c>
      <c r="H3503">
        <v>-10.87841001</v>
      </c>
      <c r="I3503">
        <v>7.7352743799999999</v>
      </c>
      <c r="J3503">
        <v>1.9621441100000001</v>
      </c>
    </row>
    <row r="3504" spans="1:10" x14ac:dyDescent="0.35">
      <c r="A3504">
        <v>3502</v>
      </c>
      <c r="B3504">
        <v>4.7949999999999999</v>
      </c>
      <c r="C3504">
        <v>-13.14544734</v>
      </c>
      <c r="D3504">
        <v>-6.7328798399999998</v>
      </c>
      <c r="E3504">
        <v>-59.094292799999998</v>
      </c>
      <c r="F3504">
        <v>-27.160114490000002</v>
      </c>
      <c r="G3504">
        <v>36.511989870000001</v>
      </c>
      <c r="H3504">
        <v>-12.10932803</v>
      </c>
      <c r="I3504">
        <v>8.2361919300000004</v>
      </c>
      <c r="J3504">
        <v>1.83538366</v>
      </c>
    </row>
    <row r="3505" spans="1:10" x14ac:dyDescent="0.35">
      <c r="A3505">
        <v>3503</v>
      </c>
      <c r="B3505">
        <v>4.8</v>
      </c>
      <c r="C3505">
        <v>-12.80881853</v>
      </c>
      <c r="D3505">
        <v>-6.6013230399999996</v>
      </c>
      <c r="E3505">
        <v>-59.8579115</v>
      </c>
      <c r="F3505">
        <v>-26.603504520000001</v>
      </c>
      <c r="G3505">
        <v>34.728522040000001</v>
      </c>
      <c r="H3505">
        <v>-13.343189239999999</v>
      </c>
      <c r="I3505">
        <v>8.5642823700000008</v>
      </c>
      <c r="J3505">
        <v>1.7044891799999999</v>
      </c>
    </row>
    <row r="3506" spans="1:10" x14ac:dyDescent="0.35">
      <c r="A3506">
        <v>3504</v>
      </c>
      <c r="B3506">
        <v>4.8049999999999997</v>
      </c>
      <c r="C3506">
        <v>-12.440941</v>
      </c>
      <c r="D3506">
        <v>-6.4307976399999998</v>
      </c>
      <c r="E3506">
        <v>-60.535552180000003</v>
      </c>
      <c r="F3506">
        <v>-26.08643962</v>
      </c>
      <c r="G3506">
        <v>32.898498740000001</v>
      </c>
      <c r="H3506">
        <v>-14.57819172</v>
      </c>
      <c r="I3506">
        <v>8.7282074499999993</v>
      </c>
      <c r="J3506">
        <v>1.5753661400000001</v>
      </c>
    </row>
    <row r="3507" spans="1:10" x14ac:dyDescent="0.35">
      <c r="A3507">
        <v>3505</v>
      </c>
      <c r="B3507">
        <v>4.8099999999999996</v>
      </c>
      <c r="C3507">
        <v>-12.06977565</v>
      </c>
      <c r="D3507">
        <v>-6.2874822799999999</v>
      </c>
      <c r="E3507">
        <v>-61.142704260000002</v>
      </c>
      <c r="F3507">
        <v>-25.549902450000001</v>
      </c>
      <c r="G3507">
        <v>31.045222249999998</v>
      </c>
      <c r="H3507">
        <v>-15.814961500000001</v>
      </c>
      <c r="I3507">
        <v>8.7271968500000003</v>
      </c>
      <c r="J3507">
        <v>1.4519679599999999</v>
      </c>
    </row>
    <row r="3508" spans="1:10" x14ac:dyDescent="0.35">
      <c r="A3508">
        <v>3506</v>
      </c>
      <c r="B3508">
        <v>4.8150000000000004</v>
      </c>
      <c r="C3508">
        <v>-11.691650539999999</v>
      </c>
      <c r="D3508">
        <v>-6.1623912799999996</v>
      </c>
      <c r="E3508">
        <v>-61.666070830000002</v>
      </c>
      <c r="F3508">
        <v>-25.037195730000001</v>
      </c>
      <c r="G3508">
        <v>29.187267899999998</v>
      </c>
      <c r="H3508">
        <v>-17.056341889999999</v>
      </c>
      <c r="I3508">
        <v>8.5443247099999997</v>
      </c>
      <c r="J3508">
        <v>1.33489407</v>
      </c>
    </row>
    <row r="3509" spans="1:10" x14ac:dyDescent="0.35">
      <c r="A3509">
        <v>3507</v>
      </c>
      <c r="B3509">
        <v>4.82</v>
      </c>
      <c r="C3509">
        <v>-11.316878429999999</v>
      </c>
      <c r="D3509">
        <v>-6.0175473000000004</v>
      </c>
      <c r="E3509">
        <v>-62.11554761</v>
      </c>
      <c r="F3509">
        <v>-24.665076370000001</v>
      </c>
      <c r="G3509">
        <v>27.338274630000001</v>
      </c>
      <c r="H3509">
        <v>-18.305929469999999</v>
      </c>
      <c r="I3509">
        <v>8.1982100100000004</v>
      </c>
      <c r="J3509">
        <v>1.2271264399999999</v>
      </c>
    </row>
    <row r="3510" spans="1:10" x14ac:dyDescent="0.35">
      <c r="A3510">
        <v>3508</v>
      </c>
      <c r="B3510">
        <v>4.8250000000000002</v>
      </c>
      <c r="C3510">
        <v>-10.886066639999999</v>
      </c>
      <c r="D3510">
        <v>-5.8985024099999999</v>
      </c>
      <c r="E3510">
        <v>-62.443401250000001</v>
      </c>
      <c r="F3510">
        <v>-24.260222679999998</v>
      </c>
      <c r="G3510">
        <v>25.507258350000001</v>
      </c>
      <c r="H3510">
        <v>-19.567075330000002</v>
      </c>
      <c r="I3510">
        <v>7.7091483800000002</v>
      </c>
      <c r="J3510">
        <v>1.1305894400000001</v>
      </c>
    </row>
    <row r="3511" spans="1:10" x14ac:dyDescent="0.35">
      <c r="A3511">
        <v>3509</v>
      </c>
      <c r="B3511">
        <v>4.83</v>
      </c>
      <c r="C3511">
        <v>-10.453461389999999</v>
      </c>
      <c r="D3511">
        <v>-5.8312969800000003</v>
      </c>
      <c r="E3511">
        <v>-62.73372028</v>
      </c>
      <c r="F3511">
        <v>-23.882793970000002</v>
      </c>
      <c r="G3511">
        <v>23.6983526</v>
      </c>
      <c r="H3511">
        <v>-20.842696960000001</v>
      </c>
      <c r="I3511">
        <v>7.0986079799999997</v>
      </c>
      <c r="J3511">
        <v>1.0462079500000001</v>
      </c>
    </row>
    <row r="3512" spans="1:10" x14ac:dyDescent="0.35">
      <c r="A3512">
        <v>3510</v>
      </c>
      <c r="B3512">
        <v>4.835</v>
      </c>
      <c r="C3512">
        <v>-10.041787449999999</v>
      </c>
      <c r="D3512">
        <v>-5.7332672599999999</v>
      </c>
      <c r="E3512">
        <v>-62.939032949999998</v>
      </c>
      <c r="F3512">
        <v>-23.516562449999999</v>
      </c>
      <c r="G3512">
        <v>21.91083807</v>
      </c>
      <c r="H3512">
        <v>-22.134581130000001</v>
      </c>
      <c r="I3512">
        <v>6.3887740700000002</v>
      </c>
      <c r="J3512">
        <v>0.97404184000000005</v>
      </c>
    </row>
    <row r="3513" spans="1:10" x14ac:dyDescent="0.35">
      <c r="A3513">
        <v>3511</v>
      </c>
      <c r="B3513">
        <v>4.84</v>
      </c>
      <c r="C3513">
        <v>-9.5918008500000003</v>
      </c>
      <c r="D3513">
        <v>-5.6629397700000004</v>
      </c>
      <c r="E3513">
        <v>-63.068142780000002</v>
      </c>
      <c r="F3513">
        <v>-23.165232419999999</v>
      </c>
      <c r="G3513">
        <v>20.120494990000001</v>
      </c>
      <c r="H3513">
        <v>-23.443817429999999</v>
      </c>
      <c r="I3513">
        <v>5.6021075199999997</v>
      </c>
      <c r="J3513">
        <v>0.91347016000000003</v>
      </c>
    </row>
    <row r="3514" spans="1:10" x14ac:dyDescent="0.35">
      <c r="A3514">
        <v>3512</v>
      </c>
      <c r="B3514">
        <v>4.8449999999999998</v>
      </c>
      <c r="C3514">
        <v>-9.1707728100000008</v>
      </c>
      <c r="D3514">
        <v>-5.5886856800000002</v>
      </c>
      <c r="E3514">
        <v>-63.135247929999998</v>
      </c>
      <c r="F3514">
        <v>-22.769997750000002</v>
      </c>
      <c r="G3514">
        <v>18.32466509</v>
      </c>
      <c r="H3514">
        <v>-24.772323419999999</v>
      </c>
      <c r="I3514">
        <v>4.7608771399999998</v>
      </c>
      <c r="J3514">
        <v>0.86339805000000003</v>
      </c>
    </row>
    <row r="3515" spans="1:10" x14ac:dyDescent="0.35">
      <c r="A3515">
        <v>3513</v>
      </c>
      <c r="B3515">
        <v>4.8499999999999996</v>
      </c>
      <c r="C3515">
        <v>-8.7240209600000007</v>
      </c>
      <c r="D3515">
        <v>-5.5327111000000002</v>
      </c>
      <c r="E3515">
        <v>-63.133390929999997</v>
      </c>
      <c r="F3515">
        <v>-22.36301636</v>
      </c>
      <c r="G3515">
        <v>16.521390159999999</v>
      </c>
      <c r="H3515">
        <v>-26.121456210000002</v>
      </c>
      <c r="I3515">
        <v>3.8866576799999999</v>
      </c>
      <c r="J3515">
        <v>0.82246149999999996</v>
      </c>
    </row>
    <row r="3516" spans="1:10" x14ac:dyDescent="0.35">
      <c r="A3516">
        <v>3514</v>
      </c>
      <c r="B3516">
        <v>4.8550000000000004</v>
      </c>
      <c r="C3516">
        <v>-8.2599886900000001</v>
      </c>
      <c r="D3516">
        <v>-5.4909347100000003</v>
      </c>
      <c r="E3516">
        <v>-63.072093449999997</v>
      </c>
      <c r="F3516">
        <v>-21.945055960000001</v>
      </c>
      <c r="G3516">
        <v>14.70885653</v>
      </c>
      <c r="H3516">
        <v>-27.493525399999999</v>
      </c>
      <c r="I3516">
        <v>2.9998118300000001</v>
      </c>
      <c r="J3516">
        <v>0.78920963</v>
      </c>
    </row>
    <row r="3517" spans="1:10" x14ac:dyDescent="0.35">
      <c r="A3517">
        <v>3515</v>
      </c>
      <c r="B3517">
        <v>4.8600000000000003</v>
      </c>
      <c r="C3517">
        <v>-7.8175648600000001</v>
      </c>
      <c r="D3517">
        <v>-5.4415821199999996</v>
      </c>
      <c r="E3517">
        <v>-62.962361389999998</v>
      </c>
      <c r="F3517">
        <v>-21.480858640000001</v>
      </c>
      <c r="G3517">
        <v>12.884993100000001</v>
      </c>
      <c r="H3517">
        <v>-28.891790740000001</v>
      </c>
      <c r="I3517">
        <v>2.11897702</v>
      </c>
      <c r="J3517">
        <v>0.76225080000000001</v>
      </c>
    </row>
    <row r="3518" spans="1:10" x14ac:dyDescent="0.35">
      <c r="A3518">
        <v>3516</v>
      </c>
      <c r="B3518">
        <v>4.8650000000000002</v>
      </c>
      <c r="C3518">
        <v>-7.3762537000000004</v>
      </c>
      <c r="D3518">
        <v>-5.3965905000000003</v>
      </c>
      <c r="E3518">
        <v>-62.80462309</v>
      </c>
      <c r="F3518">
        <v>-20.983175750000001</v>
      </c>
      <c r="G3518">
        <v>11.048690199999999</v>
      </c>
      <c r="H3518">
        <v>-30.319871760000002</v>
      </c>
      <c r="I3518">
        <v>1.2605911400000001</v>
      </c>
      <c r="J3518">
        <v>0.74035488000000005</v>
      </c>
    </row>
    <row r="3519" spans="1:10" x14ac:dyDescent="0.35">
      <c r="A3519">
        <v>3517</v>
      </c>
      <c r="B3519">
        <v>4.87</v>
      </c>
      <c r="C3519">
        <v>-6.9320554699999999</v>
      </c>
      <c r="D3519">
        <v>-5.3532897799999999</v>
      </c>
      <c r="E3519">
        <v>-62.599182079999999</v>
      </c>
      <c r="F3519">
        <v>-20.454831899999999</v>
      </c>
      <c r="G3519">
        <v>9.2021517100000008</v>
      </c>
      <c r="H3519">
        <v>-31.781045020000001</v>
      </c>
      <c r="I3519">
        <v>0.43850761999999999</v>
      </c>
      <c r="J3519">
        <v>0.72250976</v>
      </c>
    </row>
    <row r="3520" spans="1:10" x14ac:dyDescent="0.35">
      <c r="A3520">
        <v>3518</v>
      </c>
      <c r="B3520">
        <v>4.875</v>
      </c>
      <c r="C3520">
        <v>-6.5163368200000003</v>
      </c>
      <c r="D3520">
        <v>-5.2933730399999996</v>
      </c>
      <c r="E3520">
        <v>-62.370175680000003</v>
      </c>
      <c r="F3520">
        <v>-19.916757400000002</v>
      </c>
      <c r="G3520">
        <v>7.3537035399999997</v>
      </c>
      <c r="H3520">
        <v>-33.277399889999998</v>
      </c>
      <c r="I3520">
        <v>-0.33626230000000001</v>
      </c>
      <c r="J3520">
        <v>0.70793589999999995</v>
      </c>
    </row>
    <row r="3521" spans="1:10" x14ac:dyDescent="0.35">
      <c r="A3521">
        <v>3519</v>
      </c>
      <c r="B3521">
        <v>4.88</v>
      </c>
      <c r="C3521">
        <v>-6.1051038999999996</v>
      </c>
      <c r="D3521">
        <v>-5.23427547</v>
      </c>
      <c r="E3521">
        <v>-62.099223600000002</v>
      </c>
      <c r="F3521">
        <v>-19.347644670000001</v>
      </c>
      <c r="G3521">
        <v>5.5167174399999999</v>
      </c>
      <c r="H3521">
        <v>-34.810239809999999</v>
      </c>
      <c r="I3521">
        <v>-1.0556655699999999</v>
      </c>
      <c r="J3521">
        <v>0.69606794999999999</v>
      </c>
    </row>
    <row r="3522" spans="1:10" x14ac:dyDescent="0.35">
      <c r="A3522">
        <v>3520</v>
      </c>
      <c r="B3522">
        <v>4.8849999999999998</v>
      </c>
      <c r="C3522">
        <v>-5.7238486899999996</v>
      </c>
      <c r="D3522">
        <v>-5.1274124499999996</v>
      </c>
      <c r="E3522">
        <v>-61.794270259999998</v>
      </c>
      <c r="F3522">
        <v>-18.80460832</v>
      </c>
      <c r="G3522">
        <v>3.7097674999999999</v>
      </c>
      <c r="H3522">
        <v>-36.38015059</v>
      </c>
      <c r="I3522">
        <v>-1.7145792399999999</v>
      </c>
      <c r="J3522">
        <v>0.68651483999999996</v>
      </c>
    </row>
    <row r="3523" spans="1:10" x14ac:dyDescent="0.35">
      <c r="A3523">
        <v>3521</v>
      </c>
      <c r="B3523">
        <v>4.8899999999999997</v>
      </c>
      <c r="C3523">
        <v>-5.3420265100000002</v>
      </c>
      <c r="D3523">
        <v>-5.0874438399999997</v>
      </c>
      <c r="E3523">
        <v>-61.462959230000003</v>
      </c>
      <c r="F3523">
        <v>-18.16998817</v>
      </c>
      <c r="G3523">
        <v>1.9619304099999999</v>
      </c>
      <c r="H3523">
        <v>-37.986422310000002</v>
      </c>
      <c r="I3523">
        <v>-2.3106451200000002</v>
      </c>
      <c r="J3523">
        <v>0.67900895000000006</v>
      </c>
    </row>
    <row r="3524" spans="1:10" x14ac:dyDescent="0.35">
      <c r="A3524">
        <v>3522</v>
      </c>
      <c r="B3524">
        <v>4.8949999999999996</v>
      </c>
      <c r="C3524">
        <v>-5.0107472399999997</v>
      </c>
      <c r="D3524">
        <v>-4.9601860799999997</v>
      </c>
      <c r="E3524">
        <v>-61.094221310000002</v>
      </c>
      <c r="F3524">
        <v>-17.61625149</v>
      </c>
      <c r="G3524">
        <v>0.30740654000000001</v>
      </c>
      <c r="H3524">
        <v>-39.627455390000002</v>
      </c>
      <c r="I3524">
        <v>-2.8439891400000001</v>
      </c>
      <c r="J3524">
        <v>0.67335292999999996</v>
      </c>
    </row>
    <row r="3525" spans="1:10" x14ac:dyDescent="0.35">
      <c r="A3525">
        <v>3523</v>
      </c>
      <c r="B3525">
        <v>4.9000000000000004</v>
      </c>
      <c r="C3525">
        <v>-4.7256107299999996</v>
      </c>
      <c r="D3525">
        <v>-4.8543116399999997</v>
      </c>
      <c r="E3525">
        <v>-60.690581969999997</v>
      </c>
      <c r="F3525">
        <v>-16.99077106</v>
      </c>
      <c r="G3525">
        <v>-1.2180148200000001</v>
      </c>
      <c r="H3525">
        <v>-41.300347909999999</v>
      </c>
      <c r="I3525">
        <v>-3.31685849</v>
      </c>
      <c r="J3525">
        <v>0.66937137000000002</v>
      </c>
    </row>
    <row r="3526" spans="1:10" x14ac:dyDescent="0.35">
      <c r="A3526">
        <v>3524</v>
      </c>
      <c r="B3526">
        <v>4.9050000000000002</v>
      </c>
      <c r="C3526">
        <v>-4.4266914000000002</v>
      </c>
      <c r="D3526">
        <v>-4.7484559800000001</v>
      </c>
      <c r="E3526">
        <v>-60.28085609</v>
      </c>
      <c r="F3526">
        <v>-16.355523349999999</v>
      </c>
      <c r="G3526">
        <v>-2.5810570300000002</v>
      </c>
      <c r="H3526">
        <v>-43.001306649999997</v>
      </c>
      <c r="I3526">
        <v>-3.73319942</v>
      </c>
      <c r="J3526">
        <v>0.66687225000000006</v>
      </c>
    </row>
    <row r="3527" spans="1:10" x14ac:dyDescent="0.35">
      <c r="A3527">
        <v>3525</v>
      </c>
      <c r="B3527">
        <v>4.91</v>
      </c>
      <c r="C3527">
        <v>-4.2141969799999996</v>
      </c>
      <c r="D3527">
        <v>-4.5802934899999999</v>
      </c>
      <c r="E3527">
        <v>-59.816732510000001</v>
      </c>
      <c r="F3527">
        <v>-15.794022869999999</v>
      </c>
      <c r="G3527">
        <v>-3.7543261399999999</v>
      </c>
      <c r="H3527">
        <v>-44.725760809999997</v>
      </c>
      <c r="I3527">
        <v>-4.0956872100000004</v>
      </c>
      <c r="J3527">
        <v>0.66589337000000004</v>
      </c>
    </row>
    <row r="3528" spans="1:10" x14ac:dyDescent="0.35">
      <c r="A3528">
        <v>3526</v>
      </c>
      <c r="B3528">
        <v>4.915</v>
      </c>
      <c r="C3528">
        <v>-4.0087791399999997</v>
      </c>
      <c r="D3528">
        <v>-4.4009967000000003</v>
      </c>
      <c r="E3528">
        <v>-59.317834949999998</v>
      </c>
      <c r="F3528">
        <v>-15.26482491</v>
      </c>
      <c r="G3528">
        <v>-4.7212647199999997</v>
      </c>
      <c r="H3528">
        <v>-46.468654360000002</v>
      </c>
      <c r="I3528">
        <v>-4.3976923699999997</v>
      </c>
      <c r="J3528">
        <v>0.66746669999999997</v>
      </c>
    </row>
    <row r="3529" spans="1:10" x14ac:dyDescent="0.35">
      <c r="A3529">
        <v>3527</v>
      </c>
      <c r="B3529">
        <v>4.92</v>
      </c>
      <c r="C3529">
        <v>-3.85729108</v>
      </c>
      <c r="D3529">
        <v>-4.2110594499999996</v>
      </c>
      <c r="E3529">
        <v>-58.795572180000001</v>
      </c>
      <c r="F3529">
        <v>-14.723521180000001</v>
      </c>
      <c r="G3529">
        <v>-5.4783084300000002</v>
      </c>
      <c r="H3529">
        <v>-48.224642760000002</v>
      </c>
      <c r="I3529">
        <v>-4.6539599200000001</v>
      </c>
      <c r="J3529">
        <v>0.67030100000000004</v>
      </c>
    </row>
    <row r="3530" spans="1:10" x14ac:dyDescent="0.35">
      <c r="A3530">
        <v>3528</v>
      </c>
      <c r="B3530">
        <v>4.9249999999999998</v>
      </c>
      <c r="C3530">
        <v>-3.7463626099999998</v>
      </c>
      <c r="D3530">
        <v>-4.0200537799999996</v>
      </c>
      <c r="E3530">
        <v>-58.256449000000003</v>
      </c>
      <c r="F3530">
        <v>-14.10106173</v>
      </c>
      <c r="G3530">
        <v>-6.0367030399999999</v>
      </c>
      <c r="H3530">
        <v>-49.988986930000003</v>
      </c>
      <c r="I3530">
        <v>-4.87003159</v>
      </c>
      <c r="J3530">
        <v>0.67410572000000002</v>
      </c>
    </row>
    <row r="3531" spans="1:10" x14ac:dyDescent="0.35">
      <c r="A3531">
        <v>3529</v>
      </c>
      <c r="B3531">
        <v>4.93</v>
      </c>
      <c r="C3531">
        <v>-3.6818424300000001</v>
      </c>
      <c r="D3531">
        <v>-3.7792508599999999</v>
      </c>
      <c r="E3531">
        <v>-57.663605310000001</v>
      </c>
      <c r="F3531">
        <v>-13.62577155</v>
      </c>
      <c r="G3531">
        <v>-6.4188456</v>
      </c>
      <c r="H3531">
        <v>-51.757023750000002</v>
      </c>
      <c r="I3531">
        <v>-5.0511972800000002</v>
      </c>
      <c r="J3531">
        <v>0.67859058999999999</v>
      </c>
    </row>
    <row r="3532" spans="1:10" x14ac:dyDescent="0.35">
      <c r="A3532">
        <v>3530</v>
      </c>
      <c r="B3532">
        <v>4.9349999999999996</v>
      </c>
      <c r="C3532">
        <v>-3.6407921600000002</v>
      </c>
      <c r="D3532">
        <v>-3.5354585900000002</v>
      </c>
      <c r="E3532">
        <v>-57.016748239999998</v>
      </c>
      <c r="F3532">
        <v>-13.18857208</v>
      </c>
      <c r="G3532">
        <v>-6.6564003899999999</v>
      </c>
      <c r="H3532">
        <v>-53.524631280000001</v>
      </c>
      <c r="I3532">
        <v>-5.2022753499999999</v>
      </c>
      <c r="J3532">
        <v>0.68349017000000001</v>
      </c>
    </row>
    <row r="3533" spans="1:10" x14ac:dyDescent="0.35">
      <c r="A3533">
        <v>3531</v>
      </c>
      <c r="B3533">
        <v>4.9400000000000004</v>
      </c>
      <c r="C3533">
        <v>-3.6283303600000001</v>
      </c>
      <c r="D3533">
        <v>-3.2966135799999998</v>
      </c>
      <c r="E3533">
        <v>-56.350403870000001</v>
      </c>
      <c r="F3533">
        <v>-12.76684801</v>
      </c>
      <c r="G3533">
        <v>-6.7852638599999997</v>
      </c>
      <c r="H3533">
        <v>-55.288067400000003</v>
      </c>
      <c r="I3533">
        <v>-5.3275023600000004</v>
      </c>
      <c r="J3533">
        <v>0.68858896000000003</v>
      </c>
    </row>
    <row r="3534" spans="1:10" x14ac:dyDescent="0.35">
      <c r="A3534">
        <v>3532</v>
      </c>
      <c r="B3534">
        <v>4.9450000000000003</v>
      </c>
      <c r="C3534">
        <v>-3.6291198699999998</v>
      </c>
      <c r="D3534">
        <v>-3.0511356799999998</v>
      </c>
      <c r="E3534">
        <v>-55.682260399999997</v>
      </c>
      <c r="F3534">
        <v>-12.285954719999999</v>
      </c>
      <c r="G3534">
        <v>-6.84316133</v>
      </c>
      <c r="H3534">
        <v>-57.043931200000003</v>
      </c>
      <c r="I3534">
        <v>-5.4305166700000003</v>
      </c>
      <c r="J3534">
        <v>0.69374495000000003</v>
      </c>
    </row>
    <row r="3535" spans="1:10" x14ac:dyDescent="0.35">
      <c r="A3535">
        <v>3533</v>
      </c>
      <c r="B3535">
        <v>4.95</v>
      </c>
      <c r="C3535">
        <v>-3.64759411</v>
      </c>
      <c r="D3535">
        <v>-2.7842683400000001</v>
      </c>
      <c r="E3535">
        <v>-54.946038049999999</v>
      </c>
      <c r="F3535">
        <v>-11.92504244</v>
      </c>
      <c r="G3535">
        <v>-6.8666347700000001</v>
      </c>
      <c r="H3535">
        <v>-58.789008490000001</v>
      </c>
      <c r="I3535">
        <v>-5.5143631400000004</v>
      </c>
      <c r="J3535">
        <v>0.69890777999999998</v>
      </c>
    </row>
    <row r="3536" spans="1:10" x14ac:dyDescent="0.35">
      <c r="A3536">
        <v>3534</v>
      </c>
      <c r="B3536">
        <v>4.9550000000000001</v>
      </c>
      <c r="C3536">
        <v>-3.68389224</v>
      </c>
      <c r="D3536">
        <v>-2.5374283800000001</v>
      </c>
      <c r="E3536">
        <v>-54.178726470000001</v>
      </c>
      <c r="F3536">
        <v>-11.574320009999999</v>
      </c>
      <c r="G3536">
        <v>-6.89007068</v>
      </c>
      <c r="H3536">
        <v>-60.520443440000001</v>
      </c>
      <c r="I3536">
        <v>-5.5815055899999999</v>
      </c>
      <c r="J3536">
        <v>0.70412876000000002</v>
      </c>
    </row>
    <row r="3537" spans="1:10" x14ac:dyDescent="0.35">
      <c r="A3537">
        <v>3535</v>
      </c>
      <c r="B3537">
        <v>4.96</v>
      </c>
      <c r="C3537">
        <v>-3.7222970399999999</v>
      </c>
      <c r="D3537">
        <v>-2.3148842799999998</v>
      </c>
      <c r="E3537">
        <v>-53.365656819999998</v>
      </c>
      <c r="F3537">
        <v>-11.268346409999999</v>
      </c>
      <c r="G3537">
        <v>-6.9431613900000002</v>
      </c>
      <c r="H3537">
        <v>-62.235218719999999</v>
      </c>
      <c r="I3537">
        <v>-5.6338869799999998</v>
      </c>
      <c r="J3537">
        <v>0.70956251000000004</v>
      </c>
    </row>
    <row r="3538" spans="1:10" x14ac:dyDescent="0.35">
      <c r="A3538">
        <v>3536</v>
      </c>
      <c r="B3538">
        <v>4.9649999999999999</v>
      </c>
      <c r="C3538">
        <v>-3.77014103</v>
      </c>
      <c r="D3538">
        <v>-2.0797599299999998</v>
      </c>
      <c r="E3538">
        <v>-52.529918500000001</v>
      </c>
      <c r="F3538">
        <v>-10.97186883</v>
      </c>
      <c r="G3538">
        <v>-7.05036197</v>
      </c>
      <c r="H3538">
        <v>-63.930390269999997</v>
      </c>
      <c r="I3538">
        <v>-5.6730376900000001</v>
      </c>
      <c r="J3538">
        <v>0.71546120999999996</v>
      </c>
    </row>
    <row r="3539" spans="1:10" x14ac:dyDescent="0.35">
      <c r="A3539">
        <v>3537</v>
      </c>
      <c r="B3539">
        <v>4.97</v>
      </c>
      <c r="C3539">
        <v>-3.8030689199999999</v>
      </c>
      <c r="D3539">
        <v>-1.8456467000000001</v>
      </c>
      <c r="E3539">
        <v>-51.690412989999999</v>
      </c>
      <c r="F3539">
        <v>-10.585576319999999</v>
      </c>
      <c r="G3539">
        <v>-7.2287116300000003</v>
      </c>
      <c r="H3539">
        <v>-65.602921480000006</v>
      </c>
      <c r="I3539">
        <v>-5.7001805699999997</v>
      </c>
      <c r="J3539">
        <v>0.72216144999999998</v>
      </c>
    </row>
    <row r="3540" spans="1:10" x14ac:dyDescent="0.35">
      <c r="A3540">
        <v>3538</v>
      </c>
      <c r="B3540">
        <v>4.9749999999999996</v>
      </c>
      <c r="C3540">
        <v>-3.8496213199999998</v>
      </c>
      <c r="D3540">
        <v>-1.62274232</v>
      </c>
      <c r="E3540">
        <v>-50.769887789999999</v>
      </c>
      <c r="F3540">
        <v>-10.36876631</v>
      </c>
      <c r="G3540">
        <v>-7.4861511700000003</v>
      </c>
      <c r="H3540">
        <v>-67.249937149999994</v>
      </c>
      <c r="I3540">
        <v>-5.71629947</v>
      </c>
      <c r="J3540">
        <v>0.73006353999999996</v>
      </c>
    </row>
    <row r="3541" spans="1:10" x14ac:dyDescent="0.35">
      <c r="A3541">
        <v>3539</v>
      </c>
      <c r="B3541">
        <v>4.9800000000000004</v>
      </c>
      <c r="C3541">
        <v>-3.90006662</v>
      </c>
      <c r="D3541">
        <v>-1.39925129</v>
      </c>
      <c r="E3541">
        <v>-49.83186079</v>
      </c>
      <c r="F3541">
        <v>-10.142131880000001</v>
      </c>
      <c r="G3541">
        <v>-7.8215189000000001</v>
      </c>
      <c r="H3541">
        <v>-68.869513609999998</v>
      </c>
      <c r="I3541">
        <v>-5.72220072</v>
      </c>
      <c r="J3541">
        <v>0.73960486000000003</v>
      </c>
    </row>
    <row r="3542" spans="1:10" x14ac:dyDescent="0.35">
      <c r="A3542">
        <v>3540</v>
      </c>
      <c r="B3542">
        <v>4.9850000000000003</v>
      </c>
      <c r="C3542">
        <v>-3.93425585</v>
      </c>
      <c r="D3542">
        <v>-1.19179294</v>
      </c>
      <c r="E3542">
        <v>-48.87518961</v>
      </c>
      <c r="F3542">
        <v>-9.8546021800000005</v>
      </c>
      <c r="G3542">
        <v>-8.2259402000000001</v>
      </c>
      <c r="H3542">
        <v>-70.461177719999995</v>
      </c>
      <c r="I3542">
        <v>-5.7186057699999999</v>
      </c>
      <c r="J3542">
        <v>0.75123077999999999</v>
      </c>
    </row>
    <row r="3543" spans="1:10" x14ac:dyDescent="0.35">
      <c r="A3543">
        <v>3541</v>
      </c>
      <c r="B3543">
        <v>4.99</v>
      </c>
      <c r="C3543">
        <v>-3.9702301800000002</v>
      </c>
      <c r="D3543">
        <v>-0.98794287000000003</v>
      </c>
      <c r="E3543">
        <v>-47.863540010000001</v>
      </c>
      <c r="F3543">
        <v>-9.6705147700000005</v>
      </c>
      <c r="G3543">
        <v>-8.6838396200000005</v>
      </c>
      <c r="H3543">
        <v>-72.025676599999997</v>
      </c>
      <c r="I3543">
        <v>-5.7062584699999999</v>
      </c>
      <c r="J3543">
        <v>0.76536493999999999</v>
      </c>
    </row>
    <row r="3544" spans="1:10" x14ac:dyDescent="0.35">
      <c r="A3544">
        <v>3542</v>
      </c>
      <c r="B3544">
        <v>4.9950000000000001</v>
      </c>
      <c r="C3544">
        <v>-4.0153810600000002</v>
      </c>
      <c r="D3544">
        <v>-0.78566486999999996</v>
      </c>
      <c r="E3544">
        <v>-46.82397735</v>
      </c>
      <c r="F3544">
        <v>-9.4953612599999992</v>
      </c>
      <c r="G3544">
        <v>-9.1745434600000006</v>
      </c>
      <c r="H3544">
        <v>-73.564563649999997</v>
      </c>
      <c r="I3544">
        <v>-5.6860218900000001</v>
      </c>
      <c r="J3544">
        <v>0.78237950000000001</v>
      </c>
    </row>
    <row r="3545" spans="1:10" x14ac:dyDescent="0.35">
      <c r="A3545">
        <v>3543</v>
      </c>
      <c r="B3545">
        <v>5</v>
      </c>
      <c r="C3545">
        <v>-4.04979406</v>
      </c>
      <c r="D3545">
        <v>-0.58029061000000004</v>
      </c>
      <c r="E3545">
        <v>-45.765630029999997</v>
      </c>
      <c r="F3545">
        <v>-9.2828757500000005</v>
      </c>
      <c r="G3545">
        <v>-9.6731898600000008</v>
      </c>
      <c r="H3545">
        <v>-75.080529510000005</v>
      </c>
      <c r="I3545">
        <v>-5.6589652399999997</v>
      </c>
      <c r="J3545">
        <v>0.80256740000000004</v>
      </c>
    </row>
    <row r="3546" spans="1:10" x14ac:dyDescent="0.35">
      <c r="A3546">
        <v>3544</v>
      </c>
      <c r="B3546">
        <v>5.0049999999999999</v>
      </c>
      <c r="C3546">
        <v>-4.0742596100000004</v>
      </c>
      <c r="D3546">
        <v>-0.40455636</v>
      </c>
      <c r="E3546">
        <v>-44.674200910000003</v>
      </c>
      <c r="F3546">
        <v>-9.1052980899999998</v>
      </c>
      <c r="G3546">
        <v>-10.1532809</v>
      </c>
      <c r="H3546">
        <v>-76.577737670000005</v>
      </c>
      <c r="I3546">
        <v>-5.6264278299999999</v>
      </c>
      <c r="J3546">
        <v>0.82611736000000002</v>
      </c>
    </row>
    <row r="3547" spans="1:10" x14ac:dyDescent="0.35">
      <c r="A3547">
        <v>3545</v>
      </c>
      <c r="B3547">
        <v>5.01</v>
      </c>
      <c r="C3547">
        <v>-4.0967849899999997</v>
      </c>
      <c r="D3547">
        <v>-0.25325354</v>
      </c>
      <c r="E3547">
        <v>-43.553135259999998</v>
      </c>
      <c r="F3547">
        <v>-8.9565440600000006</v>
      </c>
      <c r="G3547">
        <v>-10.589012950000001</v>
      </c>
      <c r="H3547">
        <v>-78.061002990000006</v>
      </c>
      <c r="I3547">
        <v>-5.5900382999999998</v>
      </c>
      <c r="J3547">
        <v>0.85309193999999999</v>
      </c>
    </row>
    <row r="3548" spans="1:10" x14ac:dyDescent="0.35">
      <c r="A3548">
        <v>3546</v>
      </c>
      <c r="B3548">
        <v>5.0149999999999997</v>
      </c>
      <c r="C3548">
        <v>-4.14601869</v>
      </c>
      <c r="D3548">
        <v>-6.6735429999999998E-2</v>
      </c>
      <c r="E3548">
        <v>-42.416278390000002</v>
      </c>
      <c r="F3548">
        <v>-8.8548983000000003</v>
      </c>
      <c r="G3548">
        <v>-10.95798095</v>
      </c>
      <c r="H3548">
        <v>-79.534947829999993</v>
      </c>
      <c r="I3548">
        <v>-5.5516955799999996</v>
      </c>
      <c r="J3548">
        <v>0.88341060000000005</v>
      </c>
    </row>
    <row r="3549" spans="1:10" x14ac:dyDescent="0.35">
      <c r="A3549">
        <v>3547</v>
      </c>
      <c r="B3549">
        <v>5.0199999999999996</v>
      </c>
      <c r="C3549">
        <v>-4.2017140700000004</v>
      </c>
      <c r="D3549">
        <v>0.12920416000000001</v>
      </c>
      <c r="E3549">
        <v>-41.237423919999998</v>
      </c>
      <c r="F3549">
        <v>-8.7570937600000001</v>
      </c>
      <c r="G3549">
        <v>-11.242697829999999</v>
      </c>
      <c r="H3549">
        <v>-81.002963730000005</v>
      </c>
      <c r="I3549">
        <v>-5.5135416099999999</v>
      </c>
      <c r="J3549">
        <v>0.91683950000000003</v>
      </c>
    </row>
    <row r="3550" spans="1:10" x14ac:dyDescent="0.35">
      <c r="A3550">
        <v>3548</v>
      </c>
      <c r="B3550">
        <v>5.0250000000000004</v>
      </c>
      <c r="C3550">
        <v>-4.2255521299999996</v>
      </c>
      <c r="D3550">
        <v>0.30007193999999998</v>
      </c>
      <c r="E3550">
        <v>-40.036135600000001</v>
      </c>
      <c r="F3550">
        <v>-8.6155301000000009</v>
      </c>
      <c r="G3550">
        <v>-11.432480460000001</v>
      </c>
      <c r="H3550">
        <v>-82.466522740000002</v>
      </c>
      <c r="I3550">
        <v>-5.4779460000000002</v>
      </c>
      <c r="J3550">
        <v>0.95298632999999999</v>
      </c>
    </row>
    <row r="3551" spans="1:10" x14ac:dyDescent="0.35">
      <c r="A3551">
        <v>3549</v>
      </c>
      <c r="B3551">
        <v>5.03</v>
      </c>
      <c r="C3551">
        <v>-4.2955707399999996</v>
      </c>
      <c r="D3551">
        <v>0.48872355000000001</v>
      </c>
      <c r="E3551">
        <v>-38.829060480000003</v>
      </c>
      <c r="F3551">
        <v>-8.5837177699999998</v>
      </c>
      <c r="G3551">
        <v>-11.523477209999999</v>
      </c>
      <c r="H3551">
        <v>-83.925399990000003</v>
      </c>
      <c r="I3551">
        <v>-5.50784611</v>
      </c>
      <c r="J3551">
        <v>0.9871337</v>
      </c>
    </row>
    <row r="3552" spans="1:10" x14ac:dyDescent="0.35">
      <c r="A3552">
        <v>3550</v>
      </c>
      <c r="B3552">
        <v>5.0350000000000001</v>
      </c>
      <c r="C3552">
        <v>-4.3397020099999999</v>
      </c>
      <c r="D3552">
        <v>0.66383342000000001</v>
      </c>
      <c r="E3552">
        <v>-37.572135959999997</v>
      </c>
      <c r="F3552">
        <v>-8.51962507</v>
      </c>
      <c r="G3552">
        <v>-11.519141400000001</v>
      </c>
      <c r="H3552">
        <v>-85.378508249999996</v>
      </c>
      <c r="I3552">
        <v>-5.56661494</v>
      </c>
      <c r="J3552">
        <v>1.0216295500000001</v>
      </c>
    </row>
    <row r="3553" spans="1:10" x14ac:dyDescent="0.35">
      <c r="A3553">
        <v>3551</v>
      </c>
      <c r="B3553">
        <v>5.04</v>
      </c>
      <c r="C3553">
        <v>-4.4113239200000001</v>
      </c>
      <c r="D3553">
        <v>0.84710916000000003</v>
      </c>
      <c r="E3553">
        <v>-36.308987899999998</v>
      </c>
      <c r="F3553">
        <v>-8.5240372400000002</v>
      </c>
      <c r="G3553">
        <v>-11.42932418</v>
      </c>
      <c r="H3553">
        <v>-86.824583959999998</v>
      </c>
      <c r="I3553">
        <v>-5.6506020499999998</v>
      </c>
      <c r="J3553">
        <v>1.0561722899999999</v>
      </c>
    </row>
    <row r="3554" spans="1:10" x14ac:dyDescent="0.35">
      <c r="A3554">
        <v>3552</v>
      </c>
      <c r="B3554">
        <v>5.0449999999999999</v>
      </c>
      <c r="C3554">
        <v>-4.4932043300000002</v>
      </c>
      <c r="D3554">
        <v>1.05284515</v>
      </c>
      <c r="E3554">
        <v>-35.020690139999999</v>
      </c>
      <c r="F3554">
        <v>-8.5305349499999998</v>
      </c>
      <c r="G3554">
        <v>-11.269128820000001</v>
      </c>
      <c r="H3554">
        <v>-88.26232847</v>
      </c>
      <c r="I3554">
        <v>-5.7635054999999999</v>
      </c>
      <c r="J3554">
        <v>1.08981774</v>
      </c>
    </row>
    <row r="3555" spans="1:10" x14ac:dyDescent="0.35">
      <c r="A3555">
        <v>3553</v>
      </c>
      <c r="B3555">
        <v>5.05</v>
      </c>
      <c r="C3555">
        <v>-4.5830431100000002</v>
      </c>
      <c r="D3555">
        <v>1.2527980599999999</v>
      </c>
      <c r="E3555">
        <v>-33.725825530000002</v>
      </c>
      <c r="F3555">
        <v>-8.6193562000000004</v>
      </c>
      <c r="G3555">
        <v>-11.056863440000001</v>
      </c>
      <c r="H3555">
        <v>-89.690850729999994</v>
      </c>
      <c r="I3555">
        <v>-5.9089417700000002</v>
      </c>
      <c r="J3555">
        <v>1.12153038</v>
      </c>
    </row>
    <row r="3556" spans="1:10" x14ac:dyDescent="0.35">
      <c r="A3556">
        <v>3554</v>
      </c>
      <c r="B3556">
        <v>5.0549999999999997</v>
      </c>
      <c r="C3556">
        <v>-4.6831267399999996</v>
      </c>
      <c r="D3556">
        <v>1.4703167399999999</v>
      </c>
      <c r="E3556">
        <v>-32.39040439</v>
      </c>
      <c r="F3556">
        <v>-8.6835047599999999</v>
      </c>
      <c r="G3556">
        <v>-10.81213018</v>
      </c>
      <c r="H3556">
        <v>-91.110343790000002</v>
      </c>
      <c r="I3556">
        <v>-6.0904522999999999</v>
      </c>
      <c r="J3556">
        <v>1.1502089499999999</v>
      </c>
    </row>
    <row r="3557" spans="1:10" x14ac:dyDescent="0.35">
      <c r="A3557">
        <v>3555</v>
      </c>
      <c r="B3557">
        <v>5.0599999999999996</v>
      </c>
      <c r="C3557">
        <v>-4.7856507099999996</v>
      </c>
      <c r="D3557">
        <v>1.6809826400000001</v>
      </c>
      <c r="E3557">
        <v>-31.041449530000001</v>
      </c>
      <c r="F3557">
        <v>-8.81466788</v>
      </c>
      <c r="G3557">
        <v>-10.552525989999999</v>
      </c>
      <c r="H3557">
        <v>-92.522417230000002</v>
      </c>
      <c r="I3557">
        <v>-6.3115629000000002</v>
      </c>
      <c r="J3557">
        <v>1.1747124200000001</v>
      </c>
    </row>
    <row r="3558" spans="1:10" x14ac:dyDescent="0.35">
      <c r="A3558">
        <v>3556</v>
      </c>
      <c r="B3558">
        <v>5.0650000000000004</v>
      </c>
      <c r="C3558">
        <v>-4.8904394900000003</v>
      </c>
      <c r="D3558">
        <v>1.89299281</v>
      </c>
      <c r="E3558">
        <v>-29.690735579999998</v>
      </c>
      <c r="F3558">
        <v>-8.9965253100000009</v>
      </c>
      <c r="G3558">
        <v>-10.291608330000001</v>
      </c>
      <c r="H3558">
        <v>-93.929615940000005</v>
      </c>
      <c r="I3558">
        <v>-6.5780911299999998</v>
      </c>
      <c r="J3558">
        <v>1.1940486699999999</v>
      </c>
    </row>
    <row r="3559" spans="1:10" x14ac:dyDescent="0.35">
      <c r="A3559">
        <v>3557</v>
      </c>
      <c r="B3559">
        <v>5.07</v>
      </c>
      <c r="C3559">
        <v>-5.0174155999999996</v>
      </c>
      <c r="D3559">
        <v>2.1141946800000002</v>
      </c>
      <c r="E3559">
        <v>-28.2952674</v>
      </c>
      <c r="F3559">
        <v>-9.1670554600000003</v>
      </c>
      <c r="G3559">
        <v>-10.03834659</v>
      </c>
      <c r="H3559">
        <v>-95.334674089999993</v>
      </c>
      <c r="I3559">
        <v>-6.8952968700000001</v>
      </c>
      <c r="J3559">
        <v>1.2072639999999999</v>
      </c>
    </row>
    <row r="3560" spans="1:10" x14ac:dyDescent="0.35">
      <c r="A3560">
        <v>3558</v>
      </c>
      <c r="B3560">
        <v>5.0750000000000002</v>
      </c>
      <c r="C3560">
        <v>-5.1384880300000004</v>
      </c>
      <c r="D3560">
        <v>2.3284284</v>
      </c>
      <c r="E3560">
        <v>-26.894726639999998</v>
      </c>
      <c r="F3560">
        <v>-9.3943514199999996</v>
      </c>
      <c r="G3560">
        <v>-9.7973110299999995</v>
      </c>
      <c r="H3560">
        <v>-96.739870080000003</v>
      </c>
      <c r="I3560">
        <v>-7.26250851</v>
      </c>
      <c r="J3560">
        <v>1.2129311</v>
      </c>
    </row>
    <row r="3561" spans="1:10" x14ac:dyDescent="0.35">
      <c r="A3561">
        <v>3559</v>
      </c>
      <c r="B3561">
        <v>5.08</v>
      </c>
      <c r="C3561">
        <v>-5.2667104599999996</v>
      </c>
      <c r="D3561">
        <v>2.5421146499999998</v>
      </c>
      <c r="E3561">
        <v>-25.48369714</v>
      </c>
      <c r="F3561">
        <v>-9.6449269999999991</v>
      </c>
      <c r="G3561">
        <v>-9.5694324200000001</v>
      </c>
      <c r="H3561">
        <v>-98.146850479999998</v>
      </c>
      <c r="I3561">
        <v>-7.6839991200000002</v>
      </c>
      <c r="J3561">
        <v>1.2099548899999999</v>
      </c>
    </row>
    <row r="3562" spans="1:10" x14ac:dyDescent="0.35">
      <c r="A3562">
        <v>3560</v>
      </c>
      <c r="B3562">
        <v>5.085</v>
      </c>
      <c r="C3562">
        <v>-5.39894797</v>
      </c>
      <c r="D3562">
        <v>2.7521519699999999</v>
      </c>
      <c r="E3562">
        <v>-24.060842730000001</v>
      </c>
      <c r="F3562">
        <v>-9.9233930899999994</v>
      </c>
      <c r="G3562">
        <v>-9.3526609300000008</v>
      </c>
      <c r="H3562">
        <v>-99.556279309999994</v>
      </c>
      <c r="I3562">
        <v>-8.1645274299999997</v>
      </c>
      <c r="J3562">
        <v>1.1972907699999999</v>
      </c>
    </row>
    <row r="3563" spans="1:10" x14ac:dyDescent="0.35">
      <c r="A3563">
        <v>3561</v>
      </c>
      <c r="B3563">
        <v>5.09</v>
      </c>
      <c r="C3563">
        <v>-5.5203308399999997</v>
      </c>
      <c r="D3563">
        <v>2.9476867800000002</v>
      </c>
      <c r="E3563">
        <v>-22.65367612</v>
      </c>
      <c r="F3563">
        <v>-10.22375999</v>
      </c>
      <c r="G3563">
        <v>-9.1438045900000002</v>
      </c>
      <c r="H3563">
        <v>-100.96824333000001</v>
      </c>
      <c r="I3563">
        <v>-8.7092597000000005</v>
      </c>
      <c r="J3563">
        <v>1.17396067</v>
      </c>
    </row>
    <row r="3564" spans="1:10" x14ac:dyDescent="0.35">
      <c r="A3564">
        <v>3562</v>
      </c>
      <c r="B3564">
        <v>5.0949999999999998</v>
      </c>
      <c r="C3564">
        <v>-5.6788699200000003</v>
      </c>
      <c r="D3564">
        <v>3.1634464499999999</v>
      </c>
      <c r="E3564">
        <v>-21.20741744</v>
      </c>
      <c r="F3564">
        <v>-10.52653175</v>
      </c>
      <c r="G3564">
        <v>-8.9403896100000004</v>
      </c>
      <c r="H3564">
        <v>-102.38183241</v>
      </c>
      <c r="I3564">
        <v>-9.3235409199999992</v>
      </c>
      <c r="J3564">
        <v>1.1390742899999999</v>
      </c>
    </row>
    <row r="3565" spans="1:10" x14ac:dyDescent="0.35">
      <c r="A3565">
        <v>3563</v>
      </c>
      <c r="B3565">
        <v>5.0999999999999996</v>
      </c>
      <c r="C3565">
        <v>-5.8162595699999997</v>
      </c>
      <c r="D3565">
        <v>3.34885572</v>
      </c>
      <c r="E3565">
        <v>-19.77162848</v>
      </c>
      <c r="F3565">
        <v>-10.875604190000001</v>
      </c>
      <c r="G3565">
        <v>-8.7413139900000001</v>
      </c>
      <c r="H3565">
        <v>-103.79482321</v>
      </c>
      <c r="I3565">
        <v>-10.105750280000001</v>
      </c>
      <c r="J3565">
        <v>1.09183729</v>
      </c>
    </row>
    <row r="3566" spans="1:10" x14ac:dyDescent="0.35">
      <c r="A3566">
        <v>3564</v>
      </c>
      <c r="B3566">
        <v>5.1050000000000004</v>
      </c>
      <c r="C3566">
        <v>-5.9588213300000001</v>
      </c>
      <c r="D3566">
        <v>3.5289623300000001</v>
      </c>
      <c r="E3566">
        <v>-18.355406250000001</v>
      </c>
      <c r="F3566">
        <v>-11.208868539999999</v>
      </c>
      <c r="G3566">
        <v>-8.5479255799999994</v>
      </c>
      <c r="H3566">
        <v>-105.20406325</v>
      </c>
      <c r="I3566">
        <v>-11.0600177</v>
      </c>
      <c r="J3566">
        <v>1.03208133</v>
      </c>
    </row>
    <row r="3567" spans="1:10" x14ac:dyDescent="0.35">
      <c r="A3567">
        <v>3565</v>
      </c>
      <c r="B3567">
        <v>5.1100000000000003</v>
      </c>
      <c r="C3567">
        <v>-6.0886264199999998</v>
      </c>
      <c r="D3567">
        <v>3.6875233299999999</v>
      </c>
      <c r="E3567">
        <v>-16.972176170000001</v>
      </c>
      <c r="F3567">
        <v>-11.532652390000001</v>
      </c>
      <c r="G3567">
        <v>-8.3646799900000008</v>
      </c>
      <c r="H3567">
        <v>-106.60617812</v>
      </c>
      <c r="I3567">
        <v>-12.05277313</v>
      </c>
      <c r="J3567">
        <v>0.95950274000000002</v>
      </c>
    </row>
    <row r="3568" spans="1:10" x14ac:dyDescent="0.35">
      <c r="A3568">
        <v>3566</v>
      </c>
      <c r="B3568">
        <v>5.1150000000000002</v>
      </c>
      <c r="C3568">
        <v>-6.2397487700000003</v>
      </c>
      <c r="D3568">
        <v>3.8537392499999998</v>
      </c>
      <c r="E3568">
        <v>-15.5861404</v>
      </c>
      <c r="F3568">
        <v>-11.855950229999999</v>
      </c>
      <c r="G3568">
        <v>-8.1983881000000007</v>
      </c>
      <c r="H3568">
        <v>-107.99724343</v>
      </c>
      <c r="I3568">
        <v>-13.076945220000001</v>
      </c>
      <c r="J3568">
        <v>0.87379050000000003</v>
      </c>
    </row>
    <row r="3569" spans="1:10" x14ac:dyDescent="0.35">
      <c r="A3569">
        <v>3567</v>
      </c>
      <c r="B3569">
        <v>5.12</v>
      </c>
      <c r="C3569">
        <v>-6.3768252900000002</v>
      </c>
      <c r="D3569">
        <v>4.0003769900000004</v>
      </c>
      <c r="E3569">
        <v>-14.18754976</v>
      </c>
      <c r="F3569">
        <v>-12.196231969999999</v>
      </c>
      <c r="G3569">
        <v>-8.0566509499999999</v>
      </c>
      <c r="H3569">
        <v>-109.37309791</v>
      </c>
      <c r="I3569">
        <v>-14.12500627</v>
      </c>
      <c r="J3569">
        <v>0.77492707999999999</v>
      </c>
    </row>
    <row r="3570" spans="1:10" x14ac:dyDescent="0.35">
      <c r="A3570">
        <v>3568</v>
      </c>
      <c r="B3570">
        <v>5.125</v>
      </c>
      <c r="C3570">
        <v>-6.5290634000000001</v>
      </c>
      <c r="D3570">
        <v>4.1310230900000002</v>
      </c>
      <c r="E3570">
        <v>-12.85618878</v>
      </c>
      <c r="F3570">
        <v>-12.461302870000001</v>
      </c>
      <c r="G3570">
        <v>-7.9452170500000001</v>
      </c>
      <c r="H3570">
        <v>-110.72972712000001</v>
      </c>
      <c r="I3570">
        <v>-15.188758139999999</v>
      </c>
      <c r="J3570">
        <v>0.66328279000000001</v>
      </c>
    </row>
    <row r="3571" spans="1:10" x14ac:dyDescent="0.35">
      <c r="A3571">
        <v>3569</v>
      </c>
      <c r="B3571">
        <v>5.13</v>
      </c>
      <c r="C3571">
        <v>-6.6692036100000003</v>
      </c>
      <c r="D3571">
        <v>4.2587588399999996</v>
      </c>
      <c r="E3571">
        <v>-11.543984160000001</v>
      </c>
      <c r="F3571">
        <v>-12.731590199999999</v>
      </c>
      <c r="G3571">
        <v>-7.8665794099999999</v>
      </c>
      <c r="H3571">
        <v>-112.06372764</v>
      </c>
      <c r="I3571">
        <v>-16.25901073</v>
      </c>
      <c r="J3571">
        <v>0.53971024000000001</v>
      </c>
    </row>
    <row r="3572" spans="1:10" x14ac:dyDescent="0.35">
      <c r="A3572">
        <v>3570</v>
      </c>
      <c r="B3572">
        <v>5.1349999999999998</v>
      </c>
      <c r="C3572">
        <v>-6.8116504500000001</v>
      </c>
      <c r="D3572">
        <v>4.3827488399999996</v>
      </c>
      <c r="E3572">
        <v>-10.28558988</v>
      </c>
      <c r="F3572">
        <v>-12.92944904</v>
      </c>
      <c r="G3572">
        <v>-7.8198376200000004</v>
      </c>
      <c r="H3572">
        <v>-113.37195022</v>
      </c>
      <c r="I3572">
        <v>-17.325160400000001</v>
      </c>
      <c r="J3572">
        <v>0.40562561000000003</v>
      </c>
    </row>
    <row r="3573" spans="1:10" x14ac:dyDescent="0.35">
      <c r="A3573">
        <v>3571</v>
      </c>
      <c r="B3573">
        <v>5.14</v>
      </c>
      <c r="C3573">
        <v>-6.9536208000000004</v>
      </c>
      <c r="D3573">
        <v>4.5039413599999998</v>
      </c>
      <c r="E3573">
        <v>-9.0853286999999998</v>
      </c>
      <c r="F3573">
        <v>-13.12787488</v>
      </c>
      <c r="G3573">
        <v>-7.8012324700000004</v>
      </c>
      <c r="H3573">
        <v>-114.65127304000001</v>
      </c>
      <c r="I3573">
        <v>-18.356454169999999</v>
      </c>
      <c r="J3573">
        <v>0.25964269000000001</v>
      </c>
    </row>
    <row r="3574" spans="1:10" x14ac:dyDescent="0.35">
      <c r="A3574">
        <v>3572</v>
      </c>
      <c r="B3574">
        <v>5.1449999999999996</v>
      </c>
      <c r="C3574">
        <v>-7.0971012199999999</v>
      </c>
      <c r="D3574">
        <v>4.6144384299999999</v>
      </c>
      <c r="E3574">
        <v>-7.9285695900000004</v>
      </c>
      <c r="F3574">
        <v>-13.25109836</v>
      </c>
      <c r="G3574">
        <v>-7.8057556699999999</v>
      </c>
      <c r="H3574">
        <v>-115.89833876</v>
      </c>
      <c r="I3574">
        <v>-19.370824679999998</v>
      </c>
      <c r="J3574">
        <v>0.10869608</v>
      </c>
    </row>
    <row r="3575" spans="1:10" x14ac:dyDescent="0.35">
      <c r="A3575">
        <v>3573</v>
      </c>
      <c r="B3575">
        <v>5.15</v>
      </c>
      <c r="C3575">
        <v>-7.23414512</v>
      </c>
      <c r="D3575">
        <v>4.7118384799999999</v>
      </c>
      <c r="E3575">
        <v>-6.8773808799999996</v>
      </c>
      <c r="F3575">
        <v>-13.33521837</v>
      </c>
      <c r="G3575">
        <v>-7.8277860700000002</v>
      </c>
      <c r="H3575">
        <v>-117.10929056000001</v>
      </c>
      <c r="I3575">
        <v>-20.351208369999998</v>
      </c>
      <c r="J3575">
        <v>-4.3080050000000002E-2</v>
      </c>
    </row>
    <row r="3576" spans="1:10" x14ac:dyDescent="0.35">
      <c r="A3576">
        <v>3574</v>
      </c>
      <c r="B3576">
        <v>5.1550000000000002</v>
      </c>
      <c r="C3576">
        <v>-7.3859063799999998</v>
      </c>
      <c r="D3576">
        <v>4.8171568000000002</v>
      </c>
      <c r="E3576">
        <v>-5.8969544899999997</v>
      </c>
      <c r="F3576">
        <v>-13.40452872</v>
      </c>
      <c r="G3576">
        <v>-7.86155194</v>
      </c>
      <c r="H3576">
        <v>-118.27940781</v>
      </c>
      <c r="I3576">
        <v>-21.27199126</v>
      </c>
      <c r="J3576">
        <v>-0.19218412000000001</v>
      </c>
    </row>
    <row r="3577" spans="1:10" x14ac:dyDescent="0.35">
      <c r="A3577">
        <v>3575</v>
      </c>
      <c r="B3577">
        <v>5.16</v>
      </c>
      <c r="C3577">
        <v>-7.5351647599999998</v>
      </c>
      <c r="D3577">
        <v>4.9019623799999996</v>
      </c>
      <c r="E3577">
        <v>-5.0309081500000001</v>
      </c>
      <c r="F3577">
        <v>-13.406948460000001</v>
      </c>
      <c r="G3577">
        <v>-7.9010601400000002</v>
      </c>
      <c r="H3577">
        <v>-119.40319223</v>
      </c>
      <c r="I3577">
        <v>-22.106460299999998</v>
      </c>
      <c r="J3577">
        <v>-0.33492135000000001</v>
      </c>
    </row>
    <row r="3578" spans="1:10" x14ac:dyDescent="0.35">
      <c r="A3578">
        <v>3576</v>
      </c>
      <c r="B3578">
        <v>5.165</v>
      </c>
      <c r="C3578">
        <v>-7.6830727200000002</v>
      </c>
      <c r="D3578">
        <v>4.9740359400000003</v>
      </c>
      <c r="E3578">
        <v>-4.2867019400000004</v>
      </c>
      <c r="F3578">
        <v>-13.39823017</v>
      </c>
      <c r="G3578">
        <v>-7.9398863999999998</v>
      </c>
      <c r="H3578">
        <v>-120.47430831</v>
      </c>
      <c r="I3578">
        <v>-22.827787109999999</v>
      </c>
      <c r="J3578">
        <v>-0.46756915999999998</v>
      </c>
    </row>
    <row r="3579" spans="1:10" x14ac:dyDescent="0.35">
      <c r="A3579">
        <v>3577</v>
      </c>
      <c r="B3579">
        <v>5.17</v>
      </c>
      <c r="C3579">
        <v>-7.8074577400000003</v>
      </c>
      <c r="D3579">
        <v>5.0475922799999999</v>
      </c>
      <c r="E3579">
        <v>-3.66549682</v>
      </c>
      <c r="F3579">
        <v>-13.40315708</v>
      </c>
      <c r="G3579">
        <v>-7.9687872200000003</v>
      </c>
      <c r="H3579">
        <v>-121.48516201</v>
      </c>
      <c r="I3579">
        <v>-23.410083839999999</v>
      </c>
      <c r="J3579">
        <v>-0.58656041999999997</v>
      </c>
    </row>
    <row r="3580" spans="1:10" x14ac:dyDescent="0.35">
      <c r="A3580">
        <v>3578</v>
      </c>
      <c r="B3580">
        <v>5.1749999999999998</v>
      </c>
      <c r="C3580">
        <v>-8.0035853199999991</v>
      </c>
      <c r="D3580">
        <v>5.1103580800000001</v>
      </c>
      <c r="E3580">
        <v>-3.2049836200000001</v>
      </c>
      <c r="F3580">
        <v>-13.26379105</v>
      </c>
      <c r="G3580">
        <v>-7.9715985800000002</v>
      </c>
      <c r="H3580">
        <v>-122.42676194000001</v>
      </c>
      <c r="I3580">
        <v>-23.829535620000001</v>
      </c>
      <c r="J3580">
        <v>-0.68867332000000003</v>
      </c>
    </row>
    <row r="3581" spans="1:10" x14ac:dyDescent="0.35">
      <c r="A3581">
        <v>3579</v>
      </c>
      <c r="B3581">
        <v>5.18</v>
      </c>
      <c r="C3581">
        <v>-8.1632981400000002</v>
      </c>
      <c r="D3581">
        <v>5.16688452</v>
      </c>
      <c r="E3581">
        <v>-2.8458291</v>
      </c>
      <c r="F3581">
        <v>-13.22803858</v>
      </c>
      <c r="G3581">
        <v>-7.9255127700000001</v>
      </c>
      <c r="H3581">
        <v>-123.28936074000001</v>
      </c>
      <c r="I3581">
        <v>-24.065548679999999</v>
      </c>
      <c r="J3581">
        <v>-0.77121273000000001</v>
      </c>
    </row>
    <row r="3582" spans="1:10" x14ac:dyDescent="0.35">
      <c r="A3582">
        <v>3580</v>
      </c>
      <c r="B3582">
        <v>5.1849999999999996</v>
      </c>
      <c r="C3582">
        <v>-8.3400440600000003</v>
      </c>
      <c r="D3582">
        <v>5.2282766499999997</v>
      </c>
      <c r="E3582">
        <v>-2.6446534900000001</v>
      </c>
      <c r="F3582">
        <v>-13.16902921</v>
      </c>
      <c r="G3582">
        <v>-7.8053690199999997</v>
      </c>
      <c r="H3582">
        <v>-124.06306811</v>
      </c>
      <c r="I3582">
        <v>-24.10180587</v>
      </c>
      <c r="J3582">
        <v>-0.83216299999999999</v>
      </c>
    </row>
    <row r="3583" spans="1:10" x14ac:dyDescent="0.35">
      <c r="A3583">
        <v>3581</v>
      </c>
      <c r="B3583">
        <v>5.19</v>
      </c>
      <c r="C3583">
        <v>-8.5371366700000006</v>
      </c>
      <c r="D3583">
        <v>5.2410764800000003</v>
      </c>
      <c r="E3583">
        <v>-2.6142354600000002</v>
      </c>
      <c r="F3583">
        <v>-13.03069224</v>
      </c>
      <c r="G3583">
        <v>-7.58553341</v>
      </c>
      <c r="H3583">
        <v>-124.73759943</v>
      </c>
      <c r="I3583">
        <v>-23.927162039999999</v>
      </c>
      <c r="J3583">
        <v>-0.87029440000000002</v>
      </c>
    </row>
    <row r="3584" spans="1:10" x14ac:dyDescent="0.35">
      <c r="A3584">
        <v>3582</v>
      </c>
      <c r="B3584">
        <v>5.1950000000000003</v>
      </c>
      <c r="C3584">
        <v>-8.7320007200000003</v>
      </c>
      <c r="D3584">
        <v>5.2633299500000001</v>
      </c>
      <c r="E3584">
        <v>-2.6819412900000001</v>
      </c>
      <c r="F3584">
        <v>-12.95650979</v>
      </c>
      <c r="G3584">
        <v>-7.2424278099999997</v>
      </c>
      <c r="H3584">
        <v>-125.30204098999999</v>
      </c>
      <c r="I3584">
        <v>-23.536329460000001</v>
      </c>
      <c r="J3584">
        <v>-0.88521318999999998</v>
      </c>
    </row>
    <row r="3585" spans="1:10" x14ac:dyDescent="0.35">
      <c r="A3585">
        <v>3583</v>
      </c>
      <c r="B3585">
        <v>5.2</v>
      </c>
      <c r="C3585">
        <v>-8.9439439099999998</v>
      </c>
      <c r="D3585">
        <v>5.26290368</v>
      </c>
      <c r="E3585">
        <v>-2.8898409100000002</v>
      </c>
      <c r="F3585">
        <v>-12.87598191</v>
      </c>
      <c r="G3585">
        <v>-6.7573430600000002</v>
      </c>
      <c r="H3585">
        <v>-125.74508246000001</v>
      </c>
      <c r="I3585">
        <v>-22.930299730000002</v>
      </c>
      <c r="J3585">
        <v>-0.87735156999999997</v>
      </c>
    </row>
    <row r="3586" spans="1:10" x14ac:dyDescent="0.35">
      <c r="A3586">
        <v>3584</v>
      </c>
      <c r="B3586">
        <v>5.2050000000000001</v>
      </c>
      <c r="C3586">
        <v>-9.1552964600000006</v>
      </c>
      <c r="D3586">
        <v>5.2484960999999997</v>
      </c>
      <c r="E3586">
        <v>-3.2009693600000002</v>
      </c>
      <c r="F3586">
        <v>-12.81073713</v>
      </c>
      <c r="G3586">
        <v>-6.1197567599999996</v>
      </c>
      <c r="H3586">
        <v>-126.05565621</v>
      </c>
      <c r="I3586">
        <v>-22.116476980000002</v>
      </c>
      <c r="J3586">
        <v>-0.84789700000000001</v>
      </c>
    </row>
    <row r="3587" spans="1:10" x14ac:dyDescent="0.35">
      <c r="A3587">
        <v>3585</v>
      </c>
      <c r="B3587">
        <v>5.21</v>
      </c>
      <c r="C3587">
        <v>-9.3794017400000005</v>
      </c>
      <c r="D3587">
        <v>5.21282025</v>
      </c>
      <c r="E3587">
        <v>-3.6003984500000001</v>
      </c>
      <c r="F3587">
        <v>-12.74121433</v>
      </c>
      <c r="G3587">
        <v>-5.3291123200000001</v>
      </c>
      <c r="H3587">
        <v>-126.22286068</v>
      </c>
      <c r="I3587">
        <v>-21.108526090000002</v>
      </c>
      <c r="J3587">
        <v>-0.79866703999999999</v>
      </c>
    </row>
    <row r="3588" spans="1:10" x14ac:dyDescent="0.35">
      <c r="A3588">
        <v>3586</v>
      </c>
      <c r="B3588">
        <v>5.2149999999999999</v>
      </c>
      <c r="C3588">
        <v>-9.5523407700000007</v>
      </c>
      <c r="D3588">
        <v>5.1508654099999998</v>
      </c>
      <c r="E3588">
        <v>-4.0711955599999996</v>
      </c>
      <c r="F3588">
        <v>-12.6824136</v>
      </c>
      <c r="G3588">
        <v>-4.3969977</v>
      </c>
      <c r="H3588">
        <v>-126.23623492</v>
      </c>
      <c r="I3588">
        <v>-19.925953079999999</v>
      </c>
      <c r="J3588">
        <v>-0.73194366</v>
      </c>
    </row>
    <row r="3589" spans="1:10" x14ac:dyDescent="0.35">
      <c r="A3589">
        <v>3587</v>
      </c>
      <c r="B3589">
        <v>5.22</v>
      </c>
      <c r="C3589">
        <v>-9.8491297499999995</v>
      </c>
      <c r="D3589">
        <v>5.1090059700000001</v>
      </c>
      <c r="E3589">
        <v>-4.5933888400000003</v>
      </c>
      <c r="F3589">
        <v>-12.602435249999999</v>
      </c>
      <c r="G3589">
        <v>-3.3475328200000001</v>
      </c>
      <c r="H3589">
        <v>-126.08605652</v>
      </c>
      <c r="I3589">
        <v>-18.593442939999999</v>
      </c>
      <c r="J3589">
        <v>-0.650285</v>
      </c>
    </row>
    <row r="3590" spans="1:10" x14ac:dyDescent="0.35">
      <c r="A3590">
        <v>3588</v>
      </c>
      <c r="B3590">
        <v>5.2249999999999996</v>
      </c>
      <c r="C3590">
        <v>-10.095303940000001</v>
      </c>
      <c r="D3590">
        <v>5.0322884600000002</v>
      </c>
      <c r="E3590">
        <v>-5.1798141400000004</v>
      </c>
      <c r="F3590">
        <v>-12.53597864</v>
      </c>
      <c r="G3590">
        <v>-2.2164693199999999</v>
      </c>
      <c r="H3590">
        <v>-125.76421298</v>
      </c>
      <c r="I3590">
        <v>-17.139971849999998</v>
      </c>
      <c r="J3590">
        <v>-0.55633279999999996</v>
      </c>
    </row>
    <row r="3591" spans="1:10" x14ac:dyDescent="0.35">
      <c r="A3591">
        <v>3589</v>
      </c>
      <c r="B3591">
        <v>5.23</v>
      </c>
      <c r="C3591">
        <v>-10.35706514</v>
      </c>
      <c r="D3591">
        <v>4.9521859299999997</v>
      </c>
      <c r="E3591">
        <v>-5.7899009499999998</v>
      </c>
      <c r="F3591">
        <v>-12.380948439999999</v>
      </c>
      <c r="G3591">
        <v>-1.0435581199999999</v>
      </c>
      <c r="H3591">
        <v>-125.26481712</v>
      </c>
      <c r="I3591">
        <v>-15.59770507</v>
      </c>
      <c r="J3591">
        <v>-0.45263282999999999</v>
      </c>
    </row>
    <row r="3592" spans="1:10" x14ac:dyDescent="0.35">
      <c r="A3592">
        <v>3590</v>
      </c>
      <c r="B3592">
        <v>5.2350000000000003</v>
      </c>
      <c r="C3592">
        <v>-10.613248820000001</v>
      </c>
      <c r="D3592">
        <v>4.81919699</v>
      </c>
      <c r="E3592">
        <v>-6.40380707</v>
      </c>
      <c r="F3592">
        <v>-12.23775064</v>
      </c>
      <c r="G3592">
        <v>0.13644890000000001</v>
      </c>
      <c r="H3592">
        <v>-124.58388725</v>
      </c>
      <c r="I3592">
        <v>-14.00071539</v>
      </c>
      <c r="J3592">
        <v>-0.34148531999999998</v>
      </c>
    </row>
    <row r="3593" spans="1:10" x14ac:dyDescent="0.35">
      <c r="A3593">
        <v>3591</v>
      </c>
      <c r="B3593">
        <v>5.24</v>
      </c>
      <c r="C3593">
        <v>-10.910109139999999</v>
      </c>
      <c r="D3593">
        <v>4.7156674299999999</v>
      </c>
      <c r="E3593">
        <v>-7.0178429099999997</v>
      </c>
      <c r="F3593">
        <v>-12.018399580000001</v>
      </c>
      <c r="G3593">
        <v>1.29750038</v>
      </c>
      <c r="H3593">
        <v>-123.71669833999999</v>
      </c>
      <c r="I3593">
        <v>-12.38359331</v>
      </c>
      <c r="J3593">
        <v>-0.22483982999999999</v>
      </c>
    </row>
    <row r="3594" spans="1:10" x14ac:dyDescent="0.35">
      <c r="A3594">
        <v>3592</v>
      </c>
      <c r="B3594">
        <v>5.2450000000000001</v>
      </c>
      <c r="C3594">
        <v>-11.19499944</v>
      </c>
      <c r="D3594">
        <v>4.5464880699999997</v>
      </c>
      <c r="E3594">
        <v>-7.6248183599999999</v>
      </c>
      <c r="F3594">
        <v>-11.844629169999999</v>
      </c>
      <c r="G3594">
        <v>2.4292142700000001</v>
      </c>
      <c r="H3594">
        <v>-122.65680265</v>
      </c>
      <c r="I3594">
        <v>-10.780034029999999</v>
      </c>
      <c r="J3594">
        <v>-0.10424266</v>
      </c>
    </row>
    <row r="3595" spans="1:10" x14ac:dyDescent="0.35">
      <c r="A3595">
        <v>3593</v>
      </c>
      <c r="B3595">
        <v>5.25</v>
      </c>
      <c r="C3595">
        <v>-11.519494809999999</v>
      </c>
      <c r="D3595">
        <v>4.4181937800000002</v>
      </c>
      <c r="E3595">
        <v>-8.2113925400000003</v>
      </c>
      <c r="F3595">
        <v>-11.585491469999999</v>
      </c>
      <c r="G3595">
        <v>3.53216975</v>
      </c>
      <c r="H3595">
        <v>-121.39595899</v>
      </c>
      <c r="I3595">
        <v>-9.2214764200000001</v>
      </c>
      <c r="J3595">
        <v>1.916234E-2</v>
      </c>
    </row>
    <row r="3596" spans="1:10" x14ac:dyDescent="0.35">
      <c r="A3596">
        <v>3594</v>
      </c>
      <c r="B3596">
        <v>5.2549999999999999</v>
      </c>
      <c r="C3596">
        <v>-11.84532623</v>
      </c>
      <c r="D3596">
        <v>4.2051657699999998</v>
      </c>
      <c r="E3596">
        <v>-8.7667117599999997</v>
      </c>
      <c r="F3596">
        <v>-11.397640689999999</v>
      </c>
      <c r="G3596">
        <v>4.6143182600000001</v>
      </c>
      <c r="H3596">
        <v>-119.92390584</v>
      </c>
      <c r="I3596">
        <v>-7.7358582800000004</v>
      </c>
      <c r="J3596">
        <v>0.14458356999999999</v>
      </c>
    </row>
    <row r="3597" spans="1:10" x14ac:dyDescent="0.35">
      <c r="A3597">
        <v>3595</v>
      </c>
      <c r="B3597">
        <v>5.26</v>
      </c>
      <c r="C3597">
        <v>-12.216946930000001</v>
      </c>
      <c r="D3597">
        <v>4.0149569100000004</v>
      </c>
      <c r="E3597">
        <v>-9.2742711700000005</v>
      </c>
      <c r="F3597">
        <v>-11.229553170000001</v>
      </c>
      <c r="G3597">
        <v>5.6887493999999998</v>
      </c>
      <c r="H3597">
        <v>-118.22779733</v>
      </c>
      <c r="I3597">
        <v>-6.3465622699999997</v>
      </c>
      <c r="J3597">
        <v>0.27149065999999999</v>
      </c>
    </row>
    <row r="3598" spans="1:10" x14ac:dyDescent="0.35">
      <c r="A3598">
        <v>3596</v>
      </c>
      <c r="B3598">
        <v>5.2649999999999997</v>
      </c>
      <c r="C3598">
        <v>-12.613368019999999</v>
      </c>
      <c r="D3598">
        <v>3.8171315300000002</v>
      </c>
      <c r="E3598">
        <v>-9.7341986499999997</v>
      </c>
      <c r="F3598">
        <v>-11.11524679</v>
      </c>
      <c r="G3598">
        <v>6.7705229100000004</v>
      </c>
      <c r="H3598">
        <v>-116.2916986</v>
      </c>
      <c r="I3598">
        <v>-7.51987498</v>
      </c>
      <c r="J3598">
        <v>2.4338144599999998</v>
      </c>
    </row>
    <row r="3599" spans="1:10" x14ac:dyDescent="0.35">
      <c r="A3599">
        <v>3597</v>
      </c>
      <c r="B3599">
        <v>5.27</v>
      </c>
      <c r="C3599">
        <v>-12.997772660000001</v>
      </c>
      <c r="D3599">
        <v>3.5588682700000001</v>
      </c>
      <c r="E3599">
        <v>-10.137614259999999</v>
      </c>
      <c r="F3599">
        <v>-11.121666490000001</v>
      </c>
      <c r="G3599">
        <v>7.8747627400000004</v>
      </c>
      <c r="H3599">
        <v>-114.09610465999999</v>
      </c>
      <c r="I3599">
        <v>-6.6316024499999999</v>
      </c>
      <c r="J3599">
        <v>3.9759262899999999</v>
      </c>
    </row>
    <row r="3600" spans="1:10" x14ac:dyDescent="0.35">
      <c r="A3600">
        <v>3598</v>
      </c>
      <c r="B3600">
        <v>5.2750000000000004</v>
      </c>
      <c r="C3600">
        <v>-13.44591935</v>
      </c>
      <c r="D3600">
        <v>3.27990146</v>
      </c>
      <c r="E3600">
        <v>-10.53133085</v>
      </c>
      <c r="F3600">
        <v>-11.205281940000001</v>
      </c>
      <c r="G3600">
        <v>9.0139142900000007</v>
      </c>
      <c r="H3600">
        <v>-111.61899821</v>
      </c>
      <c r="I3600">
        <v>-5.3126425700000004</v>
      </c>
      <c r="J3600">
        <v>5.8952182500000001</v>
      </c>
    </row>
    <row r="3601" spans="1:10" x14ac:dyDescent="0.35">
      <c r="A3601">
        <v>3599</v>
      </c>
      <c r="B3601">
        <v>5.28</v>
      </c>
      <c r="C3601">
        <v>-13.91383027</v>
      </c>
      <c r="D3601">
        <v>2.9633063000000002</v>
      </c>
      <c r="E3601">
        <v>-10.825848519999999</v>
      </c>
      <c r="F3601">
        <v>-11.454944619999999</v>
      </c>
      <c r="G3601">
        <v>10.195702560000001</v>
      </c>
      <c r="H3601">
        <v>-108.83638159</v>
      </c>
      <c r="I3601">
        <v>-3.2685350299999998</v>
      </c>
      <c r="J3601">
        <v>8.0980725200000006</v>
      </c>
    </row>
    <row r="3602" spans="1:10" x14ac:dyDescent="0.35">
      <c r="A3602">
        <v>3600</v>
      </c>
      <c r="B3602">
        <v>5.2850000000000001</v>
      </c>
      <c r="C3602">
        <v>-14.39041903</v>
      </c>
      <c r="D3602">
        <v>2.6044521999999999</v>
      </c>
      <c r="E3602">
        <v>-11.063475</v>
      </c>
      <c r="F3602">
        <v>-11.953744179999999</v>
      </c>
      <c r="G3602">
        <v>11.418422619999999</v>
      </c>
      <c r="H3602">
        <v>-105.72361672</v>
      </c>
      <c r="I3602">
        <v>-0.22410895</v>
      </c>
      <c r="J3602">
        <v>10.42619964</v>
      </c>
    </row>
    <row r="3603" spans="1:10" x14ac:dyDescent="0.35">
      <c r="A3603">
        <v>3601</v>
      </c>
      <c r="B3603">
        <v>5.29</v>
      </c>
      <c r="C3603">
        <v>-14.9243492</v>
      </c>
      <c r="D3603">
        <v>2.1948944099999999</v>
      </c>
      <c r="E3603">
        <v>-11.29192619</v>
      </c>
      <c r="F3603">
        <v>-12.46549256</v>
      </c>
      <c r="G3603">
        <v>12.66746558</v>
      </c>
      <c r="H3603">
        <v>-102.25787689000001</v>
      </c>
      <c r="I3603">
        <v>3.94113581</v>
      </c>
      <c r="J3603">
        <v>12.74296447</v>
      </c>
    </row>
    <row r="3604" spans="1:10" x14ac:dyDescent="0.35">
      <c r="A3604">
        <v>3602</v>
      </c>
      <c r="B3604">
        <v>5.2949999999999999</v>
      </c>
      <c r="C3604">
        <v>-15.49658082</v>
      </c>
      <c r="D3604">
        <v>1.74448819</v>
      </c>
      <c r="E3604">
        <v>-11.54666945</v>
      </c>
      <c r="F3604">
        <v>-13.07238023</v>
      </c>
      <c r="G3604">
        <v>13.926668210000001</v>
      </c>
      <c r="H3604">
        <v>-98.418969309999994</v>
      </c>
      <c r="I3604">
        <v>9.0153582500000002</v>
      </c>
      <c r="J3604">
        <v>14.977571279999999</v>
      </c>
    </row>
    <row r="3605" spans="1:10" x14ac:dyDescent="0.35">
      <c r="A3605">
        <v>3603</v>
      </c>
      <c r="B3605">
        <v>5.3</v>
      </c>
      <c r="C3605">
        <v>-16.114411230000002</v>
      </c>
      <c r="D3605">
        <v>1.21663959</v>
      </c>
      <c r="E3605">
        <v>-11.805728090000001</v>
      </c>
      <c r="F3605">
        <v>-13.689551440000001</v>
      </c>
      <c r="G3605">
        <v>15.16481117</v>
      </c>
      <c r="H3605">
        <v>-94.193472929999999</v>
      </c>
      <c r="I3605">
        <v>14.57491941</v>
      </c>
      <c r="J3605">
        <v>17.063280679999998</v>
      </c>
    </row>
    <row r="3606" spans="1:10" x14ac:dyDescent="0.35">
      <c r="A3606">
        <v>3604</v>
      </c>
      <c r="B3606">
        <v>5.3049999999999997</v>
      </c>
      <c r="C3606">
        <v>-16.7575656</v>
      </c>
      <c r="D3606">
        <v>0.64448422000000005</v>
      </c>
      <c r="E3606">
        <v>-12.08105379</v>
      </c>
      <c r="F3606">
        <v>-14.269950529999999</v>
      </c>
      <c r="G3606">
        <v>16.324251189999998</v>
      </c>
      <c r="H3606">
        <v>-89.579381530000006</v>
      </c>
      <c r="I3606">
        <v>20.14224252</v>
      </c>
      <c r="J3606">
        <v>18.933879260000001</v>
      </c>
    </row>
    <row r="3607" spans="1:10" x14ac:dyDescent="0.35">
      <c r="A3607">
        <v>3605</v>
      </c>
      <c r="B3607">
        <v>5.31</v>
      </c>
      <c r="C3607">
        <v>-17.477892260000001</v>
      </c>
      <c r="D3607">
        <v>9.0069E-3</v>
      </c>
      <c r="E3607">
        <v>-12.41038661</v>
      </c>
      <c r="F3607">
        <v>-14.81594505</v>
      </c>
      <c r="G3607">
        <v>17.329577990000001</v>
      </c>
      <c r="H3607">
        <v>-84.584747140000005</v>
      </c>
      <c r="I3607">
        <v>25.31729751</v>
      </c>
      <c r="J3607">
        <v>20.533640299999998</v>
      </c>
    </row>
    <row r="3608" spans="1:10" x14ac:dyDescent="0.35">
      <c r="A3608">
        <v>3606</v>
      </c>
      <c r="B3608">
        <v>5.3150000000000004</v>
      </c>
      <c r="C3608">
        <v>-18.245441360000001</v>
      </c>
      <c r="D3608">
        <v>-0.70255078999999998</v>
      </c>
      <c r="E3608">
        <v>-12.804047280000001</v>
      </c>
      <c r="F3608">
        <v>-15.30066427</v>
      </c>
      <c r="G3608">
        <v>18.093268030000001</v>
      </c>
      <c r="H3608">
        <v>-79.22839596</v>
      </c>
      <c r="I3608">
        <v>29.89154933</v>
      </c>
      <c r="J3608">
        <v>21.83316125</v>
      </c>
    </row>
    <row r="3609" spans="1:10" x14ac:dyDescent="0.35">
      <c r="A3609">
        <v>3607</v>
      </c>
      <c r="B3609">
        <v>5.32</v>
      </c>
      <c r="C3609">
        <v>-19.011621030000001</v>
      </c>
      <c r="D3609">
        <v>-1.5721892200000001</v>
      </c>
      <c r="E3609">
        <v>-13.222677470000001</v>
      </c>
      <c r="F3609">
        <v>-15.6595102</v>
      </c>
      <c r="G3609">
        <v>18.534373380000002</v>
      </c>
      <c r="H3609">
        <v>-73.53912364</v>
      </c>
      <c r="I3609">
        <v>33.900341410000003</v>
      </c>
      <c r="J3609">
        <v>22.834825080000002</v>
      </c>
    </row>
    <row r="3610" spans="1:10" x14ac:dyDescent="0.35">
      <c r="A3610">
        <v>3608</v>
      </c>
      <c r="B3610">
        <v>5.3250000000000002</v>
      </c>
      <c r="C3610">
        <v>-19.879763520000001</v>
      </c>
      <c r="D3610">
        <v>-2.4532736499999999</v>
      </c>
      <c r="E3610">
        <v>-13.625368910000001</v>
      </c>
      <c r="F3610">
        <v>-15.994198559999999</v>
      </c>
      <c r="G3610">
        <v>18.57699869</v>
      </c>
      <c r="H3610">
        <v>-67.558657690000004</v>
      </c>
      <c r="I3610">
        <v>37.567111130000001</v>
      </c>
      <c r="J3610">
        <v>23.555869390000002</v>
      </c>
    </row>
    <row r="3611" spans="1:10" x14ac:dyDescent="0.35">
      <c r="A3611">
        <v>3609</v>
      </c>
      <c r="B3611">
        <v>5.33</v>
      </c>
      <c r="C3611">
        <v>-20.790546330000002</v>
      </c>
      <c r="D3611">
        <v>-3.4674608500000001</v>
      </c>
      <c r="E3611">
        <v>-14.052751219999999</v>
      </c>
      <c r="F3611">
        <v>-16.243499530000001</v>
      </c>
      <c r="G3611">
        <v>18.30922082</v>
      </c>
      <c r="H3611">
        <v>-61.34356185</v>
      </c>
      <c r="I3611">
        <v>41.135803539999998</v>
      </c>
      <c r="J3611">
        <v>24.01559421</v>
      </c>
    </row>
    <row r="3612" spans="1:10" x14ac:dyDescent="0.35">
      <c r="A3612">
        <v>3610</v>
      </c>
      <c r="B3612">
        <v>5.335</v>
      </c>
      <c r="C3612">
        <v>-21.749719169999999</v>
      </c>
      <c r="D3612">
        <v>-4.61319415</v>
      </c>
      <c r="E3612">
        <v>-14.473322960000001</v>
      </c>
      <c r="F3612">
        <v>-16.399959719999998</v>
      </c>
      <c r="G3612">
        <v>17.519211179999999</v>
      </c>
      <c r="H3612">
        <v>-54.959275140000003</v>
      </c>
      <c r="I3612">
        <v>44.742203430000004</v>
      </c>
      <c r="J3612">
        <v>24.228612630000001</v>
      </c>
    </row>
    <row r="3613" spans="1:10" x14ac:dyDescent="0.35">
      <c r="A3613">
        <v>3611</v>
      </c>
      <c r="B3613">
        <v>5.34</v>
      </c>
      <c r="C3613">
        <v>-22.702777990000001</v>
      </c>
      <c r="D3613">
        <v>-6.0140357299999998</v>
      </c>
      <c r="E3613">
        <v>-14.91136249</v>
      </c>
      <c r="F3613">
        <v>-16.447903050000001</v>
      </c>
      <c r="G3613">
        <v>16.218774669999998</v>
      </c>
      <c r="H3613">
        <v>-48.487541380000003</v>
      </c>
      <c r="I3613">
        <v>48.3856988</v>
      </c>
      <c r="J3613">
        <v>24.214645010000002</v>
      </c>
    </row>
    <row r="3614" spans="1:10" x14ac:dyDescent="0.35">
      <c r="A3614">
        <v>3612</v>
      </c>
      <c r="B3614">
        <v>5.3449999999999998</v>
      </c>
      <c r="C3614">
        <v>-23.778576820000001</v>
      </c>
      <c r="D3614">
        <v>-7.3818138900000001</v>
      </c>
      <c r="E3614">
        <v>-15.260096450000001</v>
      </c>
      <c r="F3614">
        <v>-16.45412185</v>
      </c>
      <c r="G3614">
        <v>14.461946230000001</v>
      </c>
      <c r="H3614">
        <v>-42.023827910000001</v>
      </c>
      <c r="I3614">
        <v>51.992589649999999</v>
      </c>
      <c r="J3614">
        <v>23.999964930000001</v>
      </c>
    </row>
    <row r="3615" spans="1:10" x14ac:dyDescent="0.35">
      <c r="A3615">
        <v>3613</v>
      </c>
      <c r="B3615">
        <v>5.35</v>
      </c>
      <c r="C3615">
        <v>-24.847282610000001</v>
      </c>
      <c r="D3615">
        <v>-9.0623281799999997</v>
      </c>
      <c r="E3615">
        <v>-15.616370379999999</v>
      </c>
      <c r="F3615">
        <v>-16.45715246</v>
      </c>
      <c r="G3615">
        <v>12.34724782</v>
      </c>
      <c r="H3615">
        <v>-35.674240840000003</v>
      </c>
      <c r="I3615">
        <v>55.486591320000002</v>
      </c>
      <c r="J3615">
        <v>23.612906039999999</v>
      </c>
    </row>
    <row r="3616" spans="1:10" x14ac:dyDescent="0.35">
      <c r="A3616">
        <v>3614</v>
      </c>
      <c r="B3616">
        <v>5.3550000000000004</v>
      </c>
      <c r="C3616">
        <v>-26.023009470000002</v>
      </c>
      <c r="D3616">
        <v>-10.728441999999999</v>
      </c>
      <c r="E3616">
        <v>-15.92078124</v>
      </c>
      <c r="F3616">
        <v>-16.338925870000001</v>
      </c>
      <c r="G3616">
        <v>10.00351525</v>
      </c>
      <c r="H3616">
        <v>-29.55347248</v>
      </c>
      <c r="I3616">
        <v>58.814299400000003</v>
      </c>
      <c r="J3616">
        <v>23.082108829999999</v>
      </c>
    </row>
    <row r="3617" spans="1:10" x14ac:dyDescent="0.35">
      <c r="A3617">
        <v>3615</v>
      </c>
      <c r="B3617">
        <v>5.36</v>
      </c>
      <c r="C3617">
        <v>-27.112174039999999</v>
      </c>
      <c r="D3617">
        <v>-12.74808621</v>
      </c>
      <c r="E3617">
        <v>-16.21710809</v>
      </c>
      <c r="F3617">
        <v>-16.152160339999998</v>
      </c>
      <c r="G3617">
        <v>7.58069068</v>
      </c>
      <c r="H3617">
        <v>-23.77795463</v>
      </c>
      <c r="I3617">
        <v>61.93308184</v>
      </c>
      <c r="J3617">
        <v>22.438535940000001</v>
      </c>
    </row>
    <row r="3618" spans="1:10" x14ac:dyDescent="0.35">
      <c r="A3618">
        <v>3616</v>
      </c>
      <c r="B3618">
        <v>5.3650000000000002</v>
      </c>
      <c r="C3618">
        <v>-28.270326369999999</v>
      </c>
      <c r="D3618">
        <v>-14.78480942</v>
      </c>
      <c r="E3618">
        <v>-16.481848419999999</v>
      </c>
      <c r="F3618">
        <v>-15.87343999</v>
      </c>
      <c r="G3618">
        <v>5.2281490699999997</v>
      </c>
      <c r="H3618">
        <v>-18.459195309999998</v>
      </c>
      <c r="I3618">
        <v>64.804644400000001</v>
      </c>
      <c r="J3618">
        <v>21.71575313</v>
      </c>
    </row>
    <row r="3619" spans="1:10" x14ac:dyDescent="0.35">
      <c r="A3619">
        <v>3617</v>
      </c>
      <c r="B3619">
        <v>5.37</v>
      </c>
      <c r="C3619">
        <v>-29.525008570000001</v>
      </c>
      <c r="D3619">
        <v>-16.670896689999999</v>
      </c>
      <c r="E3619">
        <v>-16.706856160000001</v>
      </c>
      <c r="F3619">
        <v>-15.56903217</v>
      </c>
      <c r="G3619">
        <v>3.0739830499999998</v>
      </c>
      <c r="H3619">
        <v>-13.694316710000001</v>
      </c>
      <c r="I3619">
        <v>67.395371949999998</v>
      </c>
      <c r="J3619">
        <v>20.94617783</v>
      </c>
    </row>
    <row r="3620" spans="1:10" x14ac:dyDescent="0.35">
      <c r="A3620">
        <v>3618</v>
      </c>
      <c r="B3620">
        <v>5.375</v>
      </c>
      <c r="C3620">
        <v>-30.71063212</v>
      </c>
      <c r="D3620">
        <v>-18.923534709999998</v>
      </c>
      <c r="E3620">
        <v>-16.943429810000001</v>
      </c>
      <c r="F3620">
        <v>-15.193816269999999</v>
      </c>
      <c r="G3620">
        <v>1.14529429</v>
      </c>
      <c r="H3620">
        <v>-9.5581477600000007</v>
      </c>
      <c r="I3620">
        <v>69.681166660000002</v>
      </c>
      <c r="J3620">
        <v>20.15712156</v>
      </c>
    </row>
    <row r="3621" spans="1:10" x14ac:dyDescent="0.35">
      <c r="A3621">
        <v>3619</v>
      </c>
      <c r="B3621">
        <v>5.38</v>
      </c>
      <c r="C3621">
        <v>-31.8810438</v>
      </c>
      <c r="D3621">
        <v>-21.066601309999999</v>
      </c>
      <c r="E3621">
        <v>-17.123004630000001</v>
      </c>
      <c r="F3621">
        <v>-14.75651324</v>
      </c>
      <c r="G3621">
        <v>-0.56294120000000003</v>
      </c>
      <c r="H3621">
        <v>-6.1010389700000003</v>
      </c>
      <c r="I3621">
        <v>71.652116969999994</v>
      </c>
      <c r="J3621">
        <v>19.370659979999999</v>
      </c>
    </row>
    <row r="3622" spans="1:10" x14ac:dyDescent="0.35">
      <c r="A3622">
        <v>3620</v>
      </c>
      <c r="B3622">
        <v>5.3849999999999998</v>
      </c>
      <c r="C3622">
        <v>-33.180770080000002</v>
      </c>
      <c r="D3622">
        <v>-22.858595600000001</v>
      </c>
      <c r="E3622">
        <v>-17.237388710000001</v>
      </c>
      <c r="F3622">
        <v>-14.408389420000001</v>
      </c>
      <c r="G3622">
        <v>-2.0643739399999999</v>
      </c>
      <c r="H3622">
        <v>-3.3447631000000002</v>
      </c>
      <c r="I3622">
        <v>73.309363189999999</v>
      </c>
      <c r="J3622">
        <v>18.602455379999999</v>
      </c>
    </row>
    <row r="3623" spans="1:10" x14ac:dyDescent="0.35">
      <c r="A3623">
        <v>3621</v>
      </c>
      <c r="B3623">
        <v>5.39</v>
      </c>
      <c r="C3623">
        <v>-34.365115799999998</v>
      </c>
      <c r="D3623">
        <v>-24.903252210000002</v>
      </c>
      <c r="E3623">
        <v>-17.404142669999999</v>
      </c>
      <c r="F3623">
        <v>-13.927977329999999</v>
      </c>
      <c r="G3623">
        <v>-4.2638773600000004</v>
      </c>
      <c r="H3623">
        <v>1.48163705</v>
      </c>
      <c r="I3623">
        <v>74.658512920000007</v>
      </c>
      <c r="J3623">
        <v>17.858991889999999</v>
      </c>
    </row>
    <row r="3624" spans="1:10" x14ac:dyDescent="0.35">
      <c r="A3624">
        <v>3622</v>
      </c>
      <c r="B3624">
        <v>5.3949999999999996</v>
      </c>
      <c r="C3624">
        <v>-35.62925371</v>
      </c>
      <c r="D3624">
        <v>-26.500207159999999</v>
      </c>
      <c r="E3624">
        <v>-17.43251124</v>
      </c>
      <c r="F3624">
        <v>-13.555085500000001</v>
      </c>
      <c r="G3624">
        <v>-4.59772494</v>
      </c>
      <c r="H3624">
        <v>1.5589146599999999</v>
      </c>
      <c r="I3624">
        <v>75.705035969999997</v>
      </c>
      <c r="J3624">
        <v>17.138497189999999</v>
      </c>
    </row>
    <row r="3625" spans="1:10" x14ac:dyDescent="0.35">
      <c r="A3625">
        <v>3623</v>
      </c>
      <c r="B3625">
        <v>5.4</v>
      </c>
      <c r="C3625">
        <v>-36.918030119999997</v>
      </c>
      <c r="D3625">
        <v>-27.963897750000001</v>
      </c>
      <c r="E3625">
        <v>-17.517951459999999</v>
      </c>
      <c r="F3625">
        <v>-13.11068773</v>
      </c>
      <c r="G3625">
        <v>-4.7823455900000003</v>
      </c>
      <c r="H3625">
        <v>1.63468799</v>
      </c>
      <c r="I3625">
        <v>76.451964469999993</v>
      </c>
      <c r="J3625">
        <v>16.43275658</v>
      </c>
    </row>
    <row r="3626" spans="1:10" x14ac:dyDescent="0.35">
      <c r="A3626">
        <v>3624</v>
      </c>
      <c r="B3626">
        <v>5.4050000000000002</v>
      </c>
      <c r="C3626">
        <v>-38.227776059999997</v>
      </c>
      <c r="D3626">
        <v>-29.037965029999999</v>
      </c>
      <c r="E3626">
        <v>-17.484006180000002</v>
      </c>
      <c r="F3626">
        <v>-12.80217489</v>
      </c>
      <c r="G3626">
        <v>-4.81288874</v>
      </c>
      <c r="H3626">
        <v>1.70681314</v>
      </c>
      <c r="I3626">
        <v>76.900913290000005</v>
      </c>
      <c r="J3626">
        <v>15.73003574</v>
      </c>
    </row>
    <row r="3627" spans="1:10" x14ac:dyDescent="0.35">
      <c r="A3627">
        <v>3625</v>
      </c>
      <c r="B3627">
        <v>5.41</v>
      </c>
      <c r="C3627">
        <v>-39.541180840000003</v>
      </c>
      <c r="D3627">
        <v>-30.035041159999999</v>
      </c>
      <c r="E3627">
        <v>-17.481952979999999</v>
      </c>
      <c r="F3627">
        <v>-12.337940939999999</v>
      </c>
      <c r="G3627">
        <v>-4.6955064399999999</v>
      </c>
      <c r="H3627">
        <v>1.7726730399999999</v>
      </c>
      <c r="I3627">
        <v>77.060649490000003</v>
      </c>
      <c r="J3627">
        <v>15.018879589999999</v>
      </c>
    </row>
    <row r="3628" spans="1:10" x14ac:dyDescent="0.35">
      <c r="A3628">
        <v>3626</v>
      </c>
      <c r="B3628">
        <v>5.415</v>
      </c>
      <c r="C3628">
        <v>-40.882182200000003</v>
      </c>
      <c r="D3628">
        <v>-30.602999010000001</v>
      </c>
      <c r="E3628">
        <v>-17.383423820000001</v>
      </c>
      <c r="F3628">
        <v>-12.03710246</v>
      </c>
      <c r="G3628">
        <v>-4.7419507699999999</v>
      </c>
      <c r="H3628">
        <v>1.8070151800000001</v>
      </c>
      <c r="I3628">
        <v>76.949798659999999</v>
      </c>
      <c r="J3628">
        <v>14.289452600000001</v>
      </c>
    </row>
    <row r="3629" spans="1:10" x14ac:dyDescent="0.35">
      <c r="A3629">
        <v>3627</v>
      </c>
      <c r="B3629">
        <v>5.42</v>
      </c>
      <c r="C3629">
        <v>-42.236090050000001</v>
      </c>
      <c r="D3629">
        <v>-31.033512170000002</v>
      </c>
      <c r="E3629">
        <v>-17.268834590000001</v>
      </c>
      <c r="F3629">
        <v>-11.656421569999999</v>
      </c>
      <c r="G3629">
        <v>-4.7058489999999997</v>
      </c>
      <c r="H3629">
        <v>1.8247921600000001</v>
      </c>
      <c r="I3629">
        <v>76.593717100000006</v>
      </c>
      <c r="J3629">
        <v>13.532640649999999</v>
      </c>
    </row>
    <row r="3630" spans="1:10" x14ac:dyDescent="0.35">
      <c r="A3630">
        <v>3628</v>
      </c>
      <c r="B3630">
        <v>5.4249999999999998</v>
      </c>
      <c r="C3630">
        <v>-43.597863089999997</v>
      </c>
      <c r="D3630">
        <v>-31.197321939999998</v>
      </c>
      <c r="E3630">
        <v>-17.117575890000001</v>
      </c>
      <c r="F3630">
        <v>-11.3505997</v>
      </c>
      <c r="G3630">
        <v>-4.5300869500000003</v>
      </c>
      <c r="H3630">
        <v>1.82971156</v>
      </c>
      <c r="I3630">
        <v>76.020455179999999</v>
      </c>
      <c r="J3630">
        <v>12.74088888</v>
      </c>
    </row>
    <row r="3631" spans="1:10" x14ac:dyDescent="0.35">
      <c r="A3631">
        <v>3629</v>
      </c>
      <c r="B3631">
        <v>5.43</v>
      </c>
      <c r="C3631">
        <v>-44.972550900000002</v>
      </c>
      <c r="D3631">
        <v>-31.23123863</v>
      </c>
      <c r="E3631">
        <v>-16.96857494</v>
      </c>
      <c r="F3631">
        <v>-10.98564724</v>
      </c>
      <c r="G3631">
        <v>-4.2329973000000001</v>
      </c>
      <c r="H3631">
        <v>1.82083135</v>
      </c>
      <c r="I3631">
        <v>75.256631940000005</v>
      </c>
      <c r="J3631">
        <v>11.90782849</v>
      </c>
    </row>
    <row r="3632" spans="1:10" x14ac:dyDescent="0.35">
      <c r="A3632">
        <v>3630</v>
      </c>
      <c r="B3632">
        <v>5.4349999999999996</v>
      </c>
      <c r="C3632">
        <v>-46.320280279999999</v>
      </c>
      <c r="D3632">
        <v>-31.045827379999999</v>
      </c>
      <c r="E3632">
        <v>-16.757768509999998</v>
      </c>
      <c r="F3632">
        <v>-10.712290319999999</v>
      </c>
      <c r="G3632">
        <v>-3.83486481</v>
      </c>
      <c r="H3632">
        <v>1.79787001</v>
      </c>
      <c r="I3632">
        <v>74.32406435</v>
      </c>
      <c r="J3632">
        <v>11.02817548</v>
      </c>
    </row>
    <row r="3633" spans="1:10" x14ac:dyDescent="0.35">
      <c r="A3633">
        <v>3631</v>
      </c>
      <c r="B3633">
        <v>5.44</v>
      </c>
      <c r="C3633">
        <v>-47.671986750000002</v>
      </c>
      <c r="D3633">
        <v>-30.776882069999999</v>
      </c>
      <c r="E3633">
        <v>-16.538503550000001</v>
      </c>
      <c r="F3633">
        <v>-10.418980189999999</v>
      </c>
      <c r="G3633">
        <v>-3.35656285</v>
      </c>
      <c r="H3633">
        <v>1.76128879</v>
      </c>
      <c r="I3633">
        <v>73.237604660000002</v>
      </c>
      <c r="J3633">
        <v>10.098645469999999</v>
      </c>
    </row>
    <row r="3634" spans="1:10" x14ac:dyDescent="0.35">
      <c r="A3634">
        <v>3632</v>
      </c>
      <c r="B3634">
        <v>5.4450000000000003</v>
      </c>
      <c r="C3634">
        <v>-48.984374080000002</v>
      </c>
      <c r="D3634">
        <v>-30.379679750000001</v>
      </c>
      <c r="E3634">
        <v>-16.291683450000001</v>
      </c>
      <c r="F3634">
        <v>-10.17508883</v>
      </c>
      <c r="G3634">
        <v>-2.8185911799999999</v>
      </c>
      <c r="H3634">
        <v>1.7122934700000001</v>
      </c>
      <c r="I3634">
        <v>72.006814649999995</v>
      </c>
      <c r="J3634">
        <v>9.1191687899999998</v>
      </c>
    </row>
    <row r="3635" spans="1:10" x14ac:dyDescent="0.35">
      <c r="A3635">
        <v>3633</v>
      </c>
      <c r="B3635">
        <v>5.45</v>
      </c>
      <c r="C3635">
        <v>-50.264873489999999</v>
      </c>
      <c r="D3635">
        <v>-29.906204150000001</v>
      </c>
      <c r="E3635">
        <v>-16.032308690000001</v>
      </c>
      <c r="F3635">
        <v>-9.9229341800000004</v>
      </c>
      <c r="G3635">
        <v>-2.24047551</v>
      </c>
      <c r="H3635">
        <v>1.65275872</v>
      </c>
      <c r="I3635">
        <v>70.635618100000002</v>
      </c>
      <c r="J3635">
        <v>8.0902668799999997</v>
      </c>
    </row>
    <row r="3636" spans="1:10" x14ac:dyDescent="0.35">
      <c r="A3636">
        <v>3634</v>
      </c>
      <c r="B3636">
        <v>5.4550000000000001</v>
      </c>
      <c r="C3636">
        <v>-51.509489019999997</v>
      </c>
      <c r="D3636">
        <v>-29.415477159999998</v>
      </c>
      <c r="E3636">
        <v>-15.75819679</v>
      </c>
      <c r="F3636">
        <v>-9.6919029000000005</v>
      </c>
      <c r="G3636">
        <v>-1.64044988</v>
      </c>
      <c r="H3636">
        <v>1.58508779</v>
      </c>
      <c r="I3636">
        <v>69.125913929999996</v>
      </c>
      <c r="J3636">
        <v>7.0119874099999997</v>
      </c>
    </row>
    <row r="3637" spans="1:10" x14ac:dyDescent="0.35">
      <c r="A3637">
        <v>3635</v>
      </c>
      <c r="B3637">
        <v>5.46</v>
      </c>
      <c r="C3637">
        <v>-52.700385500000003</v>
      </c>
      <c r="D3637">
        <v>-28.890382979999998</v>
      </c>
      <c r="E3637">
        <v>-15.475849350000001</v>
      </c>
      <c r="F3637">
        <v>-9.4555384900000004</v>
      </c>
      <c r="G3637">
        <v>-1.0353207499999999</v>
      </c>
      <c r="H3637">
        <v>1.51202726</v>
      </c>
      <c r="I3637">
        <v>67.483051810000006</v>
      </c>
      <c r="J3637">
        <v>5.8857174600000004</v>
      </c>
    </row>
    <row r="3638" spans="1:10" x14ac:dyDescent="0.35">
      <c r="A3638">
        <v>3636</v>
      </c>
      <c r="B3638">
        <v>5.4649999999999999</v>
      </c>
      <c r="C3638">
        <v>-53.845403330000003</v>
      </c>
      <c r="D3638">
        <v>-28.406777730000002</v>
      </c>
      <c r="E3638">
        <v>-15.18212888</v>
      </c>
      <c r="F3638">
        <v>-9.24525781</v>
      </c>
      <c r="G3638">
        <v>-0.44041247</v>
      </c>
      <c r="H3638">
        <v>1.4364605100000001</v>
      </c>
      <c r="I3638">
        <v>65.717014629999994</v>
      </c>
      <c r="J3638">
        <v>4.7125620899999996</v>
      </c>
    </row>
    <row r="3639" spans="1:10" x14ac:dyDescent="0.35">
      <c r="A3639">
        <v>3637</v>
      </c>
      <c r="B3639">
        <v>5.47</v>
      </c>
      <c r="C3639">
        <v>-54.930003390000003</v>
      </c>
      <c r="D3639">
        <v>-27.931974910000001</v>
      </c>
      <c r="E3639">
        <v>-14.88929229</v>
      </c>
      <c r="F3639">
        <v>-9.0184939499999999</v>
      </c>
      <c r="G3639">
        <v>0.13048361999999999</v>
      </c>
      <c r="H3639">
        <v>1.3612033299999999</v>
      </c>
      <c r="I3639">
        <v>63.846529799999999</v>
      </c>
      <c r="J3639">
        <v>3.4942641499999998</v>
      </c>
    </row>
    <row r="3640" spans="1:10" x14ac:dyDescent="0.35">
      <c r="A3640">
        <v>3638</v>
      </c>
      <c r="B3640">
        <v>5.4749999999999996</v>
      </c>
      <c r="C3640">
        <v>-55.949449340000001</v>
      </c>
      <c r="D3640">
        <v>-27.475117749999999</v>
      </c>
      <c r="E3640">
        <v>-14.59615878</v>
      </c>
      <c r="F3640">
        <v>-8.7864626099999992</v>
      </c>
      <c r="G3640">
        <v>0.66520106000000001</v>
      </c>
      <c r="H3640">
        <v>1.2888210600000001</v>
      </c>
      <c r="I3640">
        <v>61.90253972</v>
      </c>
      <c r="J3640">
        <v>2.23772802</v>
      </c>
    </row>
    <row r="3641" spans="1:10" x14ac:dyDescent="0.35">
      <c r="A3641">
        <v>3639</v>
      </c>
      <c r="B3641">
        <v>5.48</v>
      </c>
      <c r="C3641">
        <v>-56.917015460000002</v>
      </c>
      <c r="D3641">
        <v>-27.087393580000001</v>
      </c>
      <c r="E3641">
        <v>-14.295300080000001</v>
      </c>
      <c r="F3641">
        <v>-8.5809791900000008</v>
      </c>
      <c r="G3641">
        <v>1.1533423</v>
      </c>
      <c r="H3641">
        <v>1.22148144</v>
      </c>
      <c r="I3641">
        <v>59.920771100000003</v>
      </c>
      <c r="J3641">
        <v>0.95289307000000001</v>
      </c>
    </row>
    <row r="3642" spans="1:10" x14ac:dyDescent="0.35">
      <c r="A3642">
        <v>3640</v>
      </c>
      <c r="B3642">
        <v>5.4850000000000003</v>
      </c>
      <c r="C3642">
        <v>-57.818514829999998</v>
      </c>
      <c r="D3642">
        <v>-26.736441249999999</v>
      </c>
      <c r="E3642">
        <v>-13.99383422</v>
      </c>
      <c r="F3642">
        <v>-8.3787261500000003</v>
      </c>
      <c r="G3642">
        <v>1.58645528</v>
      </c>
      <c r="H3642">
        <v>1.16085273</v>
      </c>
      <c r="I3642">
        <v>57.93298017</v>
      </c>
      <c r="J3642">
        <v>-0.3514562</v>
      </c>
    </row>
    <row r="3643" spans="1:10" x14ac:dyDescent="0.35">
      <c r="A3643">
        <v>3641</v>
      </c>
      <c r="B3643">
        <v>5.49</v>
      </c>
      <c r="C3643">
        <v>-58.65895845</v>
      </c>
      <c r="D3643">
        <v>-26.476970550000001</v>
      </c>
      <c r="E3643">
        <v>-13.6832505</v>
      </c>
      <c r="F3643">
        <v>-8.1961264299999996</v>
      </c>
      <c r="G3643">
        <v>1.9581993600000001</v>
      </c>
      <c r="H3643">
        <v>1.1080517000000001</v>
      </c>
      <c r="I3643">
        <v>55.960128230000002</v>
      </c>
      <c r="J3643">
        <v>-1.67111276</v>
      </c>
    </row>
    <row r="3644" spans="1:10" x14ac:dyDescent="0.35">
      <c r="A3644">
        <v>3642</v>
      </c>
      <c r="B3644">
        <v>5.4950000000000001</v>
      </c>
      <c r="C3644">
        <v>-59.421799309999997</v>
      </c>
      <c r="D3644">
        <v>-26.231782219999999</v>
      </c>
      <c r="E3644">
        <v>-13.38045702</v>
      </c>
      <c r="F3644">
        <v>-7.9959766800000001</v>
      </c>
      <c r="G3644">
        <v>2.26444534</v>
      </c>
      <c r="H3644">
        <v>1.06364028</v>
      </c>
      <c r="I3644">
        <v>54.01324193</v>
      </c>
      <c r="J3644">
        <v>-3.0050900600000001</v>
      </c>
    </row>
    <row r="3645" spans="1:10" x14ac:dyDescent="0.35">
      <c r="A3645">
        <v>3643</v>
      </c>
      <c r="B3645">
        <v>5.5</v>
      </c>
      <c r="C3645">
        <v>-60.15464085</v>
      </c>
      <c r="D3645">
        <v>-25.947789780000001</v>
      </c>
      <c r="E3645">
        <v>-13.07838271</v>
      </c>
      <c r="F3645">
        <v>-7.8136882099999996</v>
      </c>
      <c r="G3645">
        <v>2.5040896199999998</v>
      </c>
      <c r="H3645">
        <v>1.0277519399999999</v>
      </c>
      <c r="I3645">
        <v>52.096552780000003</v>
      </c>
      <c r="J3645">
        <v>-4.3528554499999998</v>
      </c>
    </row>
    <row r="3646" spans="1:10" x14ac:dyDescent="0.35">
      <c r="A3646">
        <v>3644</v>
      </c>
      <c r="B3646">
        <v>5.5049999999999999</v>
      </c>
      <c r="C3646">
        <v>-60.788289720000002</v>
      </c>
      <c r="D3646">
        <v>-25.77613779</v>
      </c>
      <c r="E3646">
        <v>-12.770785760000001</v>
      </c>
      <c r="F3646">
        <v>-7.6414665800000003</v>
      </c>
      <c r="G3646">
        <v>2.69830864</v>
      </c>
      <c r="H3646">
        <v>1.0024131599999999</v>
      </c>
      <c r="I3646">
        <v>50.208765960000001</v>
      </c>
      <c r="J3646">
        <v>-5.7171147800000002</v>
      </c>
    </row>
    <row r="3647" spans="1:10" x14ac:dyDescent="0.35">
      <c r="A3647">
        <v>3645</v>
      </c>
      <c r="B3647">
        <v>5.51</v>
      </c>
      <c r="C3647">
        <v>-61.427249709999998</v>
      </c>
      <c r="D3647">
        <v>-25.4775536</v>
      </c>
      <c r="E3647">
        <v>-12.46508313</v>
      </c>
      <c r="F3647">
        <v>-7.4711550500000001</v>
      </c>
      <c r="G3647">
        <v>2.81422331</v>
      </c>
      <c r="H3647">
        <v>0.98311141000000002</v>
      </c>
      <c r="I3647">
        <v>48.34681441</v>
      </c>
      <c r="J3647">
        <v>-7.1024808699999999</v>
      </c>
    </row>
    <row r="3648" spans="1:10" x14ac:dyDescent="0.35">
      <c r="A3648">
        <v>3646</v>
      </c>
      <c r="B3648">
        <v>5.5149999999999997</v>
      </c>
      <c r="C3648">
        <v>-61.938581900000003</v>
      </c>
      <c r="D3648">
        <v>-25.27538264</v>
      </c>
      <c r="E3648">
        <v>-12.15868809</v>
      </c>
      <c r="F3648">
        <v>-7.2965814800000004</v>
      </c>
      <c r="G3648">
        <v>2.8590188200000002</v>
      </c>
      <c r="H3648">
        <v>0.96909480999999997</v>
      </c>
      <c r="I3648">
        <v>46.50869909</v>
      </c>
      <c r="J3648">
        <v>-8.5132426100000007</v>
      </c>
    </row>
    <row r="3649" spans="1:10" x14ac:dyDescent="0.35">
      <c r="A3649">
        <v>3647</v>
      </c>
      <c r="B3649">
        <v>5.52</v>
      </c>
      <c r="C3649">
        <v>-62.487321940000001</v>
      </c>
      <c r="D3649">
        <v>-24.913262329999998</v>
      </c>
      <c r="E3649">
        <v>-11.850197039999999</v>
      </c>
      <c r="F3649">
        <v>-7.1298705699999996</v>
      </c>
      <c r="G3649">
        <v>2.8405696800000002</v>
      </c>
      <c r="H3649">
        <v>0.95942855999999999</v>
      </c>
      <c r="I3649">
        <v>44.697384079999999</v>
      </c>
      <c r="J3649">
        <v>-9.9509514299999999</v>
      </c>
    </row>
    <row r="3650" spans="1:10" x14ac:dyDescent="0.35">
      <c r="A3650">
        <v>3648</v>
      </c>
      <c r="B3650">
        <v>5.5250000000000004</v>
      </c>
      <c r="C3650">
        <v>-62.916453840000003</v>
      </c>
      <c r="D3650">
        <v>-24.606611139999998</v>
      </c>
      <c r="E3650">
        <v>-11.546792849999999</v>
      </c>
      <c r="F3650">
        <v>-6.9551280699999998</v>
      </c>
      <c r="G3650">
        <v>2.7670613899999998</v>
      </c>
      <c r="H3650">
        <v>0.95308307000000003</v>
      </c>
      <c r="I3650">
        <v>42.918598809999999</v>
      </c>
      <c r="J3650">
        <v>-11.416350100000001</v>
      </c>
    </row>
    <row r="3651" spans="1:10" x14ac:dyDescent="0.35">
      <c r="A3651">
        <v>3649</v>
      </c>
      <c r="B3651">
        <v>5.53</v>
      </c>
      <c r="C3651">
        <v>-63.375278469999998</v>
      </c>
      <c r="D3651">
        <v>-24.158981170000001</v>
      </c>
      <c r="E3651">
        <v>-11.23569539</v>
      </c>
      <c r="F3651">
        <v>-6.8004236200000001</v>
      </c>
      <c r="G3651">
        <v>2.64666815</v>
      </c>
      <c r="H3651">
        <v>0.94901312000000004</v>
      </c>
      <c r="I3651">
        <v>41.177909370000002</v>
      </c>
      <c r="J3651">
        <v>-12.9105501</v>
      </c>
    </row>
    <row r="3652" spans="1:10" x14ac:dyDescent="0.35">
      <c r="A3652">
        <v>3650</v>
      </c>
      <c r="B3652">
        <v>5.5350000000000001</v>
      </c>
      <c r="C3652">
        <v>-63.721840290000003</v>
      </c>
      <c r="D3652">
        <v>-23.73652062</v>
      </c>
      <c r="E3652">
        <v>-10.933557049999999</v>
      </c>
      <c r="F3652">
        <v>-6.6232185699999997</v>
      </c>
      <c r="G3652">
        <v>2.4873002899999999</v>
      </c>
      <c r="H3652">
        <v>0.94622382000000005</v>
      </c>
      <c r="I3652">
        <v>39.48360787</v>
      </c>
      <c r="J3652">
        <v>-14.43203527</v>
      </c>
    </row>
    <row r="3653" spans="1:10" x14ac:dyDescent="0.35">
      <c r="A3653">
        <v>3651</v>
      </c>
      <c r="B3653">
        <v>5.54</v>
      </c>
      <c r="C3653">
        <v>-64.054853949999995</v>
      </c>
      <c r="D3653">
        <v>-23.235700959999999</v>
      </c>
      <c r="E3653">
        <v>-10.62353203</v>
      </c>
      <c r="F3653">
        <v>-6.4600217600000001</v>
      </c>
      <c r="G3653">
        <v>2.2964133200000001</v>
      </c>
      <c r="H3653">
        <v>0.94382098999999997</v>
      </c>
      <c r="I3653">
        <v>37.843428379999999</v>
      </c>
      <c r="J3653">
        <v>-15.977531900000001</v>
      </c>
    </row>
    <row r="3654" spans="1:10" x14ac:dyDescent="0.35">
      <c r="A3654">
        <v>3652</v>
      </c>
      <c r="B3654">
        <v>5.5449999999999999</v>
      </c>
      <c r="C3654">
        <v>-64.344859709999994</v>
      </c>
      <c r="D3654">
        <v>-22.691429450000001</v>
      </c>
      <c r="E3654">
        <v>-10.320625379999999</v>
      </c>
      <c r="F3654">
        <v>-6.2970587</v>
      </c>
      <c r="G3654">
        <v>2.08086708</v>
      </c>
      <c r="H3654">
        <v>0.94104641</v>
      </c>
      <c r="I3654">
        <v>36.261563010000003</v>
      </c>
      <c r="J3654">
        <v>-17.544365320000001</v>
      </c>
    </row>
    <row r="3655" spans="1:10" x14ac:dyDescent="0.35">
      <c r="A3655">
        <v>3653</v>
      </c>
      <c r="B3655">
        <v>5.55</v>
      </c>
      <c r="C3655">
        <v>-64.618031759999994</v>
      </c>
      <c r="D3655">
        <v>-22.08342639</v>
      </c>
      <c r="E3655">
        <v>-10.020975</v>
      </c>
      <c r="F3655">
        <v>-6.1514980000000001</v>
      </c>
      <c r="G3655">
        <v>1.8468316</v>
      </c>
      <c r="H3655">
        <v>0.93729854000000001</v>
      </c>
      <c r="I3655">
        <v>34.740973439999998</v>
      </c>
      <c r="J3655">
        <v>-19.129617499999998</v>
      </c>
    </row>
    <row r="3656" spans="1:10" x14ac:dyDescent="0.35">
      <c r="A3656">
        <v>3654</v>
      </c>
      <c r="B3656">
        <v>5.5549999999999997</v>
      </c>
      <c r="C3656">
        <v>-64.798342239999997</v>
      </c>
      <c r="D3656">
        <v>-21.504008160000001</v>
      </c>
      <c r="E3656">
        <v>-9.7349129199999993</v>
      </c>
      <c r="F3656">
        <v>-5.9771721099999997</v>
      </c>
      <c r="G3656">
        <v>1.59973045</v>
      </c>
      <c r="H3656">
        <v>0.93213997999999998</v>
      </c>
      <c r="I3656">
        <v>33.286282669999999</v>
      </c>
      <c r="J3656">
        <v>-20.730656580000002</v>
      </c>
    </row>
    <row r="3657" spans="1:10" x14ac:dyDescent="0.35">
      <c r="A3657">
        <v>3655</v>
      </c>
      <c r="B3657">
        <v>5.56</v>
      </c>
      <c r="C3657">
        <v>-64.954154470000006</v>
      </c>
      <c r="D3657">
        <v>-20.86366228</v>
      </c>
      <c r="E3657">
        <v>-9.4449081100000001</v>
      </c>
      <c r="F3657">
        <v>-5.8202217000000003</v>
      </c>
      <c r="G3657">
        <v>1.3442076199999999</v>
      </c>
      <c r="H3657">
        <v>0.92529455000000005</v>
      </c>
      <c r="I3657">
        <v>31.895698110000001</v>
      </c>
      <c r="J3657">
        <v>-22.348879960000001</v>
      </c>
    </row>
    <row r="3658" spans="1:10" x14ac:dyDescent="0.35">
      <c r="A3658">
        <v>3656</v>
      </c>
      <c r="B3658">
        <v>5.5650000000000004</v>
      </c>
      <c r="C3658">
        <v>-65.071536170000002</v>
      </c>
      <c r="D3658">
        <v>-20.200149280000002</v>
      </c>
      <c r="E3658">
        <v>-9.1721938499999993</v>
      </c>
      <c r="F3658">
        <v>-5.6572545300000003</v>
      </c>
      <c r="G3658">
        <v>1.08411798</v>
      </c>
      <c r="H3658">
        <v>0.91663897999999999</v>
      </c>
      <c r="I3658">
        <v>30.564310970000001</v>
      </c>
      <c r="J3658">
        <v>-23.98972723</v>
      </c>
    </row>
    <row r="3659" spans="1:10" x14ac:dyDescent="0.35">
      <c r="A3659">
        <v>3657</v>
      </c>
      <c r="B3659">
        <v>5.57</v>
      </c>
      <c r="C3659">
        <v>-65.143433759999994</v>
      </c>
      <c r="D3659">
        <v>-19.51632605</v>
      </c>
      <c r="E3659">
        <v>-8.9133046399999998</v>
      </c>
      <c r="F3659">
        <v>-5.4909541300000004</v>
      </c>
      <c r="G3659">
        <v>0.82254203999999997</v>
      </c>
      <c r="H3659">
        <v>0.90619095000000005</v>
      </c>
      <c r="I3659">
        <v>29.286557819999999</v>
      </c>
      <c r="J3659">
        <v>-25.66124378</v>
      </c>
    </row>
    <row r="3660" spans="1:10" x14ac:dyDescent="0.35">
      <c r="A3660">
        <v>3658</v>
      </c>
      <c r="B3660">
        <v>5.5750000000000002</v>
      </c>
      <c r="C3660">
        <v>-65.174911879999996</v>
      </c>
      <c r="D3660">
        <v>-18.817622230000001</v>
      </c>
      <c r="E3660">
        <v>-8.6693940999999999</v>
      </c>
      <c r="F3660">
        <v>-5.3236151899999999</v>
      </c>
      <c r="G3660">
        <v>0.56180954000000005</v>
      </c>
      <c r="H3660">
        <v>0.89409316999999999</v>
      </c>
      <c r="I3660">
        <v>28.0574546</v>
      </c>
      <c r="J3660">
        <v>-27.371942409999999</v>
      </c>
    </row>
    <row r="3661" spans="1:10" x14ac:dyDescent="0.35">
      <c r="A3661">
        <v>3659</v>
      </c>
      <c r="B3661">
        <v>5.58</v>
      </c>
      <c r="C3661">
        <v>-65.164261730000007</v>
      </c>
      <c r="D3661">
        <v>-18.110829160000002</v>
      </c>
      <c r="E3661">
        <v>-8.4426913999999993</v>
      </c>
      <c r="F3661">
        <v>-5.14760931</v>
      </c>
      <c r="G3661">
        <v>0.30352277</v>
      </c>
      <c r="H3661">
        <v>0.88059359000000004</v>
      </c>
      <c r="I3661">
        <v>26.876825700000001</v>
      </c>
      <c r="J3661">
        <v>-29.126193050000001</v>
      </c>
    </row>
    <row r="3662" spans="1:10" x14ac:dyDescent="0.35">
      <c r="A3662">
        <v>3660</v>
      </c>
      <c r="B3662">
        <v>5.585</v>
      </c>
      <c r="C3662">
        <v>-65.124368270000005</v>
      </c>
      <c r="D3662">
        <v>-17.333996710000001</v>
      </c>
      <c r="E3662">
        <v>-8.2146487399999994</v>
      </c>
      <c r="F3662">
        <v>-4.9759027299999996</v>
      </c>
      <c r="G3662">
        <v>4.8596930000000003E-2</v>
      </c>
      <c r="H3662">
        <v>0.86602343000000004</v>
      </c>
      <c r="I3662">
        <v>25.747793130000002</v>
      </c>
      <c r="J3662">
        <v>-30.924399680000001</v>
      </c>
    </row>
    <row r="3663" spans="1:10" x14ac:dyDescent="0.35">
      <c r="A3663">
        <v>3661</v>
      </c>
      <c r="B3663">
        <v>5.59</v>
      </c>
      <c r="C3663">
        <v>-65.044337549999995</v>
      </c>
      <c r="D3663">
        <v>-16.642255250000002</v>
      </c>
      <c r="E3663">
        <v>-8.0420630600000003</v>
      </c>
      <c r="F3663">
        <v>-4.7695569899999999</v>
      </c>
      <c r="G3663">
        <v>-0.20266377999999999</v>
      </c>
      <c r="H3663">
        <v>0.85077418000000005</v>
      </c>
      <c r="I3663">
        <v>24.67439474</v>
      </c>
      <c r="J3663">
        <v>-32.765010269999998</v>
      </c>
    </row>
    <row r="3664" spans="1:10" x14ac:dyDescent="0.35">
      <c r="A3664">
        <v>3662</v>
      </c>
      <c r="B3664">
        <v>5.5949999999999998</v>
      </c>
      <c r="C3664">
        <v>-64.907573769999999</v>
      </c>
      <c r="D3664">
        <v>-15.907227900000001</v>
      </c>
      <c r="E3664">
        <v>-7.8729355999999999</v>
      </c>
      <c r="F3664">
        <v>-4.5903183700000003</v>
      </c>
      <c r="G3664">
        <v>-0.45047789999999999</v>
      </c>
      <c r="H3664">
        <v>0.83527331000000005</v>
      </c>
      <c r="I3664">
        <v>23.65968629</v>
      </c>
      <c r="J3664">
        <v>-34.645063870000001</v>
      </c>
    </row>
    <row r="3665" spans="1:10" x14ac:dyDescent="0.35">
      <c r="A3665">
        <v>3663</v>
      </c>
      <c r="B3665">
        <v>5.6</v>
      </c>
      <c r="C3665">
        <v>-64.734968850000001</v>
      </c>
      <c r="D3665">
        <v>-15.2603876</v>
      </c>
      <c r="E3665">
        <v>-7.7157617399999996</v>
      </c>
      <c r="F3665">
        <v>-4.3742224900000002</v>
      </c>
      <c r="G3665">
        <v>-0.69553171000000003</v>
      </c>
      <c r="H3665">
        <v>0.81995859999999998</v>
      </c>
      <c r="I3665">
        <v>22.70386839</v>
      </c>
      <c r="J3665">
        <v>-36.562027389999997</v>
      </c>
    </row>
    <row r="3666" spans="1:10" x14ac:dyDescent="0.35">
      <c r="A3666">
        <v>3664</v>
      </c>
      <c r="B3666">
        <v>5.6050000000000004</v>
      </c>
      <c r="C3666">
        <v>-64.498554380000002</v>
      </c>
      <c r="D3666">
        <v>-14.62130535</v>
      </c>
      <c r="E3666">
        <v>-7.5757992400000003</v>
      </c>
      <c r="F3666">
        <v>-4.1878269599999998</v>
      </c>
      <c r="G3666">
        <v>-0.93897282000000004</v>
      </c>
      <c r="H3666">
        <v>0.80525305999999996</v>
      </c>
      <c r="I3666">
        <v>21.80628214</v>
      </c>
      <c r="J3666">
        <v>-38.513065679999997</v>
      </c>
    </row>
    <row r="3667" spans="1:10" x14ac:dyDescent="0.35">
      <c r="A3667">
        <v>3665</v>
      </c>
      <c r="B3667">
        <v>5.61</v>
      </c>
      <c r="C3667">
        <v>-64.266028000000006</v>
      </c>
      <c r="D3667">
        <v>-13.86991173</v>
      </c>
      <c r="E3667">
        <v>-7.4416817200000001</v>
      </c>
      <c r="F3667">
        <v>-3.9574916999999998</v>
      </c>
      <c r="G3667">
        <v>-1.18241157</v>
      </c>
      <c r="H3667">
        <v>0.79154305000000003</v>
      </c>
      <c r="I3667">
        <v>20.963510729999999</v>
      </c>
      <c r="J3667">
        <v>-40.496355250000001</v>
      </c>
    </row>
    <row r="3668" spans="1:10" x14ac:dyDescent="0.35">
      <c r="A3668">
        <v>3666</v>
      </c>
      <c r="B3668">
        <v>5.6150000000000002</v>
      </c>
      <c r="C3668">
        <v>-63.964469809999997</v>
      </c>
      <c r="D3668">
        <v>-13.30986571</v>
      </c>
      <c r="E3668">
        <v>-7.3393747400000002</v>
      </c>
      <c r="F3668">
        <v>-3.7316012999999999</v>
      </c>
      <c r="G3668">
        <v>-1.4278618199999999</v>
      </c>
      <c r="H3668">
        <v>0.77916178000000003</v>
      </c>
      <c r="I3668">
        <v>20.16958253</v>
      </c>
      <c r="J3668">
        <v>-42.510597500000003</v>
      </c>
    </row>
    <row r="3669" spans="1:10" x14ac:dyDescent="0.35">
      <c r="A3669">
        <v>3667</v>
      </c>
      <c r="B3669">
        <v>5.62</v>
      </c>
      <c r="C3669">
        <v>-63.636268350000002</v>
      </c>
      <c r="D3669">
        <v>-12.63262151</v>
      </c>
      <c r="E3669">
        <v>-7.2454626600000003</v>
      </c>
      <c r="F3669">
        <v>-3.48068613</v>
      </c>
      <c r="G3669">
        <v>-1.6776110099999999</v>
      </c>
      <c r="H3669">
        <v>0.76837838999999997</v>
      </c>
      <c r="I3669">
        <v>19.416249799999999</v>
      </c>
      <c r="J3669">
        <v>-44.554587959999999</v>
      </c>
    </row>
    <row r="3670" spans="1:10" x14ac:dyDescent="0.35">
      <c r="A3670">
        <v>3668</v>
      </c>
      <c r="B3670">
        <v>5.625</v>
      </c>
      <c r="C3670">
        <v>-63.249154150000003</v>
      </c>
      <c r="D3670">
        <v>-12.13227296</v>
      </c>
      <c r="E3670">
        <v>-7.1694715999999996</v>
      </c>
      <c r="F3670">
        <v>-3.2553405500000001</v>
      </c>
      <c r="G3670">
        <v>-1.9340824999999999</v>
      </c>
      <c r="H3670">
        <v>0.75939137000000001</v>
      </c>
      <c r="I3670">
        <v>18.694921829999998</v>
      </c>
      <c r="J3670">
        <v>-46.625311160000003</v>
      </c>
    </row>
    <row r="3671" spans="1:10" x14ac:dyDescent="0.35">
      <c r="A3671">
        <v>3669</v>
      </c>
      <c r="B3671">
        <v>5.63</v>
      </c>
      <c r="C3671">
        <v>-62.812105039999999</v>
      </c>
      <c r="D3671">
        <v>-11.621947069999999</v>
      </c>
      <c r="E3671">
        <v>-7.1068819999999997</v>
      </c>
      <c r="F3671">
        <v>-3.0147684199999998</v>
      </c>
      <c r="G3671">
        <v>-2.19974341</v>
      </c>
      <c r="H3671">
        <v>0.75232518000000004</v>
      </c>
      <c r="I3671">
        <v>17.99681532</v>
      </c>
      <c r="J3671">
        <v>-48.718766989999999</v>
      </c>
    </row>
    <row r="3672" spans="1:10" x14ac:dyDescent="0.35">
      <c r="A3672">
        <v>3670</v>
      </c>
      <c r="B3672">
        <v>5.6349999999999998</v>
      </c>
      <c r="C3672">
        <v>-62.396706530000003</v>
      </c>
      <c r="D3672">
        <v>-10.975677900000001</v>
      </c>
      <c r="E3672">
        <v>-7.0429845799999997</v>
      </c>
      <c r="F3672">
        <v>-2.7189820999999998</v>
      </c>
      <c r="G3672">
        <v>-2.47702935</v>
      </c>
      <c r="H3672">
        <v>0.74723072999999995</v>
      </c>
      <c r="I3672">
        <v>17.31261799</v>
      </c>
      <c r="J3672">
        <v>-50.832069869999998</v>
      </c>
    </row>
    <row r="3673" spans="1:10" x14ac:dyDescent="0.35">
      <c r="A3673">
        <v>3671</v>
      </c>
      <c r="B3673">
        <v>5.64</v>
      </c>
      <c r="C3673">
        <v>-61.890646609999997</v>
      </c>
      <c r="D3673">
        <v>-10.55969238</v>
      </c>
      <c r="E3673">
        <v>-6.9944555299999998</v>
      </c>
      <c r="F3673">
        <v>-2.4874426500000002</v>
      </c>
      <c r="G3673">
        <v>-2.76820698</v>
      </c>
      <c r="H3673">
        <v>0.74409077999999995</v>
      </c>
      <c r="I3673">
        <v>16.63573972</v>
      </c>
      <c r="J3673">
        <v>-52.960794649999997</v>
      </c>
    </row>
    <row r="3674" spans="1:10" x14ac:dyDescent="0.35">
      <c r="A3674">
        <v>3672</v>
      </c>
      <c r="B3674">
        <v>5.6449999999999996</v>
      </c>
      <c r="C3674">
        <v>-61.338084219999999</v>
      </c>
      <c r="D3674">
        <v>-10.031371849999999</v>
      </c>
      <c r="E3674">
        <v>-6.9516976699999997</v>
      </c>
      <c r="F3674">
        <v>-2.24740925</v>
      </c>
      <c r="G3674">
        <v>-3.0751834900000001</v>
      </c>
      <c r="H3674">
        <v>0.74282937000000004</v>
      </c>
      <c r="I3674">
        <v>15.96318157</v>
      </c>
      <c r="J3674">
        <v>-55.09864692</v>
      </c>
    </row>
    <row r="3675" spans="1:10" x14ac:dyDescent="0.35">
      <c r="A3675">
        <v>3673</v>
      </c>
      <c r="B3675">
        <v>5.65</v>
      </c>
      <c r="C3675">
        <v>-60.765664860000001</v>
      </c>
      <c r="D3675">
        <v>-9.5903381400000001</v>
      </c>
      <c r="E3675">
        <v>-6.9179396300000002</v>
      </c>
      <c r="F3675">
        <v>-2.0112616299999999</v>
      </c>
      <c r="G3675">
        <v>-3.3993442100000002</v>
      </c>
      <c r="H3675">
        <v>0.74332226000000001</v>
      </c>
      <c r="I3675">
        <v>15.296984999999999</v>
      </c>
      <c r="J3675">
        <v>-57.237495340000002</v>
      </c>
    </row>
    <row r="3676" spans="1:10" x14ac:dyDescent="0.35">
      <c r="A3676">
        <v>3674</v>
      </c>
      <c r="B3676">
        <v>5.6550000000000002</v>
      </c>
      <c r="C3676">
        <v>-60.139101080000003</v>
      </c>
      <c r="D3676">
        <v>-9.1785084500000007</v>
      </c>
      <c r="E3676">
        <v>-6.8776813099999998</v>
      </c>
      <c r="F3676">
        <v>-1.7877028399999999</v>
      </c>
      <c r="G3676">
        <v>-3.7414251799999998</v>
      </c>
      <c r="H3676">
        <v>0.74540837000000004</v>
      </c>
      <c r="I3676">
        <v>14.643369740000001</v>
      </c>
      <c r="J3676">
        <v>-59.368082350000002</v>
      </c>
    </row>
    <row r="3677" spans="1:10" x14ac:dyDescent="0.35">
      <c r="A3677">
        <v>3675</v>
      </c>
      <c r="B3677">
        <v>5.66</v>
      </c>
      <c r="C3677">
        <v>-59.471899380000004</v>
      </c>
      <c r="D3677">
        <v>-8.7924223900000005</v>
      </c>
      <c r="E3677">
        <v>-6.84371288</v>
      </c>
      <c r="F3677">
        <v>-1.56893781</v>
      </c>
      <c r="G3677">
        <v>-4.0763970799999996</v>
      </c>
      <c r="H3677">
        <v>0.75166571999999998</v>
      </c>
      <c r="I3677">
        <v>14.00545954</v>
      </c>
      <c r="J3677">
        <v>-61.485372169999998</v>
      </c>
    </row>
    <row r="3678" spans="1:10" x14ac:dyDescent="0.35">
      <c r="A3678">
        <v>3676</v>
      </c>
      <c r="B3678">
        <v>5.665</v>
      </c>
      <c r="C3678">
        <v>-58.751778029999997</v>
      </c>
      <c r="D3678">
        <v>-8.5134596600000005</v>
      </c>
      <c r="E3678">
        <v>-6.8080830099999998</v>
      </c>
      <c r="F3678">
        <v>-1.37084523</v>
      </c>
      <c r="G3678">
        <v>-4.4167339999999999</v>
      </c>
      <c r="H3678">
        <v>0.76024133000000005</v>
      </c>
      <c r="I3678">
        <v>13.383987530000001</v>
      </c>
      <c r="J3678">
        <v>-63.586039550000002</v>
      </c>
    </row>
    <row r="3679" spans="1:10" x14ac:dyDescent="0.35">
      <c r="A3679">
        <v>3677</v>
      </c>
      <c r="B3679">
        <v>5.67</v>
      </c>
      <c r="C3679">
        <v>-57.977050830000003</v>
      </c>
      <c r="D3679">
        <v>-8.2168953200000008</v>
      </c>
      <c r="E3679">
        <v>-6.7936881900000001</v>
      </c>
      <c r="F3679">
        <v>-1.17545371</v>
      </c>
      <c r="G3679">
        <v>-4.7606039100000004</v>
      </c>
      <c r="H3679">
        <v>0.77088634</v>
      </c>
      <c r="I3679">
        <v>12.7780719</v>
      </c>
      <c r="J3679">
        <v>-65.666371810000001</v>
      </c>
    </row>
    <row r="3680" spans="1:10" x14ac:dyDescent="0.35">
      <c r="A3680">
        <v>3678</v>
      </c>
      <c r="B3680">
        <v>5.6749999999999998</v>
      </c>
      <c r="C3680">
        <v>-57.208725039999997</v>
      </c>
      <c r="D3680">
        <v>-7.7615533499999998</v>
      </c>
      <c r="E3680">
        <v>-6.7461328900000002</v>
      </c>
      <c r="F3680">
        <v>-0.94397189999999997</v>
      </c>
      <c r="G3680">
        <v>-5.1045296200000001</v>
      </c>
      <c r="H3680">
        <v>0.78346899000000003</v>
      </c>
      <c r="I3680">
        <v>12.18380913</v>
      </c>
      <c r="J3680">
        <v>-67.722534949999996</v>
      </c>
    </row>
    <row r="3681" spans="1:10" x14ac:dyDescent="0.35">
      <c r="A3681">
        <v>3679</v>
      </c>
      <c r="B3681">
        <v>5.68</v>
      </c>
      <c r="C3681">
        <v>-56.369867669999998</v>
      </c>
      <c r="D3681">
        <v>-7.5449258199999996</v>
      </c>
      <c r="E3681">
        <v>-6.7240744499999998</v>
      </c>
      <c r="F3681">
        <v>-0.77917462999999998</v>
      </c>
      <c r="G3681">
        <v>-5.4447181699999998</v>
      </c>
      <c r="H3681">
        <v>0.79784379999999999</v>
      </c>
      <c r="I3681">
        <v>11.597255349999999</v>
      </c>
      <c r="J3681">
        <v>-69.748203500000002</v>
      </c>
    </row>
    <row r="3682" spans="1:10" x14ac:dyDescent="0.35">
      <c r="A3682">
        <v>3680</v>
      </c>
      <c r="B3682">
        <v>5.6849999999999996</v>
      </c>
      <c r="C3682">
        <v>-55.521815320000002</v>
      </c>
      <c r="D3682">
        <v>-7.1597730999999998</v>
      </c>
      <c r="E3682">
        <v>-6.6989682799999999</v>
      </c>
      <c r="F3682">
        <v>-0.5674186</v>
      </c>
      <c r="G3682">
        <v>-5.7771616100000003</v>
      </c>
      <c r="H3682">
        <v>0.81385304999999997</v>
      </c>
      <c r="I3682">
        <v>11.01706343</v>
      </c>
      <c r="J3682">
        <v>-71.733005360000007</v>
      </c>
    </row>
    <row r="3683" spans="1:10" x14ac:dyDescent="0.35">
      <c r="A3683">
        <v>3681</v>
      </c>
      <c r="B3683">
        <v>5.69</v>
      </c>
      <c r="C3683">
        <v>-54.610450720000003</v>
      </c>
      <c r="D3683">
        <v>-6.9831967800000001</v>
      </c>
      <c r="E3683">
        <v>-6.6729984399999998</v>
      </c>
      <c r="F3683">
        <v>-0.41449121999999999</v>
      </c>
      <c r="G3683">
        <v>-6.0977418700000001</v>
      </c>
      <c r="H3683">
        <v>0.83132857999999998</v>
      </c>
      <c r="I3683">
        <v>10.4427453</v>
      </c>
      <c r="J3683">
        <v>-73.665936880000004</v>
      </c>
    </row>
    <row r="3684" spans="1:10" x14ac:dyDescent="0.35">
      <c r="A3684">
        <v>3682</v>
      </c>
      <c r="B3684">
        <v>5.6950000000000003</v>
      </c>
      <c r="C3684">
        <v>-53.664204929999997</v>
      </c>
      <c r="D3684">
        <v>-6.7876788699999997</v>
      </c>
      <c r="E3684">
        <v>-6.65841672</v>
      </c>
      <c r="F3684">
        <v>-0.23908393</v>
      </c>
      <c r="G3684">
        <v>-6.4024006699999996</v>
      </c>
      <c r="H3684">
        <v>0.85009361999999999</v>
      </c>
      <c r="I3684">
        <v>9.8739513700000003</v>
      </c>
      <c r="J3684">
        <v>-75.537524430000005</v>
      </c>
    </row>
    <row r="3685" spans="1:10" x14ac:dyDescent="0.35">
      <c r="A3685">
        <v>3683</v>
      </c>
      <c r="B3685">
        <v>5.7</v>
      </c>
      <c r="C3685">
        <v>-52.739592620000003</v>
      </c>
      <c r="D3685">
        <v>-6.3791739400000003</v>
      </c>
      <c r="E3685">
        <v>-6.5860994399999999</v>
      </c>
      <c r="F3685">
        <v>-8.7393310000000002E-2</v>
      </c>
      <c r="G3685">
        <v>-6.6873333400000003</v>
      </c>
      <c r="H3685">
        <v>0.86996532999999998</v>
      </c>
      <c r="I3685">
        <v>9.3111419099999999</v>
      </c>
      <c r="J3685">
        <v>-77.340872480000002</v>
      </c>
    </row>
    <row r="3686" spans="1:10" x14ac:dyDescent="0.35">
      <c r="A3686">
        <v>3684</v>
      </c>
      <c r="B3686">
        <v>5.7050000000000001</v>
      </c>
      <c r="C3686">
        <v>-51.757167320000001</v>
      </c>
      <c r="D3686">
        <v>-6.2195587200000002</v>
      </c>
      <c r="E3686">
        <v>-6.5836810000000003</v>
      </c>
      <c r="F3686">
        <v>6.4746189999999995E-2</v>
      </c>
      <c r="G3686">
        <v>-6.9491032199999996</v>
      </c>
      <c r="H3686">
        <v>0.89075828000000001</v>
      </c>
      <c r="I3686">
        <v>8.7569684500000005</v>
      </c>
      <c r="J3686">
        <v>-79.070399120000005</v>
      </c>
    </row>
    <row r="3687" spans="1:10" x14ac:dyDescent="0.35">
      <c r="A3687">
        <v>3685</v>
      </c>
      <c r="B3687">
        <v>5.71</v>
      </c>
      <c r="C3687">
        <v>-50.723223099999998</v>
      </c>
      <c r="D3687">
        <v>-6.0770355699999996</v>
      </c>
      <c r="E3687">
        <v>-6.5672697400000004</v>
      </c>
      <c r="F3687">
        <v>0.22109303999999999</v>
      </c>
      <c r="G3687">
        <v>-7.1846893700000001</v>
      </c>
      <c r="H3687">
        <v>0.91228836999999996</v>
      </c>
      <c r="I3687">
        <v>8.2187727499999994</v>
      </c>
      <c r="J3687">
        <v>-80.719353990000002</v>
      </c>
    </row>
    <row r="3688" spans="1:10" x14ac:dyDescent="0.35">
      <c r="A3688">
        <v>3686</v>
      </c>
      <c r="B3688">
        <v>5.7149999999999999</v>
      </c>
      <c r="C3688">
        <v>-49.664119659999997</v>
      </c>
      <c r="D3688">
        <v>-5.9277844599999998</v>
      </c>
      <c r="E3688">
        <v>-6.5508498499999996</v>
      </c>
      <c r="F3688">
        <v>0.36765492</v>
      </c>
      <c r="G3688">
        <v>-7.39160371</v>
      </c>
      <c r="H3688">
        <v>0.93437585000000001</v>
      </c>
      <c r="I3688">
        <v>7.7041583200000003</v>
      </c>
      <c r="J3688">
        <v>-82.284435979999998</v>
      </c>
    </row>
    <row r="3689" spans="1:10" x14ac:dyDescent="0.35">
      <c r="A3689">
        <v>3687</v>
      </c>
      <c r="B3689">
        <v>5.72</v>
      </c>
      <c r="C3689">
        <v>-48.618050910000001</v>
      </c>
      <c r="D3689">
        <v>-5.6617287799999998</v>
      </c>
      <c r="E3689">
        <v>-6.4937626499999999</v>
      </c>
      <c r="F3689">
        <v>0.48214633000000001</v>
      </c>
      <c r="G3689">
        <v>-7.5680801999999998</v>
      </c>
      <c r="H3689">
        <v>0.95684670999999999</v>
      </c>
      <c r="I3689">
        <v>7.2209873699999996</v>
      </c>
      <c r="J3689">
        <v>-83.766194909999996</v>
      </c>
    </row>
    <row r="3690" spans="1:10" x14ac:dyDescent="0.35">
      <c r="A3690">
        <v>3688</v>
      </c>
      <c r="B3690">
        <v>5.7249999999999996</v>
      </c>
      <c r="C3690">
        <v>-47.52466991</v>
      </c>
      <c r="D3690">
        <v>-5.5399375400000004</v>
      </c>
      <c r="E3690">
        <v>-6.4869498500000002</v>
      </c>
      <c r="F3690">
        <v>0.62965515000000005</v>
      </c>
      <c r="G3690">
        <v>-7.7131970599999997</v>
      </c>
      <c r="H3690">
        <v>0.97953241999999996</v>
      </c>
      <c r="I3690">
        <v>6.7771115000000002</v>
      </c>
      <c r="J3690">
        <v>-85.168070150000005</v>
      </c>
    </row>
    <row r="3691" spans="1:10" x14ac:dyDescent="0.35">
      <c r="A3691">
        <v>3689</v>
      </c>
      <c r="B3691">
        <v>5.73</v>
      </c>
      <c r="C3691">
        <v>-46.43286681</v>
      </c>
      <c r="D3691">
        <v>-5.34308374</v>
      </c>
      <c r="E3691">
        <v>-6.4642052100000003</v>
      </c>
      <c r="F3691">
        <v>0.75859074000000004</v>
      </c>
      <c r="G3691">
        <v>-7.8268865099999996</v>
      </c>
      <c r="H3691">
        <v>1.0022666899999999</v>
      </c>
      <c r="I3691">
        <v>6.3801973399999996</v>
      </c>
      <c r="J3691">
        <v>-86.49606455</v>
      </c>
    </row>
    <row r="3692" spans="1:10" x14ac:dyDescent="0.35">
      <c r="A3692">
        <v>3690</v>
      </c>
      <c r="B3692">
        <v>5.7350000000000003</v>
      </c>
      <c r="C3692">
        <v>-45.302501999999997</v>
      </c>
      <c r="D3692">
        <v>-5.2466865199999999</v>
      </c>
      <c r="E3692">
        <v>-6.4600422399999999</v>
      </c>
      <c r="F3692">
        <v>0.89501436000000001</v>
      </c>
      <c r="G3692">
        <v>-7.9098967199999999</v>
      </c>
      <c r="H3692">
        <v>1.0248788499999999</v>
      </c>
      <c r="I3692">
        <v>6.0397461899999998</v>
      </c>
      <c r="J3692">
        <v>-87.755837170000007</v>
      </c>
    </row>
    <row r="3693" spans="1:10" x14ac:dyDescent="0.35">
      <c r="A3693">
        <v>3691</v>
      </c>
      <c r="B3693">
        <v>5.74</v>
      </c>
      <c r="C3693">
        <v>-44.169272489999997</v>
      </c>
      <c r="D3693">
        <v>-5.1031870499999998</v>
      </c>
      <c r="E3693">
        <v>-6.4551429799999998</v>
      </c>
      <c r="F3693">
        <v>1.0300034199999999</v>
      </c>
      <c r="G3693">
        <v>-7.9637510599999999</v>
      </c>
      <c r="H3693">
        <v>1.04718383</v>
      </c>
      <c r="I3693">
        <v>5.7653708400000001</v>
      </c>
      <c r="J3693">
        <v>-88.951708190000005</v>
      </c>
    </row>
    <row r="3694" spans="1:10" x14ac:dyDescent="0.35">
      <c r="A3694">
        <v>3692</v>
      </c>
      <c r="B3694">
        <v>5.7450000000000001</v>
      </c>
      <c r="C3694">
        <v>-43.010276640000001</v>
      </c>
      <c r="D3694">
        <v>-5.0318060899999999</v>
      </c>
      <c r="E3694">
        <v>-6.4592634699999998</v>
      </c>
      <c r="F3694">
        <v>1.1614821399999999</v>
      </c>
      <c r="G3694">
        <v>-7.9907080700000002</v>
      </c>
      <c r="H3694">
        <v>1.0689690599999999</v>
      </c>
      <c r="I3694">
        <v>5.5646757600000001</v>
      </c>
      <c r="J3694">
        <v>-90.089299499999996</v>
      </c>
    </row>
    <row r="3695" spans="1:10" x14ac:dyDescent="0.35">
      <c r="A3695">
        <v>3693</v>
      </c>
      <c r="B3695">
        <v>5.75</v>
      </c>
      <c r="C3695">
        <v>-41.853302059999997</v>
      </c>
      <c r="D3695">
        <v>-4.85639325</v>
      </c>
      <c r="E3695">
        <v>-6.4388251099999998</v>
      </c>
      <c r="F3695">
        <v>1.27813508</v>
      </c>
      <c r="G3695">
        <v>-7.9937071199999998</v>
      </c>
      <c r="H3695">
        <v>1.0899788699999999</v>
      </c>
      <c r="I3695">
        <v>5.4400940499999999</v>
      </c>
      <c r="J3695">
        <v>-91.178324099999998</v>
      </c>
    </row>
    <row r="3696" spans="1:10" x14ac:dyDescent="0.35">
      <c r="A3696">
        <v>3694</v>
      </c>
      <c r="B3696">
        <v>5.7549999999999999</v>
      </c>
      <c r="C3696">
        <v>-40.681888669999999</v>
      </c>
      <c r="D3696">
        <v>-4.8442885200000001</v>
      </c>
      <c r="E3696">
        <v>-6.4747155200000002</v>
      </c>
      <c r="F3696">
        <v>1.4069997400000001</v>
      </c>
      <c r="G3696">
        <v>-7.9762888800000002</v>
      </c>
      <c r="H3696">
        <v>1.10989735</v>
      </c>
      <c r="I3696">
        <v>5.3887229100000003</v>
      </c>
      <c r="J3696">
        <v>-92.228838850000002</v>
      </c>
    </row>
    <row r="3697" spans="1:10" x14ac:dyDescent="0.35">
      <c r="A3697">
        <v>3695</v>
      </c>
      <c r="B3697">
        <v>5.76</v>
      </c>
      <c r="C3697">
        <v>-39.491249189999998</v>
      </c>
      <c r="D3697">
        <v>-4.82419156</v>
      </c>
      <c r="E3697">
        <v>-6.5072842800000004</v>
      </c>
      <c r="F3697">
        <v>1.5235171599999999</v>
      </c>
      <c r="G3697">
        <v>-8.0203200100000007</v>
      </c>
      <c r="H3697">
        <v>1.12319513</v>
      </c>
      <c r="I3697">
        <v>5.4038253100000002</v>
      </c>
      <c r="J3697">
        <v>-93.247864449999994</v>
      </c>
    </row>
    <row r="3698" spans="1:10" x14ac:dyDescent="0.35">
      <c r="A3698">
        <v>3696</v>
      </c>
      <c r="B3698">
        <v>5.7649999999999997</v>
      </c>
      <c r="C3698">
        <v>-38.295296729999997</v>
      </c>
      <c r="D3698">
        <v>-4.80662754</v>
      </c>
      <c r="E3698">
        <v>-6.5403279799999998</v>
      </c>
      <c r="F3698">
        <v>1.64749893</v>
      </c>
      <c r="G3698">
        <v>-8.2677553699999997</v>
      </c>
      <c r="H3698">
        <v>1.12126393</v>
      </c>
      <c r="I3698">
        <v>5.4736698800000001</v>
      </c>
      <c r="J3698">
        <v>-94.243132770000003</v>
      </c>
    </row>
    <row r="3699" spans="1:10" x14ac:dyDescent="0.35">
      <c r="A3699">
        <v>3697</v>
      </c>
      <c r="B3699">
        <v>5.77</v>
      </c>
      <c r="C3699">
        <v>-37.10066973</v>
      </c>
      <c r="D3699">
        <v>-4.7985111399999996</v>
      </c>
      <c r="E3699">
        <v>-6.5833652999999996</v>
      </c>
      <c r="F3699">
        <v>1.7677633399999999</v>
      </c>
      <c r="G3699">
        <v>-8.5432438299999998</v>
      </c>
      <c r="H3699">
        <v>1.1160715000000001</v>
      </c>
      <c r="I3699">
        <v>5.5849918000000001</v>
      </c>
      <c r="J3699">
        <v>-95.222435189999999</v>
      </c>
    </row>
    <row r="3700" spans="1:10" x14ac:dyDescent="0.35">
      <c r="A3700">
        <v>3698</v>
      </c>
      <c r="B3700">
        <v>5.7750000000000004</v>
      </c>
      <c r="C3700">
        <v>-35.901599869999998</v>
      </c>
      <c r="D3700">
        <v>-4.8178549799999999</v>
      </c>
      <c r="E3700">
        <v>-6.6269327200000001</v>
      </c>
      <c r="F3700">
        <v>1.8806200500000001</v>
      </c>
      <c r="G3700">
        <v>-8.8519378</v>
      </c>
      <c r="H3700">
        <v>1.10711804</v>
      </c>
      <c r="I3700">
        <v>5.7256040500000003</v>
      </c>
      <c r="J3700">
        <v>-96.191856689999995</v>
      </c>
    </row>
    <row r="3701" spans="1:10" x14ac:dyDescent="0.35">
      <c r="A3701">
        <v>3699</v>
      </c>
      <c r="B3701">
        <v>5.78</v>
      </c>
      <c r="C3701">
        <v>-34.706432149999998</v>
      </c>
      <c r="D3701">
        <v>-4.8853114599999996</v>
      </c>
      <c r="E3701">
        <v>-6.6867441400000001</v>
      </c>
      <c r="F3701">
        <v>1.9863537099999999</v>
      </c>
      <c r="G3701">
        <v>-9.1990909599999995</v>
      </c>
      <c r="H3701">
        <v>1.0938481099999999</v>
      </c>
      <c r="I3701">
        <v>5.8857666999999996</v>
      </c>
      <c r="J3701">
        <v>-97.154801939999999</v>
      </c>
    </row>
    <row r="3702" spans="1:10" x14ac:dyDescent="0.35">
      <c r="A3702">
        <v>3700</v>
      </c>
      <c r="B3702">
        <v>5.7850000000000001</v>
      </c>
      <c r="C3702">
        <v>-33.507409719999998</v>
      </c>
      <c r="D3702">
        <v>-4.9260072199999998</v>
      </c>
      <c r="E3702">
        <v>-6.7495251700000001</v>
      </c>
      <c r="F3702">
        <v>2.1082844500000002</v>
      </c>
      <c r="G3702">
        <v>-9.5898526999999998</v>
      </c>
      <c r="H3702">
        <v>1.07568112</v>
      </c>
      <c r="I3702">
        <v>6.0587294099999998</v>
      </c>
      <c r="J3702">
        <v>-98.111874700000001</v>
      </c>
    </row>
    <row r="3703" spans="1:10" x14ac:dyDescent="0.35">
      <c r="A3703">
        <v>3701</v>
      </c>
      <c r="B3703">
        <v>5.79</v>
      </c>
      <c r="C3703">
        <v>-32.289364679999998</v>
      </c>
      <c r="D3703">
        <v>-5.0147173399999998</v>
      </c>
      <c r="E3703">
        <v>-6.8292845900000003</v>
      </c>
      <c r="F3703">
        <v>2.2317218900000002</v>
      </c>
      <c r="G3703">
        <v>-10.029024400000001</v>
      </c>
      <c r="H3703">
        <v>1.0520499400000001</v>
      </c>
      <c r="I3703">
        <v>6.2393769600000004</v>
      </c>
      <c r="J3703">
        <v>-99.063310920000006</v>
      </c>
    </row>
    <row r="3704" spans="1:10" x14ac:dyDescent="0.35">
      <c r="A3704">
        <v>3702</v>
      </c>
      <c r="B3704">
        <v>5.7949999999999999</v>
      </c>
      <c r="C3704">
        <v>-31.083720110000002</v>
      </c>
      <c r="D3704">
        <v>-5.1221414300000001</v>
      </c>
      <c r="E3704">
        <v>-6.8966653400000002</v>
      </c>
      <c r="F3704">
        <v>2.3415391900000002</v>
      </c>
      <c r="G3704">
        <v>-10.520764460000001</v>
      </c>
      <c r="H3704">
        <v>1.02244636</v>
      </c>
      <c r="I3704">
        <v>6.4264854500000004</v>
      </c>
      <c r="J3704">
        <v>-100.00851663</v>
      </c>
    </row>
    <row r="3705" spans="1:10" x14ac:dyDescent="0.35">
      <c r="A3705">
        <v>3703</v>
      </c>
      <c r="B3705">
        <v>5.8</v>
      </c>
      <c r="C3705">
        <v>-29.873578999999999</v>
      </c>
      <c r="D3705">
        <v>-5.2221454400000002</v>
      </c>
      <c r="E3705">
        <v>-6.9826949200000001</v>
      </c>
      <c r="F3705">
        <v>2.4513064199999999</v>
      </c>
      <c r="G3705">
        <v>-11.0900798</v>
      </c>
      <c r="H3705">
        <v>0.98836941</v>
      </c>
      <c r="I3705">
        <v>6.62210695</v>
      </c>
      <c r="J3705">
        <v>-100.94637136999999</v>
      </c>
    </row>
    <row r="3706" spans="1:10" x14ac:dyDescent="0.35">
      <c r="A3706">
        <v>3704</v>
      </c>
      <c r="B3706">
        <v>5.8049999999999997</v>
      </c>
      <c r="C3706">
        <v>-28.65873143</v>
      </c>
      <c r="D3706">
        <v>-5.3190167300000004</v>
      </c>
      <c r="E3706">
        <v>-7.0750897200000002</v>
      </c>
      <c r="F3706">
        <v>2.5771842</v>
      </c>
      <c r="G3706">
        <v>-11.78118111</v>
      </c>
      <c r="H3706">
        <v>0.95466143999999997</v>
      </c>
      <c r="I3706">
        <v>6.83087979</v>
      </c>
      <c r="J3706">
        <v>-101.87506483999999</v>
      </c>
    </row>
    <row r="3707" spans="1:10" x14ac:dyDescent="0.35">
      <c r="A3707">
        <v>3705</v>
      </c>
      <c r="B3707">
        <v>5.81</v>
      </c>
      <c r="C3707">
        <v>-27.446625130000001</v>
      </c>
      <c r="D3707">
        <v>-5.4132376100000004</v>
      </c>
      <c r="E3707">
        <v>-7.1769762500000001</v>
      </c>
      <c r="F3707">
        <v>2.6881281499999998</v>
      </c>
      <c r="G3707">
        <v>-12.50802955</v>
      </c>
      <c r="H3707">
        <v>0.91484290000000001</v>
      </c>
      <c r="I3707">
        <v>7.0595231199999997</v>
      </c>
      <c r="J3707">
        <v>-102.79190278999999</v>
      </c>
    </row>
    <row r="3708" spans="1:10" x14ac:dyDescent="0.35">
      <c r="A3708">
        <v>3706</v>
      </c>
      <c r="B3708">
        <v>5.8150000000000004</v>
      </c>
      <c r="C3708">
        <v>-26.230092330000002</v>
      </c>
      <c r="D3708">
        <v>-5.4925810400000001</v>
      </c>
      <c r="E3708">
        <v>-7.28742321</v>
      </c>
      <c r="F3708">
        <v>2.8038883700000001</v>
      </c>
      <c r="G3708">
        <v>-13.264474290000001</v>
      </c>
      <c r="H3708">
        <v>0.86893469000000001</v>
      </c>
      <c r="I3708">
        <v>7.3131783099999996</v>
      </c>
      <c r="J3708">
        <v>-103.69507844</v>
      </c>
    </row>
    <row r="3709" spans="1:10" x14ac:dyDescent="0.35">
      <c r="A3709">
        <v>3707</v>
      </c>
      <c r="B3709">
        <v>5.82</v>
      </c>
      <c r="C3709">
        <v>-25.013481169999999</v>
      </c>
      <c r="D3709">
        <v>-5.5804538600000004</v>
      </c>
      <c r="E3709">
        <v>-7.4047588900000001</v>
      </c>
      <c r="F3709">
        <v>2.9228494500000002</v>
      </c>
      <c r="G3709">
        <v>-14.04144438</v>
      </c>
      <c r="H3709">
        <v>0.8171583</v>
      </c>
      <c r="I3709">
        <v>7.5942744099999997</v>
      </c>
      <c r="J3709">
        <v>-104.58432938</v>
      </c>
    </row>
    <row r="3710" spans="1:10" x14ac:dyDescent="0.35">
      <c r="A3710">
        <v>3708</v>
      </c>
      <c r="B3710">
        <v>5.8250000000000002</v>
      </c>
      <c r="C3710">
        <v>-23.790122830000001</v>
      </c>
      <c r="D3710">
        <v>-5.6338514200000001</v>
      </c>
      <c r="E3710">
        <v>-7.5465237600000004</v>
      </c>
      <c r="F3710">
        <v>3.0518166099999999</v>
      </c>
      <c r="G3710">
        <v>-14.82668803</v>
      </c>
      <c r="H3710">
        <v>0.75994430000000002</v>
      </c>
      <c r="I3710">
        <v>7.9026336700000002</v>
      </c>
      <c r="J3710">
        <v>-105.46141768</v>
      </c>
    </row>
    <row r="3711" spans="1:10" x14ac:dyDescent="0.35">
      <c r="A3711">
        <v>3709</v>
      </c>
      <c r="B3711">
        <v>5.83</v>
      </c>
      <c r="C3711">
        <v>-22.57604834</v>
      </c>
      <c r="D3711">
        <v>-5.7088210999999998</v>
      </c>
      <c r="E3711">
        <v>-7.6598474699999999</v>
      </c>
      <c r="F3711">
        <v>3.1335292799999999</v>
      </c>
      <c r="G3711">
        <v>-15.60466922</v>
      </c>
      <c r="H3711">
        <v>0.697932</v>
      </c>
      <c r="I3711">
        <v>8.2353738500000002</v>
      </c>
      <c r="J3711">
        <v>-106.33054616</v>
      </c>
    </row>
    <row r="3712" spans="1:10" x14ac:dyDescent="0.35">
      <c r="A3712">
        <v>3710</v>
      </c>
      <c r="B3712">
        <v>5.835</v>
      </c>
      <c r="C3712">
        <v>-21.349944820000001</v>
      </c>
      <c r="D3712">
        <v>-5.7890045199999998</v>
      </c>
      <c r="E3712">
        <v>-7.80033171</v>
      </c>
      <c r="F3712">
        <v>3.2507058600000001</v>
      </c>
      <c r="G3712">
        <v>-16.356666199999999</v>
      </c>
      <c r="H3712">
        <v>0.63196216999999999</v>
      </c>
      <c r="I3712">
        <v>8.5900362900000005</v>
      </c>
      <c r="J3712">
        <v>-107.19563397</v>
      </c>
    </row>
    <row r="3713" spans="1:10" x14ac:dyDescent="0.35">
      <c r="A3713">
        <v>3711</v>
      </c>
      <c r="B3713">
        <v>5.84</v>
      </c>
      <c r="C3713">
        <v>-20.124579170000001</v>
      </c>
      <c r="D3713">
        <v>-5.8492111099999997</v>
      </c>
      <c r="E3713">
        <v>-7.9445109900000004</v>
      </c>
      <c r="F3713">
        <v>3.35279741</v>
      </c>
      <c r="G3713">
        <v>-16.882792689999999</v>
      </c>
      <c r="H3713">
        <v>0.55927647000000003</v>
      </c>
      <c r="I3713">
        <v>8.9684672800000005</v>
      </c>
      <c r="J3713">
        <v>-108.05594296</v>
      </c>
    </row>
    <row r="3714" spans="1:10" x14ac:dyDescent="0.35">
      <c r="A3714">
        <v>3712</v>
      </c>
      <c r="B3714">
        <v>5.8449999999999998</v>
      </c>
      <c r="C3714">
        <v>-18.896050049999999</v>
      </c>
      <c r="D3714">
        <v>-5.91659749</v>
      </c>
      <c r="E3714">
        <v>-8.0937977599999993</v>
      </c>
      <c r="F3714">
        <v>3.4586408099999999</v>
      </c>
      <c r="G3714">
        <v>-17.139413699999999</v>
      </c>
      <c r="H3714">
        <v>0.47871543</v>
      </c>
      <c r="I3714">
        <v>9.37332711</v>
      </c>
      <c r="J3714">
        <v>-108.90825038</v>
      </c>
    </row>
    <row r="3715" spans="1:10" x14ac:dyDescent="0.35">
      <c r="A3715">
        <v>3713</v>
      </c>
      <c r="B3715">
        <v>5.85</v>
      </c>
      <c r="C3715">
        <v>-17.66296058</v>
      </c>
      <c r="D3715">
        <v>-5.9896624899999997</v>
      </c>
      <c r="E3715">
        <v>-8.2452760600000001</v>
      </c>
      <c r="F3715">
        <v>3.5501132100000001</v>
      </c>
      <c r="G3715">
        <v>-17.426280800000001</v>
      </c>
      <c r="H3715">
        <v>0.39815592999999999</v>
      </c>
      <c r="I3715">
        <v>9.8059113300000007</v>
      </c>
      <c r="J3715">
        <v>-109.74757049</v>
      </c>
    </row>
    <row r="3716" spans="1:10" x14ac:dyDescent="0.35">
      <c r="A3716">
        <v>3714</v>
      </c>
      <c r="B3716">
        <v>5.8550000000000004</v>
      </c>
      <c r="C3716">
        <v>-16.426602089999999</v>
      </c>
      <c r="D3716">
        <v>-6.0733961799999996</v>
      </c>
      <c r="E3716">
        <v>-8.3989241900000007</v>
      </c>
      <c r="F3716">
        <v>3.6390321499999998</v>
      </c>
      <c r="G3716">
        <v>-17.72089768</v>
      </c>
      <c r="H3716">
        <v>0.31993967000000001</v>
      </c>
      <c r="I3716">
        <v>10.26679277</v>
      </c>
      <c r="J3716">
        <v>-110.56752124</v>
      </c>
    </row>
    <row r="3717" spans="1:10" x14ac:dyDescent="0.35">
      <c r="A3717">
        <v>3715</v>
      </c>
      <c r="B3717">
        <v>5.86</v>
      </c>
      <c r="C3717">
        <v>-15.19389569</v>
      </c>
      <c r="D3717">
        <v>-6.1702655000000002</v>
      </c>
      <c r="E3717">
        <v>-8.5552446500000006</v>
      </c>
      <c r="F3717">
        <v>3.71764421</v>
      </c>
      <c r="G3717">
        <v>-17.994216479999999</v>
      </c>
      <c r="H3717">
        <v>0.24655566000000001</v>
      </c>
      <c r="I3717">
        <v>10.75658492</v>
      </c>
      <c r="J3717">
        <v>-111.35936715</v>
      </c>
    </row>
    <row r="3718" spans="1:10" x14ac:dyDescent="0.35">
      <c r="A3718">
        <v>3716</v>
      </c>
      <c r="B3718">
        <v>5.8650000000000002</v>
      </c>
      <c r="C3718">
        <v>-13.970090389999999</v>
      </c>
      <c r="D3718">
        <v>-6.2821603499999998</v>
      </c>
      <c r="E3718">
        <v>-8.7135428800000003</v>
      </c>
      <c r="F3718">
        <v>3.7878361900000002</v>
      </c>
      <c r="G3718">
        <v>-18.211335770000002</v>
      </c>
      <c r="H3718">
        <v>0.18053979000000001</v>
      </c>
      <c r="I3718">
        <v>11.273915300000001</v>
      </c>
      <c r="J3718">
        <v>-112.11346478</v>
      </c>
    </row>
    <row r="3719" spans="1:10" x14ac:dyDescent="0.35">
      <c r="A3719">
        <v>3717</v>
      </c>
      <c r="B3719">
        <v>5.87</v>
      </c>
      <c r="C3719">
        <v>-12.766147589999999</v>
      </c>
      <c r="D3719">
        <v>-6.4057736399999996</v>
      </c>
      <c r="E3719">
        <v>-8.8723423100000005</v>
      </c>
      <c r="F3719">
        <v>3.8494961299999999</v>
      </c>
      <c r="G3719">
        <v>-18.33284153</v>
      </c>
      <c r="H3719">
        <v>0.12436769</v>
      </c>
      <c r="I3719">
        <v>11.81345219</v>
      </c>
      <c r="J3719">
        <v>-112.82262616</v>
      </c>
    </row>
    <row r="3720" spans="1:10" x14ac:dyDescent="0.35">
      <c r="A3720">
        <v>3718</v>
      </c>
      <c r="B3720">
        <v>5.875</v>
      </c>
      <c r="C3720">
        <v>-11.61349403</v>
      </c>
      <c r="D3720">
        <v>-6.4896205599999996</v>
      </c>
      <c r="E3720">
        <v>-9.01031564</v>
      </c>
      <c r="F3720">
        <v>3.8797517500000001</v>
      </c>
      <c r="G3720">
        <v>-18.316709549999999</v>
      </c>
      <c r="H3720">
        <v>8.0349390000000007E-2</v>
      </c>
      <c r="I3720">
        <v>12.3673091</v>
      </c>
      <c r="J3720">
        <v>-113.48015891</v>
      </c>
    </row>
    <row r="3721" spans="1:10" x14ac:dyDescent="0.35">
      <c r="A3721">
        <v>3719</v>
      </c>
      <c r="B3721">
        <v>5.88</v>
      </c>
      <c r="C3721">
        <v>-10.5067904</v>
      </c>
      <c r="D3721">
        <v>-6.5991797500000002</v>
      </c>
      <c r="E3721">
        <v>-9.1835642199999992</v>
      </c>
      <c r="F3721">
        <v>3.9192785300000001</v>
      </c>
      <c r="G3721">
        <v>-18.120611830000001</v>
      </c>
      <c r="H3721">
        <v>5.0533170000000002E-2</v>
      </c>
      <c r="I3721">
        <v>12.92384142</v>
      </c>
      <c r="J3721">
        <v>-114.08031457</v>
      </c>
    </row>
    <row r="3722" spans="1:10" x14ac:dyDescent="0.35">
      <c r="A3722">
        <v>3720</v>
      </c>
      <c r="B3722">
        <v>5.8849999999999998</v>
      </c>
      <c r="C3722">
        <v>-9.4711991300000005</v>
      </c>
      <c r="D3722">
        <v>-6.7120243200000003</v>
      </c>
      <c r="E3722">
        <v>-9.3289101999999993</v>
      </c>
      <c r="F3722">
        <v>3.9419076099999999</v>
      </c>
      <c r="G3722">
        <v>-17.704437819999999</v>
      </c>
      <c r="H3722">
        <v>3.662435E-2</v>
      </c>
      <c r="I3722">
        <v>13.47127062</v>
      </c>
      <c r="J3722">
        <v>-114.61844913</v>
      </c>
    </row>
    <row r="3723" spans="1:10" x14ac:dyDescent="0.35">
      <c r="A3723">
        <v>3721</v>
      </c>
      <c r="B3723">
        <v>5.89</v>
      </c>
      <c r="C3723">
        <v>-8.5033533099999996</v>
      </c>
      <c r="D3723">
        <v>-6.8287124099999996</v>
      </c>
      <c r="E3723">
        <v>-9.4955122099999993</v>
      </c>
      <c r="F3723">
        <v>3.9338701899999999</v>
      </c>
      <c r="G3723">
        <v>-17.065557070000001</v>
      </c>
      <c r="H3723">
        <v>4.1904999999999998E-2</v>
      </c>
      <c r="I3723">
        <v>13.999512230000001</v>
      </c>
      <c r="J3723">
        <v>-115.09225329</v>
      </c>
    </row>
    <row r="3724" spans="1:10" x14ac:dyDescent="0.35">
      <c r="A3724">
        <v>3722</v>
      </c>
      <c r="B3724">
        <v>5.8949999999999996</v>
      </c>
      <c r="C3724">
        <v>-7.6337649599999997</v>
      </c>
      <c r="D3724">
        <v>-6.9286116900000003</v>
      </c>
      <c r="E3724">
        <v>-9.6528753100000007</v>
      </c>
      <c r="F3724">
        <v>3.92420948</v>
      </c>
      <c r="G3724">
        <v>-16.124659640000001</v>
      </c>
      <c r="H3724">
        <v>6.4649449999999997E-2</v>
      </c>
      <c r="I3724">
        <v>14.50222177</v>
      </c>
      <c r="J3724">
        <v>-115.50012623000001</v>
      </c>
    </row>
    <row r="3725" spans="1:10" x14ac:dyDescent="0.35">
      <c r="A3725">
        <v>3723</v>
      </c>
      <c r="B3725">
        <v>5.9</v>
      </c>
      <c r="C3725">
        <v>-6.8742269499999997</v>
      </c>
      <c r="D3725">
        <v>-6.9918987599999998</v>
      </c>
      <c r="E3725">
        <v>-9.8121685200000002</v>
      </c>
      <c r="F3725">
        <v>3.9046834399999999</v>
      </c>
      <c r="G3725">
        <v>-14.860222009999999</v>
      </c>
      <c r="H3725">
        <v>0.10483234</v>
      </c>
      <c r="I3725">
        <v>14.97774152</v>
      </c>
      <c r="J3725">
        <v>-115.83934309999999</v>
      </c>
    </row>
    <row r="3726" spans="1:10" x14ac:dyDescent="0.35">
      <c r="A3726">
        <v>3724</v>
      </c>
      <c r="B3726">
        <v>5.9050000000000002</v>
      </c>
      <c r="C3726">
        <v>-6.2330088799999999</v>
      </c>
      <c r="D3726">
        <v>-7.0649246999999997</v>
      </c>
      <c r="E3726">
        <v>-9.9880436800000005</v>
      </c>
      <c r="F3726">
        <v>3.8768148</v>
      </c>
      <c r="G3726">
        <v>-13.272897609999999</v>
      </c>
      <c r="H3726">
        <v>0.16263813999999999</v>
      </c>
      <c r="I3726">
        <v>15.4243802</v>
      </c>
      <c r="J3726">
        <v>-116.10822797</v>
      </c>
    </row>
    <row r="3727" spans="1:10" x14ac:dyDescent="0.35">
      <c r="A3727">
        <v>3725</v>
      </c>
      <c r="B3727">
        <v>5.91</v>
      </c>
      <c r="C3727">
        <v>-5.6886462099999999</v>
      </c>
      <c r="D3727">
        <v>-7.1349559400000002</v>
      </c>
      <c r="E3727">
        <v>-10.150300639999999</v>
      </c>
      <c r="F3727">
        <v>3.85010392</v>
      </c>
      <c r="G3727">
        <v>-11.373731449999999</v>
      </c>
      <c r="H3727">
        <v>0.23773554</v>
      </c>
      <c r="I3727">
        <v>15.837315</v>
      </c>
      <c r="J3727">
        <v>-116.30560443</v>
      </c>
    </row>
    <row r="3728" spans="1:10" x14ac:dyDescent="0.35">
      <c r="A3728">
        <v>3726</v>
      </c>
      <c r="B3728">
        <v>5.915</v>
      </c>
      <c r="C3728">
        <v>-5.2993316799999999</v>
      </c>
      <c r="D3728">
        <v>-7.0545298799999996</v>
      </c>
      <c r="E3728">
        <v>-10.2899324</v>
      </c>
      <c r="F3728">
        <v>3.7851470699999998</v>
      </c>
      <c r="G3728">
        <v>-9.1844821999999997</v>
      </c>
      <c r="H3728">
        <v>0.32922686000000001</v>
      </c>
      <c r="I3728">
        <v>16.21075596</v>
      </c>
      <c r="J3728">
        <v>-116.42883132</v>
      </c>
    </row>
    <row r="3729" spans="1:10" x14ac:dyDescent="0.35">
      <c r="A3729">
        <v>3727</v>
      </c>
      <c r="B3729">
        <v>5.92</v>
      </c>
      <c r="C3729">
        <v>-5.0086964900000002</v>
      </c>
      <c r="D3729">
        <v>-7.0616966999999997</v>
      </c>
      <c r="E3729">
        <v>-10.46872941</v>
      </c>
      <c r="F3729">
        <v>3.7170560199999998</v>
      </c>
      <c r="G3729">
        <v>-6.7375194900000004</v>
      </c>
      <c r="H3729">
        <v>0.43561933000000003</v>
      </c>
      <c r="I3729">
        <v>16.537977219999998</v>
      </c>
      <c r="J3729">
        <v>-116.4746829</v>
      </c>
    </row>
    <row r="3730" spans="1:10" x14ac:dyDescent="0.35">
      <c r="A3730">
        <v>3728</v>
      </c>
      <c r="B3730">
        <v>5.9249999999999998</v>
      </c>
      <c r="C3730">
        <v>-4.8426153999999997</v>
      </c>
      <c r="D3730">
        <v>-7.0160608699999996</v>
      </c>
      <c r="E3730">
        <v>-10.656184270000001</v>
      </c>
      <c r="F3730">
        <v>3.64216286</v>
      </c>
      <c r="G3730">
        <v>-4.0752104200000003</v>
      </c>
      <c r="H3730">
        <v>0.55482717000000004</v>
      </c>
      <c r="I3730">
        <v>16.809240880000001</v>
      </c>
      <c r="J3730">
        <v>-116.44176379</v>
      </c>
    </row>
    <row r="3731" spans="1:10" x14ac:dyDescent="0.35">
      <c r="A3731">
        <v>3729</v>
      </c>
      <c r="B3731">
        <v>5.93</v>
      </c>
      <c r="C3731">
        <v>-4.7939379500000001</v>
      </c>
      <c r="D3731">
        <v>-6.9259702699999997</v>
      </c>
      <c r="E3731">
        <v>-10.822590419999999</v>
      </c>
      <c r="F3731">
        <v>3.54759549</v>
      </c>
      <c r="G3731">
        <v>-1.2487818100000001</v>
      </c>
      <c r="H3731">
        <v>0.68421282000000005</v>
      </c>
      <c r="I3731">
        <v>17.0121495</v>
      </c>
      <c r="J3731">
        <v>-116.33215281</v>
      </c>
    </row>
    <row r="3732" spans="1:10" x14ac:dyDescent="0.35">
      <c r="A3732">
        <v>3730</v>
      </c>
      <c r="B3732">
        <v>5.9349999999999996</v>
      </c>
      <c r="C3732">
        <v>-4.8667997500000002</v>
      </c>
      <c r="D3732">
        <v>-6.8315771099999996</v>
      </c>
      <c r="E3732">
        <v>-10.99933523</v>
      </c>
      <c r="F3732">
        <v>3.4244983699999998</v>
      </c>
      <c r="G3732">
        <v>1.68341224</v>
      </c>
      <c r="H3732">
        <v>0.82067555000000003</v>
      </c>
      <c r="I3732">
        <v>17.13397672</v>
      </c>
      <c r="J3732">
        <v>-116.15088301999999</v>
      </c>
    </row>
    <row r="3733" spans="1:10" x14ac:dyDescent="0.35">
      <c r="A3733">
        <v>3731</v>
      </c>
      <c r="B3733">
        <v>5.94</v>
      </c>
      <c r="C3733">
        <v>-5.0216940299999999</v>
      </c>
      <c r="D3733">
        <v>-6.74136735</v>
      </c>
      <c r="E3733">
        <v>-11.18927388</v>
      </c>
      <c r="F3733">
        <v>3.2812986500000001</v>
      </c>
      <c r="G3733">
        <v>4.6583477599999998</v>
      </c>
      <c r="H3733">
        <v>0.96079387000000005</v>
      </c>
      <c r="I3733">
        <v>17.1651673</v>
      </c>
      <c r="J3733">
        <v>-115.90240793</v>
      </c>
    </row>
    <row r="3734" spans="1:10" x14ac:dyDescent="0.35">
      <c r="A3734">
        <v>3732</v>
      </c>
      <c r="B3734">
        <v>3.45</v>
      </c>
      <c r="C3734">
        <v>-56.24261456</v>
      </c>
      <c r="D3734">
        <v>-25.057080559999999</v>
      </c>
      <c r="E3734">
        <v>-8.6108955199999997</v>
      </c>
      <c r="F3734">
        <v>-10.336413159999999</v>
      </c>
      <c r="G3734">
        <v>-15.337760380000001</v>
      </c>
      <c r="H3734">
        <v>-4.8334509999999997E-2</v>
      </c>
      <c r="I3734">
        <v>48.221234500000001</v>
      </c>
      <c r="J3734">
        <v>-6.0530466299999999</v>
      </c>
    </row>
    <row r="3735" spans="1:10" x14ac:dyDescent="0.35">
      <c r="A3735">
        <v>3733</v>
      </c>
      <c r="B3735">
        <v>3.4550000000000001</v>
      </c>
      <c r="C3735">
        <v>-56.994696189999999</v>
      </c>
      <c r="D3735">
        <v>-24.471103249999999</v>
      </c>
      <c r="E3735">
        <v>-8.2624232400000004</v>
      </c>
      <c r="F3735">
        <v>-10.083521040000001</v>
      </c>
      <c r="G3735">
        <v>-13.210659509999999</v>
      </c>
      <c r="H3735">
        <v>8.7131669999999994E-2</v>
      </c>
      <c r="I3735">
        <v>45.961777429999998</v>
      </c>
      <c r="J3735">
        <v>-7.6617320099999997</v>
      </c>
    </row>
    <row r="3736" spans="1:10" x14ac:dyDescent="0.35">
      <c r="A3736">
        <v>3734</v>
      </c>
      <c r="B3736">
        <v>3.46</v>
      </c>
      <c r="C3736">
        <v>-57.659598500000001</v>
      </c>
      <c r="D3736">
        <v>-23.9673081</v>
      </c>
      <c r="E3736">
        <v>-7.8989814599999999</v>
      </c>
      <c r="F3736">
        <v>-9.8873551099999997</v>
      </c>
      <c r="G3736">
        <v>-11.13538936</v>
      </c>
      <c r="H3736">
        <v>0.21621673</v>
      </c>
      <c r="I3736">
        <v>43.706123730000002</v>
      </c>
      <c r="J3736">
        <v>-9.3112395200000009</v>
      </c>
    </row>
    <row r="3737" spans="1:10" x14ac:dyDescent="0.35">
      <c r="A3737">
        <v>3735</v>
      </c>
      <c r="B3737">
        <v>3.4649999999999999</v>
      </c>
      <c r="C3737">
        <v>-58.210302759999998</v>
      </c>
      <c r="D3737">
        <v>-23.559433859999999</v>
      </c>
      <c r="E3737">
        <v>-7.5257453400000003</v>
      </c>
      <c r="F3737">
        <v>-9.6527826399999999</v>
      </c>
      <c r="G3737">
        <v>-9.1499907399999998</v>
      </c>
      <c r="H3737">
        <v>0.3370011</v>
      </c>
      <c r="I3737">
        <v>41.475645020000002</v>
      </c>
      <c r="J3737">
        <v>-10.99243266</v>
      </c>
    </row>
    <row r="3738" spans="1:10" x14ac:dyDescent="0.35">
      <c r="A3738">
        <v>3736</v>
      </c>
      <c r="B3738">
        <v>3.47</v>
      </c>
      <c r="C3738">
        <v>-58.758157019999999</v>
      </c>
      <c r="D3738">
        <v>-23.07788347</v>
      </c>
      <c r="E3738">
        <v>-7.1798047699999996</v>
      </c>
      <c r="F3738">
        <v>-9.4888314900000008</v>
      </c>
      <c r="G3738">
        <v>-7.2887373200000001</v>
      </c>
      <c r="H3738">
        <v>0.44788105</v>
      </c>
      <c r="I3738">
        <v>39.276941659999999</v>
      </c>
      <c r="J3738">
        <v>-12.700355849999999</v>
      </c>
    </row>
    <row r="3739" spans="1:10" x14ac:dyDescent="0.35">
      <c r="A3739">
        <v>3737</v>
      </c>
      <c r="B3739">
        <v>3.4750000000000001</v>
      </c>
      <c r="C3739">
        <v>-59.241432439999997</v>
      </c>
      <c r="D3739">
        <v>-22.598337130000001</v>
      </c>
      <c r="E3739">
        <v>-6.8260320300000004</v>
      </c>
      <c r="F3739">
        <v>-9.3284575600000004</v>
      </c>
      <c r="G3739">
        <v>-5.5806374200000004</v>
      </c>
      <c r="H3739">
        <v>0.54762056000000003</v>
      </c>
      <c r="I3739">
        <v>37.10794482</v>
      </c>
      <c r="J3739">
        <v>-14.432898740000001</v>
      </c>
    </row>
    <row r="3740" spans="1:10" x14ac:dyDescent="0.35">
      <c r="A3740">
        <v>3738</v>
      </c>
      <c r="B3740">
        <v>3.48</v>
      </c>
      <c r="C3740">
        <v>-59.610799550000003</v>
      </c>
      <c r="D3740">
        <v>-22.201826310000001</v>
      </c>
      <c r="E3740">
        <v>-6.4579077299999996</v>
      </c>
      <c r="F3740">
        <v>-9.1476041600000002</v>
      </c>
      <c r="G3740">
        <v>-4.04843624</v>
      </c>
      <c r="H3740">
        <v>0.63537991000000005</v>
      </c>
      <c r="I3740">
        <v>34.961292200000003</v>
      </c>
      <c r="J3740">
        <v>-16.189119819999998</v>
      </c>
    </row>
    <row r="3741" spans="1:10" x14ac:dyDescent="0.35">
      <c r="A3741">
        <v>3739</v>
      </c>
      <c r="B3741">
        <v>3.4849999999999999</v>
      </c>
      <c r="C3741">
        <v>-59.994122920000002</v>
      </c>
      <c r="D3741">
        <v>-21.70861811</v>
      </c>
      <c r="E3741">
        <v>-6.1337591500000004</v>
      </c>
      <c r="F3741">
        <v>-8.9615133999999994</v>
      </c>
      <c r="G3741">
        <v>-2.7080973799999999</v>
      </c>
      <c r="H3741">
        <v>0.71072184000000005</v>
      </c>
      <c r="I3741">
        <v>32.821116740000001</v>
      </c>
      <c r="J3741">
        <v>-17.970838400000002</v>
      </c>
    </row>
    <row r="3742" spans="1:10" x14ac:dyDescent="0.35">
      <c r="A3742">
        <v>3740</v>
      </c>
      <c r="B3742">
        <v>3.49</v>
      </c>
      <c r="C3742">
        <v>-60.291538039999999</v>
      </c>
      <c r="D3742">
        <v>-21.24404187</v>
      </c>
      <c r="E3742">
        <v>-5.7843390100000001</v>
      </c>
      <c r="F3742">
        <v>-8.8050336399999996</v>
      </c>
      <c r="G3742">
        <v>-1.5687343300000001</v>
      </c>
      <c r="H3742">
        <v>0.77359675999999999</v>
      </c>
      <c r="I3742">
        <v>30.67624928</v>
      </c>
      <c r="J3742">
        <v>-19.78035285</v>
      </c>
    </row>
    <row r="3743" spans="1:10" x14ac:dyDescent="0.35">
      <c r="A3743">
        <v>3741</v>
      </c>
      <c r="B3743">
        <v>3.4950000000000001</v>
      </c>
      <c r="C3743">
        <v>-60.57548646</v>
      </c>
      <c r="D3743">
        <v>-20.73286032</v>
      </c>
      <c r="E3743">
        <v>-5.4676332600000004</v>
      </c>
      <c r="F3743">
        <v>-8.6182451199999992</v>
      </c>
      <c r="G3743">
        <v>-0.63105637999999997</v>
      </c>
      <c r="H3743">
        <v>0.82452862999999998</v>
      </c>
      <c r="I3743">
        <v>28.521181129999999</v>
      </c>
      <c r="J3743">
        <v>-21.62026548</v>
      </c>
    </row>
    <row r="3744" spans="1:10" x14ac:dyDescent="0.35">
      <c r="A3744">
        <v>3742</v>
      </c>
      <c r="B3744">
        <v>3.5</v>
      </c>
      <c r="C3744">
        <v>-60.809823379999997</v>
      </c>
      <c r="D3744">
        <v>-20.202609500000001</v>
      </c>
      <c r="E3744">
        <v>-5.1488055399999997</v>
      </c>
      <c r="F3744">
        <v>-8.4529615200000006</v>
      </c>
      <c r="G3744">
        <v>0.10510686</v>
      </c>
      <c r="H3744">
        <v>0.86377482000000005</v>
      </c>
      <c r="I3744">
        <v>26.367558679999998</v>
      </c>
      <c r="J3744">
        <v>-23.48968421</v>
      </c>
    </row>
    <row r="3745" spans="1:10" x14ac:dyDescent="0.35">
      <c r="A3745">
        <v>3743</v>
      </c>
      <c r="B3745">
        <v>3.5049999999999999</v>
      </c>
      <c r="C3745">
        <v>-60.976871610000003</v>
      </c>
      <c r="D3745">
        <v>-19.707446340000001</v>
      </c>
      <c r="E3745">
        <v>-4.8176948599999996</v>
      </c>
      <c r="F3745">
        <v>-8.3200303200000008</v>
      </c>
      <c r="G3745">
        <v>0.64876604999999998</v>
      </c>
      <c r="H3745">
        <v>0.89221393999999998</v>
      </c>
      <c r="I3745">
        <v>24.234831710000002</v>
      </c>
      <c r="J3745">
        <v>-25.386262869999999</v>
      </c>
    </row>
    <row r="3746" spans="1:10" x14ac:dyDescent="0.35">
      <c r="A3746">
        <v>3744</v>
      </c>
      <c r="B3746">
        <v>3.51</v>
      </c>
      <c r="C3746">
        <v>-61.110912310000003</v>
      </c>
      <c r="D3746">
        <v>-19.178199859999999</v>
      </c>
      <c r="E3746">
        <v>-4.5126777599999999</v>
      </c>
      <c r="F3746">
        <v>-8.1571299100000001</v>
      </c>
      <c r="G3746">
        <v>1.0139420400000001</v>
      </c>
      <c r="H3746">
        <v>0.91098628999999998</v>
      </c>
      <c r="I3746">
        <v>22.14592051</v>
      </c>
      <c r="J3746">
        <v>-27.30602163</v>
      </c>
    </row>
    <row r="3747" spans="1:10" x14ac:dyDescent="0.35">
      <c r="A3747">
        <v>3745</v>
      </c>
      <c r="B3747">
        <v>3.5150000000000001</v>
      </c>
      <c r="C3747">
        <v>-61.202931829999997</v>
      </c>
      <c r="D3747">
        <v>-18.6338595</v>
      </c>
      <c r="E3747">
        <v>-4.22290104</v>
      </c>
      <c r="F3747">
        <v>-7.9921062699999998</v>
      </c>
      <c r="G3747">
        <v>1.2180482699999999</v>
      </c>
      <c r="H3747">
        <v>0.92136185999999998</v>
      </c>
      <c r="I3747">
        <v>20.122002630000001</v>
      </c>
      <c r="J3747">
        <v>-29.24374705</v>
      </c>
    </row>
    <row r="3748" spans="1:10" x14ac:dyDescent="0.35">
      <c r="A3748">
        <v>3746</v>
      </c>
      <c r="B3748">
        <v>3.52</v>
      </c>
      <c r="C3748">
        <v>-61.267374220000001</v>
      </c>
      <c r="D3748">
        <v>-18.102953939999999</v>
      </c>
      <c r="E3748">
        <v>-3.9558582100000002</v>
      </c>
      <c r="F3748">
        <v>-7.8185831500000003</v>
      </c>
      <c r="G3748">
        <v>1.28076681</v>
      </c>
      <c r="H3748">
        <v>0.9246685</v>
      </c>
      <c r="I3748">
        <v>18.17244393</v>
      </c>
      <c r="J3748">
        <v>-31.195180400000002</v>
      </c>
    </row>
    <row r="3749" spans="1:10" x14ac:dyDescent="0.35">
      <c r="A3749">
        <v>3747</v>
      </c>
      <c r="B3749">
        <v>3.5249999999999999</v>
      </c>
      <c r="C3749">
        <v>-61.262462980000002</v>
      </c>
      <c r="D3749">
        <v>-17.584461579999999</v>
      </c>
      <c r="E3749">
        <v>-3.6961107499999999</v>
      </c>
      <c r="F3749">
        <v>-7.67662757</v>
      </c>
      <c r="G3749">
        <v>1.2229543199999999</v>
      </c>
      <c r="H3749">
        <v>0.92222561000000003</v>
      </c>
      <c r="I3749">
        <v>16.30263192</v>
      </c>
      <c r="J3749">
        <v>-33.156105740000001</v>
      </c>
    </row>
    <row r="3750" spans="1:10" x14ac:dyDescent="0.35">
      <c r="A3750">
        <v>3748</v>
      </c>
      <c r="B3750">
        <v>3.53</v>
      </c>
      <c r="C3750">
        <v>-61.22891095</v>
      </c>
      <c r="D3750">
        <v>-17.04929847</v>
      </c>
      <c r="E3750">
        <v>-3.4602499999999998</v>
      </c>
      <c r="F3750">
        <v>-7.5119379799999999</v>
      </c>
      <c r="G3750">
        <v>1.06562709</v>
      </c>
      <c r="H3750">
        <v>0.91528794999999996</v>
      </c>
      <c r="I3750">
        <v>14.52039175</v>
      </c>
      <c r="J3750">
        <v>-35.121713829999997</v>
      </c>
    </row>
    <row r="3751" spans="1:10" x14ac:dyDescent="0.35">
      <c r="A3751">
        <v>3749</v>
      </c>
      <c r="B3751">
        <v>3.5350000000000001</v>
      </c>
      <c r="C3751">
        <v>-61.157077190000003</v>
      </c>
      <c r="D3751">
        <v>-16.51668527</v>
      </c>
      <c r="E3751">
        <v>-3.2478185900000001</v>
      </c>
      <c r="F3751">
        <v>-7.3425416600000002</v>
      </c>
      <c r="G3751">
        <v>0.82907240999999998</v>
      </c>
      <c r="H3751">
        <v>0.90500296000000002</v>
      </c>
      <c r="I3751">
        <v>12.83897176</v>
      </c>
      <c r="J3751">
        <v>-37.086399909999997</v>
      </c>
    </row>
    <row r="3752" spans="1:10" x14ac:dyDescent="0.35">
      <c r="A3752">
        <v>3750</v>
      </c>
      <c r="B3752">
        <v>3.54</v>
      </c>
      <c r="C3752">
        <v>-61.074166759999997</v>
      </c>
      <c r="D3752">
        <v>-15.91151015</v>
      </c>
      <c r="E3752">
        <v>-3.05967565</v>
      </c>
      <c r="F3752">
        <v>-7.1643576900000001</v>
      </c>
      <c r="G3752">
        <v>0.53213856000000004</v>
      </c>
      <c r="H3752">
        <v>0.89238244</v>
      </c>
      <c r="I3752">
        <v>11.272240869999999</v>
      </c>
      <c r="J3752">
        <v>-39.044875900000001</v>
      </c>
    </row>
    <row r="3753" spans="1:10" x14ac:dyDescent="0.35">
      <c r="A3753">
        <v>3751</v>
      </c>
      <c r="B3753">
        <v>3.5449999999999999</v>
      </c>
      <c r="C3753">
        <v>-60.912435950000003</v>
      </c>
      <c r="D3753">
        <v>-15.409857969999999</v>
      </c>
      <c r="E3753">
        <v>-2.9011701400000001</v>
      </c>
      <c r="F3753">
        <v>-6.9636013999999999</v>
      </c>
      <c r="G3753">
        <v>0.19172227999999999</v>
      </c>
      <c r="H3753">
        <v>0.87828759999999995</v>
      </c>
      <c r="I3753">
        <v>9.8378387899999993</v>
      </c>
      <c r="J3753">
        <v>-40.991766249999998</v>
      </c>
    </row>
    <row r="3754" spans="1:10" x14ac:dyDescent="0.35">
      <c r="A3754">
        <v>3752</v>
      </c>
      <c r="B3754">
        <v>3.55</v>
      </c>
      <c r="C3754">
        <v>-60.701050129999999</v>
      </c>
      <c r="D3754">
        <v>-14.89886488</v>
      </c>
      <c r="E3754">
        <v>-2.7532880899999999</v>
      </c>
      <c r="F3754">
        <v>-6.8006839699999997</v>
      </c>
      <c r="G3754">
        <v>-0.1775853</v>
      </c>
      <c r="H3754">
        <v>0.86342514999999997</v>
      </c>
      <c r="I3754">
        <v>8.5479565399999995</v>
      </c>
      <c r="J3754">
        <v>-42.92356006</v>
      </c>
    </row>
    <row r="3755" spans="1:10" x14ac:dyDescent="0.35">
      <c r="A3755">
        <v>3753</v>
      </c>
      <c r="B3755">
        <v>3.5550000000000002</v>
      </c>
      <c r="C3755">
        <v>-60.495737390000002</v>
      </c>
      <c r="D3755">
        <v>-14.246640579999999</v>
      </c>
      <c r="E3755">
        <v>-2.62137704</v>
      </c>
      <c r="F3755">
        <v>-6.58665097</v>
      </c>
      <c r="G3755">
        <v>-0.56371431999999999</v>
      </c>
      <c r="H3755">
        <v>0.84835311999999996</v>
      </c>
      <c r="I3755">
        <v>7.4089806500000002</v>
      </c>
      <c r="J3755">
        <v>-44.839086829999999</v>
      </c>
    </row>
    <row r="3756" spans="1:10" x14ac:dyDescent="0.35">
      <c r="A3756">
        <v>3754</v>
      </c>
      <c r="B3756">
        <v>3.56</v>
      </c>
      <c r="C3756">
        <v>-60.207479820000003</v>
      </c>
      <c r="D3756">
        <v>-13.77062463</v>
      </c>
      <c r="E3756">
        <v>-2.5311821600000002</v>
      </c>
      <c r="F3756">
        <v>-6.3693254000000001</v>
      </c>
      <c r="G3756">
        <v>-0.95715503000000002</v>
      </c>
      <c r="H3756">
        <v>0.83349598000000003</v>
      </c>
      <c r="I3756">
        <v>6.4236065</v>
      </c>
      <c r="J3756">
        <v>-46.738387269999997</v>
      </c>
    </row>
    <row r="3757" spans="1:10" x14ac:dyDescent="0.35">
      <c r="A3757">
        <v>3755</v>
      </c>
      <c r="B3757">
        <v>3.5649999999999999</v>
      </c>
      <c r="C3757">
        <v>-59.897380579999997</v>
      </c>
      <c r="D3757">
        <v>-13.14905907</v>
      </c>
      <c r="E3757">
        <v>-2.4519216699999999</v>
      </c>
      <c r="F3757">
        <v>-6.15031018</v>
      </c>
      <c r="G3757">
        <v>-1.3508230400000001</v>
      </c>
      <c r="H3757">
        <v>0.81916591999999999</v>
      </c>
      <c r="I3757">
        <v>5.5878119799999997</v>
      </c>
      <c r="J3757">
        <v>-48.622916320000002</v>
      </c>
    </row>
    <row r="3758" spans="1:10" x14ac:dyDescent="0.35">
      <c r="A3758">
        <v>3756</v>
      </c>
      <c r="B3758">
        <v>3.57</v>
      </c>
      <c r="C3758">
        <v>-59.549383740000003</v>
      </c>
      <c r="D3758">
        <v>-12.63776144</v>
      </c>
      <c r="E3758">
        <v>-2.4084145700000001</v>
      </c>
      <c r="F3758">
        <v>-5.9267523500000001</v>
      </c>
      <c r="G3758">
        <v>-1.73483857</v>
      </c>
      <c r="H3758">
        <v>0.80613499</v>
      </c>
      <c r="I3758">
        <v>4.8934750899999999</v>
      </c>
      <c r="J3758">
        <v>-50.493828530000002</v>
      </c>
    </row>
    <row r="3759" spans="1:10" x14ac:dyDescent="0.35">
      <c r="A3759">
        <v>3757</v>
      </c>
      <c r="B3759">
        <v>3.5750000000000002</v>
      </c>
      <c r="C3759">
        <v>-59.138433999999997</v>
      </c>
      <c r="D3759">
        <v>-12.101193589999999</v>
      </c>
      <c r="E3759">
        <v>-2.3510204300000002</v>
      </c>
      <c r="F3759">
        <v>-5.6974766299999997</v>
      </c>
      <c r="G3759">
        <v>-2.10691651</v>
      </c>
      <c r="H3759">
        <v>0.79444987</v>
      </c>
      <c r="I3759">
        <v>4.3252341100000002</v>
      </c>
      <c r="J3759">
        <v>-52.351575889999999</v>
      </c>
    </row>
    <row r="3760" spans="1:10" x14ac:dyDescent="0.35">
      <c r="A3760">
        <v>3758</v>
      </c>
      <c r="B3760">
        <v>3.58</v>
      </c>
      <c r="C3760">
        <v>-58.659949949999998</v>
      </c>
      <c r="D3760">
        <v>-11.69808207</v>
      </c>
      <c r="E3760">
        <v>-2.3054533799999999</v>
      </c>
      <c r="F3760">
        <v>-5.47338624</v>
      </c>
      <c r="G3760">
        <v>-2.4643753500000001</v>
      </c>
      <c r="H3760">
        <v>0.78433609000000004</v>
      </c>
      <c r="I3760">
        <v>3.8578500199999999</v>
      </c>
      <c r="J3760">
        <v>-54.195940350000001</v>
      </c>
    </row>
    <row r="3761" spans="1:10" x14ac:dyDescent="0.35">
      <c r="A3761">
        <v>3759</v>
      </c>
      <c r="B3761">
        <v>3.585</v>
      </c>
      <c r="C3761">
        <v>-58.176472680000003</v>
      </c>
      <c r="D3761">
        <v>-11.113862429999999</v>
      </c>
      <c r="E3761">
        <v>-2.29022141</v>
      </c>
      <c r="F3761">
        <v>-5.1935703599999998</v>
      </c>
      <c r="G3761">
        <v>-2.8054525099999998</v>
      </c>
      <c r="H3761">
        <v>0.77602353000000002</v>
      </c>
      <c r="I3761">
        <v>3.4586933800000002</v>
      </c>
      <c r="J3761">
        <v>-56.025693670000003</v>
      </c>
    </row>
    <row r="3762" spans="1:10" x14ac:dyDescent="0.35">
      <c r="A3762">
        <v>3760</v>
      </c>
      <c r="B3762">
        <v>3.59</v>
      </c>
      <c r="C3762">
        <v>-57.644185</v>
      </c>
      <c r="D3762">
        <v>-10.65782752</v>
      </c>
      <c r="E3762">
        <v>-2.2798147000000002</v>
      </c>
      <c r="F3762">
        <v>-4.9328727199999998</v>
      </c>
      <c r="G3762">
        <v>-3.12913504</v>
      </c>
      <c r="H3762">
        <v>0.76974624000000003</v>
      </c>
      <c r="I3762">
        <v>3.0914851900000002</v>
      </c>
      <c r="J3762">
        <v>-57.83947277</v>
      </c>
    </row>
    <row r="3763" spans="1:10" x14ac:dyDescent="0.35">
      <c r="A3763">
        <v>3761</v>
      </c>
      <c r="B3763">
        <v>3.5950000000000002</v>
      </c>
      <c r="C3763">
        <v>-57.044417150000001</v>
      </c>
      <c r="D3763">
        <v>-10.21870723</v>
      </c>
      <c r="E3763">
        <v>-2.2594892999999998</v>
      </c>
      <c r="F3763">
        <v>-4.6651932399999998</v>
      </c>
      <c r="G3763">
        <v>-3.4348144299999999</v>
      </c>
      <c r="H3763">
        <v>0.76575366</v>
      </c>
      <c r="I3763">
        <v>2.7204373899999998</v>
      </c>
      <c r="J3763">
        <v>-59.63554336</v>
      </c>
    </row>
    <row r="3764" spans="1:10" x14ac:dyDescent="0.35">
      <c r="A3764">
        <v>3762</v>
      </c>
      <c r="B3764">
        <v>3.6</v>
      </c>
      <c r="C3764">
        <v>-56.390870300000003</v>
      </c>
      <c r="D3764">
        <v>-9.8593884099999993</v>
      </c>
      <c r="E3764">
        <v>-2.24451014</v>
      </c>
      <c r="F3764">
        <v>-4.4341551299999997</v>
      </c>
      <c r="G3764">
        <v>-3.7219559800000002</v>
      </c>
      <c r="H3764">
        <v>0.76431963999999997</v>
      </c>
      <c r="I3764">
        <v>2.31399986</v>
      </c>
      <c r="J3764">
        <v>-61.411860249999997</v>
      </c>
    </row>
    <row r="3765" spans="1:10" x14ac:dyDescent="0.35">
      <c r="A3765">
        <v>3763</v>
      </c>
      <c r="B3765">
        <v>3.605</v>
      </c>
      <c r="C3765">
        <v>-55.682857400000003</v>
      </c>
      <c r="D3765">
        <v>-9.4894027300000001</v>
      </c>
      <c r="E3765">
        <v>-2.2302128400000001</v>
      </c>
      <c r="F3765">
        <v>-4.1801611200000002</v>
      </c>
      <c r="G3765">
        <v>-3.9898906300000001</v>
      </c>
      <c r="H3765">
        <v>0.76574710999999995</v>
      </c>
      <c r="I3765">
        <v>1.8491702299999999</v>
      </c>
      <c r="J3765">
        <v>-63.166528970000002</v>
      </c>
    </row>
    <row r="3766" spans="1:10" x14ac:dyDescent="0.35">
      <c r="A3766">
        <v>3764</v>
      </c>
      <c r="B3766">
        <v>3.61</v>
      </c>
      <c r="C3766">
        <v>-54.92690253</v>
      </c>
      <c r="D3766">
        <v>-9.1392886499999992</v>
      </c>
      <c r="E3766">
        <v>-2.2128996999999999</v>
      </c>
      <c r="F3766">
        <v>-3.92959126</v>
      </c>
      <c r="G3766">
        <v>-4.2377331900000001</v>
      </c>
      <c r="H3766">
        <v>0.77036751999999997</v>
      </c>
      <c r="I3766">
        <v>1.3107124000000001</v>
      </c>
      <c r="J3766">
        <v>-64.898243640000004</v>
      </c>
    </row>
    <row r="3767" spans="1:10" x14ac:dyDescent="0.35">
      <c r="A3767">
        <v>3765</v>
      </c>
      <c r="B3767">
        <v>3.6150000000000002</v>
      </c>
      <c r="C3767">
        <v>-54.1186328</v>
      </c>
      <c r="D3767">
        <v>-8.8083430400000005</v>
      </c>
      <c r="E3767">
        <v>-2.1933488099999998</v>
      </c>
      <c r="F3767">
        <v>-3.6902254800000001</v>
      </c>
      <c r="G3767">
        <v>-4.4643581699999997</v>
      </c>
      <c r="H3767">
        <v>0.77853576000000002</v>
      </c>
      <c r="I3767">
        <v>0.69216230000000001</v>
      </c>
      <c r="J3767">
        <v>-66.605530599999994</v>
      </c>
    </row>
    <row r="3768" spans="1:10" x14ac:dyDescent="0.35">
      <c r="A3768">
        <v>3766</v>
      </c>
      <c r="B3768">
        <v>3.62</v>
      </c>
      <c r="C3768">
        <v>-53.2604805</v>
      </c>
      <c r="D3768">
        <v>-8.4957869899999992</v>
      </c>
      <c r="E3768">
        <v>-2.1704227</v>
      </c>
      <c r="F3768">
        <v>-3.4611197699999998</v>
      </c>
      <c r="G3768">
        <v>-4.6683813499999998</v>
      </c>
      <c r="H3768">
        <v>0.79062180000000004</v>
      </c>
      <c r="I3768">
        <v>-7.2806600000000004E-3</v>
      </c>
      <c r="J3768">
        <v>-68.286520139999993</v>
      </c>
    </row>
    <row r="3769" spans="1:10" x14ac:dyDescent="0.35">
      <c r="A3769">
        <v>3767</v>
      </c>
      <c r="B3769">
        <v>3.625</v>
      </c>
      <c r="C3769">
        <v>-52.367945120000002</v>
      </c>
      <c r="D3769">
        <v>-8.1259796899999994</v>
      </c>
      <c r="E3769">
        <v>-2.1562792000000002</v>
      </c>
      <c r="F3769">
        <v>-3.1994836699999998</v>
      </c>
      <c r="G3769">
        <v>-4.8481241199999996</v>
      </c>
      <c r="H3769">
        <v>0.80699957</v>
      </c>
      <c r="I3769">
        <v>-0.78164363000000003</v>
      </c>
      <c r="J3769">
        <v>-69.938157039999993</v>
      </c>
    </row>
    <row r="3770" spans="1:10" x14ac:dyDescent="0.35">
      <c r="A3770">
        <v>3768</v>
      </c>
      <c r="B3770">
        <v>3.63</v>
      </c>
      <c r="C3770">
        <v>-51.398833670000002</v>
      </c>
      <c r="D3770">
        <v>-7.9355063799999996</v>
      </c>
      <c r="E3770">
        <v>-2.11376922</v>
      </c>
      <c r="F3770">
        <v>-3.0413200100000002</v>
      </c>
      <c r="G3770">
        <v>-5.0015658800000002</v>
      </c>
      <c r="H3770">
        <v>0.82803285999999998</v>
      </c>
      <c r="I3770">
        <v>-1.62059931</v>
      </c>
      <c r="J3770">
        <v>-71.556956990000003</v>
      </c>
    </row>
    <row r="3771" spans="1:10" x14ac:dyDescent="0.35">
      <c r="A3771">
        <v>3769</v>
      </c>
      <c r="B3771">
        <v>3.6349999999999998</v>
      </c>
      <c r="C3771">
        <v>-50.37878473</v>
      </c>
      <c r="D3771">
        <v>-7.7398995099999999</v>
      </c>
      <c r="E3771">
        <v>-2.0892324800000002</v>
      </c>
      <c r="F3771">
        <v>-2.8565678999999999</v>
      </c>
      <c r="G3771">
        <v>-5.1263415600000002</v>
      </c>
      <c r="H3771">
        <v>0.85405794000000002</v>
      </c>
      <c r="I3771">
        <v>-2.5087630500000002</v>
      </c>
      <c r="J3771">
        <v>-73.139254660000006</v>
      </c>
    </row>
    <row r="3772" spans="1:10" x14ac:dyDescent="0.35">
      <c r="A3772">
        <v>3770</v>
      </c>
      <c r="B3772">
        <v>3.64</v>
      </c>
      <c r="C3772">
        <v>-49.356881719999997</v>
      </c>
      <c r="D3772">
        <v>-7.3896108600000003</v>
      </c>
      <c r="E3772">
        <v>-2.0562389599999999</v>
      </c>
      <c r="F3772">
        <v>-2.6265631800000002</v>
      </c>
      <c r="G3772">
        <v>-5.2198075499999996</v>
      </c>
      <c r="H3772">
        <v>0.88536214000000002</v>
      </c>
      <c r="I3772">
        <v>-3.4255823099999998</v>
      </c>
      <c r="J3772">
        <v>-74.681497919999998</v>
      </c>
    </row>
    <row r="3773" spans="1:10" x14ac:dyDescent="0.35">
      <c r="A3773">
        <v>3771</v>
      </c>
      <c r="B3773">
        <v>3.645</v>
      </c>
      <c r="C3773">
        <v>-48.262319509999998</v>
      </c>
      <c r="D3773">
        <v>-7.2727543099999998</v>
      </c>
      <c r="E3773">
        <v>-2.0237097799999999</v>
      </c>
      <c r="F3773">
        <v>-2.4861004100000001</v>
      </c>
      <c r="G3773">
        <v>-5.2791050100000003</v>
      </c>
      <c r="H3773">
        <v>0.92215877000000002</v>
      </c>
      <c r="I3773">
        <v>-4.3470113699999997</v>
      </c>
      <c r="J3773">
        <v>-76.181030129999996</v>
      </c>
    </row>
    <row r="3774" spans="1:10" x14ac:dyDescent="0.35">
      <c r="A3774">
        <v>3772</v>
      </c>
      <c r="B3774">
        <v>3.65</v>
      </c>
      <c r="C3774">
        <v>-47.115558010000001</v>
      </c>
      <c r="D3774">
        <v>-7.1540727300000002</v>
      </c>
      <c r="E3774">
        <v>-2.0092069600000002</v>
      </c>
      <c r="F3774">
        <v>-2.31782742</v>
      </c>
      <c r="G3774">
        <v>-5.3012048800000002</v>
      </c>
      <c r="H3774">
        <v>0.96455893999999998</v>
      </c>
      <c r="I3774">
        <v>-5.24814282</v>
      </c>
      <c r="J3774">
        <v>-77.635909150000003</v>
      </c>
    </row>
    <row r="3775" spans="1:10" x14ac:dyDescent="0.35">
      <c r="A3775">
        <v>3773</v>
      </c>
      <c r="B3775">
        <v>3.6549999999999998</v>
      </c>
      <c r="C3775">
        <v>-45.958060609999997</v>
      </c>
      <c r="D3775">
        <v>-6.9367577000000002</v>
      </c>
      <c r="E3775">
        <v>-1.9744461900000001</v>
      </c>
      <c r="F3775">
        <v>-2.1582968400000002</v>
      </c>
      <c r="G3775">
        <v>-5.2830048100000004</v>
      </c>
      <c r="H3775">
        <v>1.0125400499999999</v>
      </c>
      <c r="I3775">
        <v>-6.1057446000000004</v>
      </c>
      <c r="J3775">
        <v>-79.045215400000004</v>
      </c>
    </row>
    <row r="3776" spans="1:10" x14ac:dyDescent="0.35">
      <c r="A3776">
        <v>3774</v>
      </c>
      <c r="B3776">
        <v>3.66</v>
      </c>
      <c r="C3776">
        <v>-44.772368380000003</v>
      </c>
      <c r="D3776">
        <v>-6.7260460499999999</v>
      </c>
      <c r="E3776">
        <v>-1.96688715</v>
      </c>
      <c r="F3776">
        <v>-1.99007709</v>
      </c>
      <c r="G3776">
        <v>-5.2214562999999998</v>
      </c>
      <c r="H3776">
        <v>1.06591053</v>
      </c>
      <c r="I3776">
        <v>-6.9014007599999996</v>
      </c>
      <c r="J3776">
        <v>-80.408696129999996</v>
      </c>
    </row>
    <row r="3777" spans="1:10" x14ac:dyDescent="0.35">
      <c r="A3777">
        <v>3775</v>
      </c>
      <c r="B3777">
        <v>3.665</v>
      </c>
      <c r="C3777">
        <v>-43.523651790000002</v>
      </c>
      <c r="D3777">
        <v>-6.7086827800000002</v>
      </c>
      <c r="E3777">
        <v>-1.96015545</v>
      </c>
      <c r="F3777">
        <v>-1.86602252</v>
      </c>
      <c r="G3777">
        <v>-5.1136796200000001</v>
      </c>
      <c r="H3777">
        <v>1.1242713600000001</v>
      </c>
      <c r="I3777">
        <v>-7.6265454200000002</v>
      </c>
      <c r="J3777">
        <v>-81.727534030000001</v>
      </c>
    </row>
    <row r="3778" spans="1:10" x14ac:dyDescent="0.35">
      <c r="A3778">
        <v>3776</v>
      </c>
      <c r="B3778">
        <v>3.67</v>
      </c>
      <c r="C3778">
        <v>-42.220291160000002</v>
      </c>
      <c r="D3778">
        <v>-6.6900644600000003</v>
      </c>
      <c r="E3778">
        <v>-1.9896586599999999</v>
      </c>
      <c r="F3778">
        <v>-1.70855471</v>
      </c>
      <c r="G3778">
        <v>-4.95719288</v>
      </c>
      <c r="H3778">
        <v>1.18697645</v>
      </c>
      <c r="I3778">
        <v>-8.2808678600000007</v>
      </c>
      <c r="J3778">
        <v>-83.005233329999996</v>
      </c>
    </row>
    <row r="3779" spans="1:10" x14ac:dyDescent="0.35">
      <c r="A3779">
        <v>3777</v>
      </c>
      <c r="B3779">
        <v>3.6749999999999998</v>
      </c>
      <c r="C3779">
        <v>-40.881806480000002</v>
      </c>
      <c r="D3779">
        <v>-6.6148645899999998</v>
      </c>
      <c r="E3779">
        <v>-1.9833226900000001</v>
      </c>
      <c r="F3779">
        <v>-1.5697065400000001</v>
      </c>
      <c r="G3779">
        <v>-4.7504072700000002</v>
      </c>
      <c r="H3779">
        <v>1.2530934899999999</v>
      </c>
      <c r="I3779">
        <v>-8.8708623800000002</v>
      </c>
      <c r="J3779">
        <v>-84.248381109999997</v>
      </c>
    </row>
    <row r="3780" spans="1:10" x14ac:dyDescent="0.35">
      <c r="A3780">
        <v>3778</v>
      </c>
      <c r="B3780">
        <v>3.68</v>
      </c>
      <c r="C3780">
        <v>-39.51778856</v>
      </c>
      <c r="D3780">
        <v>-6.66008814</v>
      </c>
      <c r="E3780">
        <v>-2.0123639799999999</v>
      </c>
      <c r="F3780">
        <v>-1.4338506600000001</v>
      </c>
      <c r="G3780">
        <v>-4.64900453</v>
      </c>
      <c r="H3780">
        <v>1.31089817</v>
      </c>
      <c r="I3780">
        <v>-9.4038311100000005</v>
      </c>
      <c r="J3780">
        <v>-85.464414250000004</v>
      </c>
    </row>
    <row r="3781" spans="1:10" x14ac:dyDescent="0.35">
      <c r="A3781">
        <v>3779</v>
      </c>
      <c r="B3781">
        <v>3.6850000000000001</v>
      </c>
      <c r="C3781">
        <v>-38.104429400000001</v>
      </c>
      <c r="D3781">
        <v>-6.7188999899999997</v>
      </c>
      <c r="E3781">
        <v>-2.0779160499999998</v>
      </c>
      <c r="F3781">
        <v>-1.27495088</v>
      </c>
      <c r="G3781">
        <v>-4.89162315</v>
      </c>
      <c r="H3781">
        <v>1.3450663599999999</v>
      </c>
      <c r="I3781">
        <v>-9.8841074599999992</v>
      </c>
      <c r="J3781">
        <v>-86.659797049999995</v>
      </c>
    </row>
    <row r="3782" spans="1:10" x14ac:dyDescent="0.35">
      <c r="A3782">
        <v>3780</v>
      </c>
      <c r="B3782">
        <v>3.69</v>
      </c>
      <c r="C3782">
        <v>-36.639274890000003</v>
      </c>
      <c r="D3782">
        <v>-6.7877644899999998</v>
      </c>
      <c r="E3782">
        <v>-2.1131403199999998</v>
      </c>
      <c r="F3782">
        <v>-1.13820995</v>
      </c>
      <c r="G3782">
        <v>-5.2196007900000003</v>
      </c>
      <c r="H3782">
        <v>1.3732883899999999</v>
      </c>
      <c r="I3782">
        <v>-10.315438540000001</v>
      </c>
      <c r="J3782">
        <v>-87.840026100000003</v>
      </c>
    </row>
    <row r="3783" spans="1:10" x14ac:dyDescent="0.35">
      <c r="A3783">
        <v>3781</v>
      </c>
      <c r="B3783">
        <v>3.6949999999999998</v>
      </c>
      <c r="C3783">
        <v>-35.163046180000002</v>
      </c>
      <c r="D3783">
        <v>-6.9403469600000003</v>
      </c>
      <c r="E3783">
        <v>-2.1733399900000001</v>
      </c>
      <c r="F3783">
        <v>-0.99812791000000001</v>
      </c>
      <c r="G3783">
        <v>-5.6472350100000002</v>
      </c>
      <c r="H3783">
        <v>1.3939659900000001</v>
      </c>
      <c r="I3783">
        <v>-10.7010243</v>
      </c>
      <c r="J3783">
        <v>-89.009762330000001</v>
      </c>
    </row>
    <row r="3784" spans="1:10" x14ac:dyDescent="0.35">
      <c r="A3784">
        <v>3782</v>
      </c>
      <c r="B3784">
        <v>3.7</v>
      </c>
      <c r="C3784">
        <v>-33.636789899999997</v>
      </c>
      <c r="D3784">
        <v>-7.0521132700000004</v>
      </c>
      <c r="E3784">
        <v>-2.25736275</v>
      </c>
      <c r="F3784">
        <v>-0.83979053999999997</v>
      </c>
      <c r="G3784">
        <v>-6.1879670400000002</v>
      </c>
      <c r="H3784">
        <v>1.4055081700000001</v>
      </c>
      <c r="I3784">
        <v>-11.04126072</v>
      </c>
      <c r="J3784">
        <v>-90.17221352</v>
      </c>
    </row>
    <row r="3785" spans="1:10" x14ac:dyDescent="0.35">
      <c r="A3785">
        <v>3783</v>
      </c>
      <c r="B3785">
        <v>3.7050000000000001</v>
      </c>
      <c r="C3785">
        <v>-32.102135750000002</v>
      </c>
      <c r="D3785">
        <v>-7.2497238099999999</v>
      </c>
      <c r="E3785">
        <v>-2.3310118399999999</v>
      </c>
      <c r="F3785">
        <v>-0.70400169999999995</v>
      </c>
      <c r="G3785">
        <v>-6.8533421800000003</v>
      </c>
      <c r="H3785">
        <v>1.40640199</v>
      </c>
      <c r="I3785">
        <v>-11.334730670000001</v>
      </c>
      <c r="J3785">
        <v>-91.329208910000006</v>
      </c>
    </row>
    <row r="3786" spans="1:10" x14ac:dyDescent="0.35">
      <c r="A3786">
        <v>3784</v>
      </c>
      <c r="B3786">
        <v>3.71</v>
      </c>
      <c r="C3786">
        <v>-30.520853550000002</v>
      </c>
      <c r="D3786">
        <v>-7.36983137</v>
      </c>
      <c r="E3786">
        <v>-2.41177625</v>
      </c>
      <c r="F3786">
        <v>-0.54380364000000003</v>
      </c>
      <c r="G3786">
        <v>-7.6517934900000002</v>
      </c>
      <c r="H3786">
        <v>1.3952850000000001</v>
      </c>
      <c r="I3786">
        <v>-11.58111229</v>
      </c>
      <c r="J3786">
        <v>-92.482430600000001</v>
      </c>
    </row>
    <row r="3787" spans="1:10" x14ac:dyDescent="0.35">
      <c r="A3787">
        <v>3785</v>
      </c>
      <c r="B3787">
        <v>3.7149999999999999</v>
      </c>
      <c r="C3787">
        <v>-28.944251959999999</v>
      </c>
      <c r="D3787">
        <v>-7.5513524600000004</v>
      </c>
      <c r="E3787">
        <v>-2.5332417700000001</v>
      </c>
      <c r="F3787">
        <v>-0.37460561999999997</v>
      </c>
      <c r="G3787">
        <v>-8.7603343500000008</v>
      </c>
      <c r="H3787">
        <v>1.38646889</v>
      </c>
      <c r="I3787">
        <v>-11.781764020000001</v>
      </c>
      <c r="J3787">
        <v>-93.632968210000001</v>
      </c>
    </row>
    <row r="3788" spans="1:10" x14ac:dyDescent="0.35">
      <c r="A3788">
        <v>3786</v>
      </c>
      <c r="B3788">
        <v>3.72</v>
      </c>
      <c r="C3788">
        <v>-27.33942077</v>
      </c>
      <c r="D3788">
        <v>-7.7989162600000004</v>
      </c>
      <c r="E3788">
        <v>-2.6718141399999999</v>
      </c>
      <c r="F3788">
        <v>-0.22582553</v>
      </c>
      <c r="G3788">
        <v>-9.9934114600000008</v>
      </c>
      <c r="H3788">
        <v>1.3683194599999999</v>
      </c>
      <c r="I3788">
        <v>-11.939052780000001</v>
      </c>
      <c r="J3788">
        <v>-94.780996349999995</v>
      </c>
    </row>
    <row r="3789" spans="1:10" x14ac:dyDescent="0.35">
      <c r="A3789">
        <v>3787</v>
      </c>
      <c r="B3789">
        <v>3.7250000000000001</v>
      </c>
      <c r="C3789">
        <v>-25.725243150000001</v>
      </c>
      <c r="D3789">
        <v>-8.0679012799999992</v>
      </c>
      <c r="E3789">
        <v>-2.7942836500000001</v>
      </c>
      <c r="F3789">
        <v>-8.440011E-2</v>
      </c>
      <c r="G3789">
        <v>-11.29675636</v>
      </c>
      <c r="H3789">
        <v>1.33723463</v>
      </c>
      <c r="I3789">
        <v>-12.05537533</v>
      </c>
      <c r="J3789">
        <v>-95.925995119999996</v>
      </c>
    </row>
    <row r="3790" spans="1:10" x14ac:dyDescent="0.35">
      <c r="A3790">
        <v>3788</v>
      </c>
      <c r="B3790">
        <v>3.73</v>
      </c>
      <c r="C3790">
        <v>-24.08506586</v>
      </c>
      <c r="D3790">
        <v>-8.3080033400000008</v>
      </c>
      <c r="E3790">
        <v>-2.9607651100000001</v>
      </c>
      <c r="F3790">
        <v>0.10157068</v>
      </c>
      <c r="G3790">
        <v>-12.64152135</v>
      </c>
      <c r="H3790">
        <v>1.29199562</v>
      </c>
      <c r="I3790">
        <v>-12.13491898</v>
      </c>
      <c r="J3790">
        <v>-97.067692030000003</v>
      </c>
    </row>
    <row r="3791" spans="1:10" x14ac:dyDescent="0.35">
      <c r="A3791">
        <v>3789</v>
      </c>
      <c r="B3791">
        <v>3.7349999999999999</v>
      </c>
      <c r="C3791">
        <v>-22.458141340000001</v>
      </c>
      <c r="D3791">
        <v>-8.5559517199999995</v>
      </c>
      <c r="E3791">
        <v>-3.11201119</v>
      </c>
      <c r="F3791">
        <v>0.26059157999999999</v>
      </c>
      <c r="G3791">
        <v>-13.995492430000001</v>
      </c>
      <c r="H3791">
        <v>1.2314356099999999</v>
      </c>
      <c r="I3791">
        <v>-12.18411706</v>
      </c>
      <c r="J3791">
        <v>-98.206478329999996</v>
      </c>
    </row>
    <row r="3792" spans="1:10" x14ac:dyDescent="0.35">
      <c r="A3792">
        <v>3790</v>
      </c>
      <c r="B3792">
        <v>3.74</v>
      </c>
      <c r="C3792">
        <v>-20.833047730000001</v>
      </c>
      <c r="D3792">
        <v>-8.8010663999999998</v>
      </c>
      <c r="E3792">
        <v>-3.2651338399999998</v>
      </c>
      <c r="F3792">
        <v>0.40560410000000002</v>
      </c>
      <c r="G3792">
        <v>-15.325441100000001</v>
      </c>
      <c r="H3792">
        <v>1.1544675600000001</v>
      </c>
      <c r="I3792">
        <v>-12.209961330000001</v>
      </c>
      <c r="J3792">
        <v>-99.343154609999999</v>
      </c>
    </row>
    <row r="3793" spans="1:10" x14ac:dyDescent="0.35">
      <c r="A3793">
        <v>3791</v>
      </c>
      <c r="B3793">
        <v>3.7450000000000001</v>
      </c>
      <c r="C3793">
        <v>-19.222028949999999</v>
      </c>
      <c r="D3793">
        <v>-9.0876049600000002</v>
      </c>
      <c r="E3793">
        <v>-3.4289992300000001</v>
      </c>
      <c r="F3793">
        <v>0.54171848</v>
      </c>
      <c r="G3793">
        <v>-15.62891231</v>
      </c>
      <c r="H3793">
        <v>1.0415376300000001</v>
      </c>
      <c r="I3793">
        <v>-12.22020249</v>
      </c>
      <c r="J3793">
        <v>-100.48011271</v>
      </c>
    </row>
    <row r="3794" spans="1:10" x14ac:dyDescent="0.35">
      <c r="A3794">
        <v>3792</v>
      </c>
      <c r="B3794">
        <v>3.75</v>
      </c>
      <c r="C3794">
        <v>-17.588831899999999</v>
      </c>
      <c r="D3794">
        <v>-9.3715481799999996</v>
      </c>
      <c r="E3794">
        <v>-3.6030205500000001</v>
      </c>
      <c r="F3794">
        <v>0.68734826999999998</v>
      </c>
      <c r="G3794">
        <v>-16.04338001</v>
      </c>
      <c r="H3794">
        <v>0.90681953999999998</v>
      </c>
      <c r="I3794">
        <v>-12.22123717</v>
      </c>
      <c r="J3794">
        <v>-101.6211011</v>
      </c>
    </row>
    <row r="3795" spans="1:10" x14ac:dyDescent="0.35">
      <c r="A3795">
        <v>3793</v>
      </c>
      <c r="B3795">
        <v>3.7549999999999999</v>
      </c>
      <c r="C3795">
        <v>-15.950310010000001</v>
      </c>
      <c r="D3795">
        <v>-9.6064749900000006</v>
      </c>
      <c r="E3795">
        <v>-3.7783443499999998</v>
      </c>
      <c r="F3795">
        <v>0.82746255000000002</v>
      </c>
      <c r="G3795">
        <v>-16.686427980000001</v>
      </c>
      <c r="H3795">
        <v>0.75416110999999997</v>
      </c>
      <c r="I3795">
        <v>-12.217145560000001</v>
      </c>
      <c r="J3795">
        <v>-102.76977425</v>
      </c>
    </row>
    <row r="3796" spans="1:10" x14ac:dyDescent="0.35">
      <c r="A3796">
        <v>3794</v>
      </c>
      <c r="B3796">
        <v>3.76</v>
      </c>
      <c r="C3796">
        <v>-14.33317888</v>
      </c>
      <c r="D3796">
        <v>-9.8642958200000006</v>
      </c>
      <c r="E3796">
        <v>-3.9833901699999998</v>
      </c>
      <c r="F3796">
        <v>0.97600027</v>
      </c>
      <c r="G3796">
        <v>-17.555225419999999</v>
      </c>
      <c r="H3796">
        <v>0.58660961</v>
      </c>
      <c r="I3796">
        <v>-12.210114470000001</v>
      </c>
      <c r="J3796">
        <v>-103.92907509</v>
      </c>
    </row>
    <row r="3797" spans="1:10" x14ac:dyDescent="0.35">
      <c r="A3797">
        <v>3795</v>
      </c>
      <c r="B3797">
        <v>3.7650000000000001</v>
      </c>
      <c r="C3797">
        <v>-12.720461719999999</v>
      </c>
      <c r="D3797">
        <v>-10.105165080000001</v>
      </c>
      <c r="E3797">
        <v>-4.1667650700000003</v>
      </c>
      <c r="F3797">
        <v>1.10247473</v>
      </c>
      <c r="G3797">
        <v>-18.63120627</v>
      </c>
      <c r="H3797">
        <v>0.40791119999999997</v>
      </c>
      <c r="I3797">
        <v>-12.20140954</v>
      </c>
      <c r="J3797">
        <v>-105.10064319999999</v>
      </c>
    </row>
    <row r="3798" spans="1:10" x14ac:dyDescent="0.35">
      <c r="A3798">
        <v>3796</v>
      </c>
      <c r="B3798">
        <v>3.77</v>
      </c>
      <c r="C3798">
        <v>-11.134760549999999</v>
      </c>
      <c r="D3798">
        <v>-10.31800647</v>
      </c>
      <c r="E3798">
        <v>-4.3545608199999997</v>
      </c>
      <c r="F3798">
        <v>1.2227413</v>
      </c>
      <c r="G3798">
        <v>-19.880600309999998</v>
      </c>
      <c r="H3798">
        <v>0.22231986000000001</v>
      </c>
      <c r="I3798">
        <v>-12.192893140000001</v>
      </c>
      <c r="J3798">
        <v>-106.28501184</v>
      </c>
    </row>
    <row r="3799" spans="1:10" x14ac:dyDescent="0.35">
      <c r="A3799">
        <v>3797</v>
      </c>
      <c r="B3799">
        <v>3.7749999999999999</v>
      </c>
      <c r="C3799">
        <v>-9.5921863300000005</v>
      </c>
      <c r="D3799">
        <v>-10.49596384</v>
      </c>
      <c r="E3799">
        <v>-4.5464619400000004</v>
      </c>
      <c r="F3799">
        <v>1.3366403099999999</v>
      </c>
      <c r="G3799">
        <v>-21.328737830000001</v>
      </c>
      <c r="H3799">
        <v>3.8070569999999998E-2</v>
      </c>
      <c r="I3799">
        <v>-12.186219360000001</v>
      </c>
      <c r="J3799">
        <v>-107.48149032000001</v>
      </c>
    </row>
    <row r="3800" spans="1:10" x14ac:dyDescent="0.35">
      <c r="A3800">
        <v>3798</v>
      </c>
      <c r="B3800">
        <v>3.78</v>
      </c>
      <c r="C3800">
        <v>-8.1133997699999991</v>
      </c>
      <c r="D3800">
        <v>-10.637336380000001</v>
      </c>
      <c r="E3800">
        <v>-4.7433567200000004</v>
      </c>
      <c r="F3800">
        <v>1.4444461799999999</v>
      </c>
      <c r="G3800">
        <v>-22.914443599999998</v>
      </c>
      <c r="H3800">
        <v>-0.13870003</v>
      </c>
      <c r="I3800">
        <v>-12.182143659999999</v>
      </c>
      <c r="J3800">
        <v>-108.687349</v>
      </c>
    </row>
    <row r="3801" spans="1:10" x14ac:dyDescent="0.35">
      <c r="A3801">
        <v>3799</v>
      </c>
      <c r="B3801">
        <v>3.7850000000000001</v>
      </c>
      <c r="C3801">
        <v>-6.7418488300000003</v>
      </c>
      <c r="D3801">
        <v>-10.709943429999999</v>
      </c>
      <c r="E3801">
        <v>-4.9419383000000003</v>
      </c>
      <c r="F3801">
        <v>1.54697098</v>
      </c>
      <c r="G3801">
        <v>-24.383445399999999</v>
      </c>
      <c r="H3801">
        <v>-0.31354945000000001</v>
      </c>
      <c r="I3801">
        <v>-12.180012339999999</v>
      </c>
      <c r="J3801">
        <v>-109.89745284</v>
      </c>
    </row>
    <row r="3802" spans="1:10" x14ac:dyDescent="0.35">
      <c r="A3802">
        <v>3800</v>
      </c>
      <c r="B3802">
        <v>3.79</v>
      </c>
      <c r="C3802">
        <v>-5.4862019799999997</v>
      </c>
      <c r="D3802">
        <v>-10.756368999999999</v>
      </c>
      <c r="E3802">
        <v>-5.1415439000000003</v>
      </c>
      <c r="F3802">
        <v>1.6238499399999999</v>
      </c>
      <c r="G3802">
        <v>-25.697796270000001</v>
      </c>
      <c r="H3802">
        <v>-0.48206191999999998</v>
      </c>
      <c r="I3802">
        <v>-12.178257110000001</v>
      </c>
      <c r="J3802">
        <v>-111.10506929</v>
      </c>
    </row>
    <row r="3803" spans="1:10" x14ac:dyDescent="0.35">
      <c r="A3803">
        <v>3801</v>
      </c>
      <c r="B3803">
        <v>3.7949999999999999</v>
      </c>
      <c r="C3803">
        <v>-4.3339111800000003</v>
      </c>
      <c r="D3803">
        <v>-10.764315209999999</v>
      </c>
      <c r="E3803">
        <v>-5.3740291500000001</v>
      </c>
      <c r="F3803">
        <v>1.7496457700000001</v>
      </c>
      <c r="G3803">
        <v>-26.821489740000001</v>
      </c>
      <c r="H3803">
        <v>-0.63962607999999999</v>
      </c>
      <c r="I3803">
        <v>-12.17335905</v>
      </c>
      <c r="J3803">
        <v>-112.30273089000001</v>
      </c>
    </row>
    <row r="3804" spans="1:10" x14ac:dyDescent="0.35">
      <c r="A3804">
        <v>3802</v>
      </c>
      <c r="B3804">
        <v>3.8</v>
      </c>
      <c r="C3804">
        <v>-3.3723626800000002</v>
      </c>
      <c r="D3804">
        <v>-10.76712573</v>
      </c>
      <c r="E3804">
        <v>-5.5592073400000004</v>
      </c>
      <c r="F3804">
        <v>1.8047284699999999</v>
      </c>
      <c r="G3804">
        <v>-27.721259580000002</v>
      </c>
      <c r="H3804">
        <v>-0.78163700000000003</v>
      </c>
      <c r="I3804">
        <v>-12.158100559999999</v>
      </c>
      <c r="J3804">
        <v>-113.48243793</v>
      </c>
    </row>
    <row r="3805" spans="1:10" x14ac:dyDescent="0.35">
      <c r="A3805">
        <v>3803</v>
      </c>
      <c r="B3805">
        <v>3.8050000000000002</v>
      </c>
      <c r="C3805">
        <v>-2.5846197700000002</v>
      </c>
      <c r="D3805">
        <v>-10.69391072</v>
      </c>
      <c r="E3805">
        <v>-5.8286813100000003</v>
      </c>
      <c r="F3805">
        <v>1.9209436099999999</v>
      </c>
      <c r="G3805">
        <v>-28.367440899999998</v>
      </c>
      <c r="H3805">
        <v>-0.90373159999999997</v>
      </c>
      <c r="I3805">
        <v>-12.1208604</v>
      </c>
      <c r="J3805">
        <v>-114.63515717999999</v>
      </c>
    </row>
    <row r="3806" spans="1:10" x14ac:dyDescent="0.35">
      <c r="A3806">
        <v>3804</v>
      </c>
      <c r="B3806">
        <v>3.81</v>
      </c>
      <c r="C3806">
        <v>-1.9998811400000001</v>
      </c>
      <c r="D3806">
        <v>-10.64239727</v>
      </c>
      <c r="E3806">
        <v>-6.00965901</v>
      </c>
      <c r="F3806">
        <v>1.97337524</v>
      </c>
      <c r="G3806">
        <v>-28.734951590000001</v>
      </c>
      <c r="H3806">
        <v>-1.00203617</v>
      </c>
      <c r="I3806">
        <v>-12.05019448</v>
      </c>
      <c r="J3806">
        <v>-115.75149764</v>
      </c>
    </row>
    <row r="3807" spans="1:10" x14ac:dyDescent="0.35">
      <c r="A3807">
        <v>3805</v>
      </c>
      <c r="B3807">
        <v>3.8149999999999999</v>
      </c>
      <c r="C3807">
        <v>-1.6415743199999999</v>
      </c>
      <c r="D3807">
        <v>-10.502829630000001</v>
      </c>
      <c r="E3807">
        <v>-6.2808048000000003</v>
      </c>
      <c r="F3807">
        <v>2.0668226399999998</v>
      </c>
      <c r="G3807">
        <v>-28.804390000000001</v>
      </c>
      <c r="H3807">
        <v>-1.0733997399999999</v>
      </c>
      <c r="I3807">
        <v>-11.939187240000001</v>
      </c>
      <c r="J3807">
        <v>-116.82178942</v>
      </c>
    </row>
    <row r="3808" spans="1:10" x14ac:dyDescent="0.35">
      <c r="A3808">
        <v>3806</v>
      </c>
      <c r="B3808">
        <v>3.82</v>
      </c>
      <c r="C3808">
        <v>-1.51067408</v>
      </c>
      <c r="D3808">
        <v>-10.360500979999999</v>
      </c>
      <c r="E3808">
        <v>-6.5164680800000001</v>
      </c>
      <c r="F3808">
        <v>2.1259234999999999</v>
      </c>
      <c r="G3808">
        <v>-28.563170939999999</v>
      </c>
      <c r="H3808">
        <v>-1.11558599</v>
      </c>
      <c r="I3808">
        <v>-11.78602948</v>
      </c>
      <c r="J3808">
        <v>-117.83656865</v>
      </c>
    </row>
    <row r="3809" spans="1:10" x14ac:dyDescent="0.35">
      <c r="A3809">
        <v>3807</v>
      </c>
      <c r="B3809">
        <v>3.8250000000000002</v>
      </c>
      <c r="C3809">
        <v>-1.5655416499999999</v>
      </c>
      <c r="D3809">
        <v>-10.2343738</v>
      </c>
      <c r="E3809">
        <v>-6.7703147499999998</v>
      </c>
      <c r="F3809">
        <v>2.18344001</v>
      </c>
      <c r="G3809">
        <v>-28.006584889999999</v>
      </c>
      <c r="H3809">
        <v>-1.1274000799999999</v>
      </c>
      <c r="I3809">
        <v>-11.594349380000001</v>
      </c>
      <c r="J3809">
        <v>-118.78706775000001</v>
      </c>
    </row>
    <row r="3810" spans="1:10" x14ac:dyDescent="0.35">
      <c r="A3810">
        <v>3808</v>
      </c>
      <c r="B3810">
        <v>3.83</v>
      </c>
      <c r="C3810">
        <v>-1.7795414700000001</v>
      </c>
      <c r="D3810">
        <v>-10.155540179999999</v>
      </c>
      <c r="E3810">
        <v>-7.0106443799999996</v>
      </c>
      <c r="F3810">
        <v>2.2259543900000001</v>
      </c>
      <c r="G3810">
        <v>-27.138661370000001</v>
      </c>
      <c r="H3810">
        <v>-1.1087355999999999</v>
      </c>
      <c r="I3810">
        <v>-11.37253712</v>
      </c>
      <c r="J3810">
        <v>-119.66531737</v>
      </c>
    </row>
    <row r="3811" spans="1:10" x14ac:dyDescent="0.35">
      <c r="A3811">
        <v>3809</v>
      </c>
      <c r="B3811">
        <v>3.835</v>
      </c>
      <c r="C3811">
        <v>-2.16934388</v>
      </c>
      <c r="D3811">
        <v>-10.056966879999999</v>
      </c>
      <c r="E3811">
        <v>-7.2934851500000004</v>
      </c>
      <c r="F3811">
        <v>2.2595620799999998</v>
      </c>
      <c r="G3811">
        <v>-25.972724759999998</v>
      </c>
      <c r="H3811">
        <v>-1.06053704</v>
      </c>
      <c r="I3811">
        <v>-11.130871600000001</v>
      </c>
      <c r="J3811">
        <v>-120.46304730999999</v>
      </c>
    </row>
    <row r="3812" spans="1:10" x14ac:dyDescent="0.35">
      <c r="A3812">
        <v>3810</v>
      </c>
      <c r="B3812">
        <v>3.84</v>
      </c>
      <c r="C3812">
        <v>-2.6618376000000001</v>
      </c>
      <c r="D3812">
        <v>-9.9801483999999991</v>
      </c>
      <c r="E3812">
        <v>-7.5286064599999998</v>
      </c>
      <c r="F3812">
        <v>2.2543056799999999</v>
      </c>
      <c r="G3812">
        <v>-24.531537159999999</v>
      </c>
      <c r="H3812">
        <v>-0.98468644000000005</v>
      </c>
      <c r="I3812">
        <v>-10.879805040000001</v>
      </c>
      <c r="J3812">
        <v>-121.17111991</v>
      </c>
    </row>
    <row r="3813" spans="1:10" x14ac:dyDescent="0.35">
      <c r="A3813">
        <v>3811</v>
      </c>
      <c r="B3813">
        <v>3.8450000000000002</v>
      </c>
      <c r="C3813">
        <v>-3.26905775</v>
      </c>
      <c r="D3813">
        <v>-9.9055436599999993</v>
      </c>
      <c r="E3813">
        <v>-7.8740137700000004</v>
      </c>
      <c r="F3813">
        <v>2.27901848</v>
      </c>
      <c r="G3813">
        <v>-22.846940530000001</v>
      </c>
      <c r="H3813">
        <v>-0.88383292000000002</v>
      </c>
      <c r="I3813">
        <v>-10.628626690000001</v>
      </c>
      <c r="J3813">
        <v>-121.78004638</v>
      </c>
    </row>
    <row r="3814" spans="1:10" x14ac:dyDescent="0.35">
      <c r="A3814">
        <v>3812</v>
      </c>
      <c r="B3814">
        <v>3.85</v>
      </c>
      <c r="C3814">
        <v>-3.9452342900000001</v>
      </c>
      <c r="D3814">
        <v>-9.84035671</v>
      </c>
      <c r="E3814">
        <v>-8.1829988999999994</v>
      </c>
      <c r="F3814">
        <v>2.2677366999999999</v>
      </c>
      <c r="G3814">
        <v>-20.95895604</v>
      </c>
      <c r="H3814">
        <v>-0.76118863000000003</v>
      </c>
      <c r="I3814">
        <v>-10.383620580000001</v>
      </c>
      <c r="J3814">
        <v>-122.27968482</v>
      </c>
    </row>
    <row r="3815" spans="1:10" x14ac:dyDescent="0.35">
      <c r="A3815">
        <v>3813</v>
      </c>
      <c r="B3815">
        <v>3.855</v>
      </c>
      <c r="C3815">
        <v>-4.6479995900000004</v>
      </c>
      <c r="D3815">
        <v>-9.7755343299999993</v>
      </c>
      <c r="E3815">
        <v>-8.5014710099999995</v>
      </c>
      <c r="F3815">
        <v>2.2413436299999998</v>
      </c>
      <c r="G3815">
        <v>-18.91435499</v>
      </c>
      <c r="H3815">
        <v>-0.62031464000000003</v>
      </c>
      <c r="I3815">
        <v>-10.14802605</v>
      </c>
      <c r="J3815">
        <v>-122.65909078999999</v>
      </c>
    </row>
    <row r="3816" spans="1:10" x14ac:dyDescent="0.35">
      <c r="A3816">
        <v>3814</v>
      </c>
      <c r="B3816">
        <v>3.86</v>
      </c>
      <c r="C3816">
        <v>-5.36172922</v>
      </c>
      <c r="D3816">
        <v>-9.6943557400000007</v>
      </c>
      <c r="E3816">
        <v>-8.8113909499999998</v>
      </c>
      <c r="F3816">
        <v>2.1982772399999999</v>
      </c>
      <c r="G3816">
        <v>-16.764774540000001</v>
      </c>
      <c r="H3816">
        <v>-0.46491844999999998</v>
      </c>
      <c r="I3816">
        <v>-9.9237603399999994</v>
      </c>
      <c r="J3816">
        <v>-122.90790352</v>
      </c>
    </row>
    <row r="3817" spans="1:10" x14ac:dyDescent="0.35">
      <c r="A3817">
        <v>3815</v>
      </c>
      <c r="B3817">
        <v>3.8650000000000002</v>
      </c>
      <c r="C3817">
        <v>-6.0728303199999996</v>
      </c>
      <c r="D3817">
        <v>-9.6249265400000006</v>
      </c>
      <c r="E3817">
        <v>-9.1786851600000006</v>
      </c>
      <c r="F3817">
        <v>2.1505082099999999</v>
      </c>
      <c r="G3817">
        <v>-14.56449611</v>
      </c>
      <c r="H3817">
        <v>-0.29868045999999998</v>
      </c>
      <c r="I3817">
        <v>-9.7105305299999998</v>
      </c>
      <c r="J3817">
        <v>-123.01559107</v>
      </c>
    </row>
    <row r="3818" spans="1:10" x14ac:dyDescent="0.35">
      <c r="A3818">
        <v>3816</v>
      </c>
      <c r="B3818">
        <v>3.87</v>
      </c>
      <c r="C3818">
        <v>-6.76465826</v>
      </c>
      <c r="D3818">
        <v>-9.5216335300000008</v>
      </c>
      <c r="E3818">
        <v>-9.5508018400000001</v>
      </c>
      <c r="F3818">
        <v>2.0926167000000002</v>
      </c>
      <c r="G3818">
        <v>-12.368017439999999</v>
      </c>
      <c r="H3818">
        <v>-0.12511986999999999</v>
      </c>
      <c r="I3818">
        <v>-9.5044772300000009</v>
      </c>
      <c r="J3818">
        <v>-122.97054864</v>
      </c>
    </row>
    <row r="3819" spans="1:10" x14ac:dyDescent="0.35">
      <c r="A3819">
        <v>3817</v>
      </c>
      <c r="B3819">
        <v>3.875</v>
      </c>
      <c r="C3819">
        <v>-7.4106311199999997</v>
      </c>
      <c r="D3819">
        <v>-9.3856718299999997</v>
      </c>
      <c r="E3819">
        <v>-9.9370318500000003</v>
      </c>
      <c r="F3819">
        <v>2.0060057499999999</v>
      </c>
      <c r="G3819">
        <v>-10.227554359999999</v>
      </c>
      <c r="H3819">
        <v>5.2494899999999997E-2</v>
      </c>
      <c r="I3819">
        <v>-9.2971283099999997</v>
      </c>
      <c r="J3819">
        <v>-122.75879171</v>
      </c>
    </row>
    <row r="3820" spans="1:10" x14ac:dyDescent="0.35">
      <c r="A3820">
        <v>3818</v>
      </c>
      <c r="B3820">
        <v>3.88</v>
      </c>
      <c r="C3820">
        <v>-8.0132137300000004</v>
      </c>
      <c r="D3820">
        <v>-9.3019013899999994</v>
      </c>
      <c r="E3820">
        <v>-10.33534903</v>
      </c>
      <c r="F3820">
        <v>1.8964895100000001</v>
      </c>
      <c r="G3820">
        <v>-8.1906373899999991</v>
      </c>
      <c r="H3820">
        <v>0.23119066999999999</v>
      </c>
      <c r="I3820">
        <v>-9.0758246200000006</v>
      </c>
      <c r="J3820">
        <v>-122.36376875000001</v>
      </c>
    </row>
    <row r="3821" spans="1:10" x14ac:dyDescent="0.35">
      <c r="A3821">
        <v>3819</v>
      </c>
      <c r="B3821">
        <v>3.8849999999999998</v>
      </c>
      <c r="C3821">
        <v>-8.5260917500000009</v>
      </c>
      <c r="D3821">
        <v>-9.2345804600000001</v>
      </c>
      <c r="E3821">
        <v>-10.77180952</v>
      </c>
      <c r="F3821">
        <v>1.78009828</v>
      </c>
      <c r="G3821">
        <v>-11.97802544</v>
      </c>
      <c r="H3821">
        <v>1.58023698</v>
      </c>
      <c r="I3821">
        <v>-8.8296412600000007</v>
      </c>
      <c r="J3821">
        <v>-121.76576248000001</v>
      </c>
    </row>
    <row r="3822" spans="1:10" x14ac:dyDescent="0.35">
      <c r="A3822">
        <v>3820</v>
      </c>
      <c r="B3822">
        <v>3.89</v>
      </c>
      <c r="C3822">
        <v>-8.9803575099999993</v>
      </c>
      <c r="D3822">
        <v>-9.2611134800000006</v>
      </c>
      <c r="E3822">
        <v>-11.22952033</v>
      </c>
      <c r="F3822">
        <v>1.63464835</v>
      </c>
      <c r="G3822">
        <v>-12.151775410000001</v>
      </c>
      <c r="H3822">
        <v>2.7533832600000001</v>
      </c>
      <c r="I3822">
        <v>-8.5377734899999993</v>
      </c>
      <c r="J3822">
        <v>-120.94078007</v>
      </c>
    </row>
    <row r="3823" spans="1:10" x14ac:dyDescent="0.35">
      <c r="A3823">
        <v>3821</v>
      </c>
      <c r="B3823">
        <v>3.895</v>
      </c>
      <c r="C3823">
        <v>-9.34424396</v>
      </c>
      <c r="D3823">
        <v>-9.4015015500000008</v>
      </c>
      <c r="E3823">
        <v>-11.724155959999999</v>
      </c>
      <c r="F3823">
        <v>1.45377467</v>
      </c>
      <c r="G3823">
        <v>-12.19446782</v>
      </c>
      <c r="H3823">
        <v>4.2555123699999999</v>
      </c>
      <c r="I3823">
        <v>-8.1758375500000007</v>
      </c>
      <c r="J3823">
        <v>-119.85909011</v>
      </c>
    </row>
    <row r="3824" spans="1:10" x14ac:dyDescent="0.35">
      <c r="A3824">
        <v>3822</v>
      </c>
      <c r="B3824">
        <v>3.9</v>
      </c>
      <c r="C3824">
        <v>-9.5942295800000004</v>
      </c>
      <c r="D3824">
        <v>-9.6631596099999992</v>
      </c>
      <c r="E3824">
        <v>-12.25530316</v>
      </c>
      <c r="F3824">
        <v>1.2838649</v>
      </c>
      <c r="G3824">
        <v>-11.64365806</v>
      </c>
      <c r="H3824">
        <v>6.0398797100000001</v>
      </c>
      <c r="I3824">
        <v>-7.7224038100000003</v>
      </c>
      <c r="J3824">
        <v>-118.48564408999999</v>
      </c>
    </row>
    <row r="3825" spans="1:10" x14ac:dyDescent="0.35">
      <c r="A3825">
        <v>3823</v>
      </c>
      <c r="B3825">
        <v>3.9049999999999998</v>
      </c>
      <c r="C3825">
        <v>-9.7764097000000003</v>
      </c>
      <c r="D3825">
        <v>-10.078433240000001</v>
      </c>
      <c r="E3825">
        <v>-12.822011059999999</v>
      </c>
      <c r="F3825">
        <v>1.0513149799999999</v>
      </c>
      <c r="G3825">
        <v>-10.0114787</v>
      </c>
      <c r="H3825">
        <v>7.99135214</v>
      </c>
      <c r="I3825">
        <v>-7.16692982</v>
      </c>
      <c r="J3825">
        <v>-116.78035878999999</v>
      </c>
    </row>
    <row r="3826" spans="1:10" x14ac:dyDescent="0.35">
      <c r="A3826">
        <v>3824</v>
      </c>
      <c r="B3826">
        <v>3.91</v>
      </c>
      <c r="C3826">
        <v>-9.8826826499999996</v>
      </c>
      <c r="D3826">
        <v>-10.632287249999999</v>
      </c>
      <c r="E3826">
        <v>-13.41632976</v>
      </c>
      <c r="F3826">
        <v>0.72659191999999995</v>
      </c>
      <c r="G3826">
        <v>-7.0600995700000002</v>
      </c>
      <c r="H3826">
        <v>9.9719257700000004</v>
      </c>
      <c r="I3826">
        <v>-6.5374323299999997</v>
      </c>
      <c r="J3826">
        <v>-114.70155957999999</v>
      </c>
    </row>
    <row r="3827" spans="1:10" x14ac:dyDescent="0.35">
      <c r="A3827">
        <v>3825</v>
      </c>
      <c r="B3827">
        <v>3.915</v>
      </c>
      <c r="C3827">
        <v>-9.9513767600000005</v>
      </c>
      <c r="D3827">
        <v>-11.293994059999999</v>
      </c>
      <c r="E3827">
        <v>-14.054548240000001</v>
      </c>
      <c r="F3827">
        <v>0.39546947999999998</v>
      </c>
      <c r="G3827">
        <v>-3.01353151</v>
      </c>
      <c r="H3827">
        <v>11.863755380000001</v>
      </c>
      <c r="I3827">
        <v>-5.86109714</v>
      </c>
      <c r="J3827">
        <v>-112.21099983000001</v>
      </c>
    </row>
    <row r="3828" spans="1:10" x14ac:dyDescent="0.35">
      <c r="A3828">
        <v>3826</v>
      </c>
      <c r="B3828">
        <v>3.92</v>
      </c>
      <c r="C3828">
        <v>-9.9643375200000008</v>
      </c>
      <c r="D3828">
        <v>-12.02643964</v>
      </c>
      <c r="E3828">
        <v>-14.71880391</v>
      </c>
      <c r="F3828">
        <v>-2.7049650000000001E-2</v>
      </c>
      <c r="G3828">
        <v>1.5901891399999999</v>
      </c>
      <c r="H3828">
        <v>13.567449359999999</v>
      </c>
      <c r="I3828">
        <v>-5.0917319499999998</v>
      </c>
      <c r="J3828">
        <v>-109.25527605000001</v>
      </c>
    </row>
    <row r="3829" spans="1:10" x14ac:dyDescent="0.35">
      <c r="A3829">
        <v>3827</v>
      </c>
      <c r="B3829">
        <v>3.9249999999999998</v>
      </c>
      <c r="C3829">
        <v>-10.002042230000001</v>
      </c>
      <c r="D3829">
        <v>-12.74279875</v>
      </c>
      <c r="E3829">
        <v>-15.479596669999999</v>
      </c>
      <c r="F3829">
        <v>-0.4765837</v>
      </c>
      <c r="G3829">
        <v>6.1171999599999998</v>
      </c>
      <c r="H3829">
        <v>14.99027371</v>
      </c>
      <c r="I3829">
        <v>-4.2811482600000001</v>
      </c>
      <c r="J3829">
        <v>-105.80901529</v>
      </c>
    </row>
    <row r="3830" spans="1:10" x14ac:dyDescent="0.35">
      <c r="A3830">
        <v>3828</v>
      </c>
      <c r="B3830">
        <v>3.93</v>
      </c>
      <c r="C3830">
        <v>-10.05256895</v>
      </c>
      <c r="D3830">
        <v>-13.461650990000001</v>
      </c>
      <c r="E3830">
        <v>-16.25232905</v>
      </c>
      <c r="F3830">
        <v>-1.0073135099999999</v>
      </c>
      <c r="G3830">
        <v>10.011695380000001</v>
      </c>
      <c r="H3830">
        <v>16.054001240000002</v>
      </c>
      <c r="I3830">
        <v>-3.4716828400000002</v>
      </c>
      <c r="J3830">
        <v>-101.85186650999999</v>
      </c>
    </row>
    <row r="3831" spans="1:10" x14ac:dyDescent="0.35">
      <c r="A3831">
        <v>3829</v>
      </c>
      <c r="B3831">
        <v>3.9350000000000001</v>
      </c>
      <c r="C3831">
        <v>-10.13636655</v>
      </c>
      <c r="D3831">
        <v>-14.09009646</v>
      </c>
      <c r="E3831">
        <v>-17.077603010000001</v>
      </c>
      <c r="F3831">
        <v>-1.63776689</v>
      </c>
      <c r="G3831">
        <v>12.961415300000001</v>
      </c>
      <c r="H3831">
        <v>16.718431679999998</v>
      </c>
      <c r="I3831">
        <v>-2.69209948</v>
      </c>
      <c r="J3831">
        <v>-97.368586460000003</v>
      </c>
    </row>
    <row r="3832" spans="1:10" x14ac:dyDescent="0.35">
      <c r="A3832">
        <v>3830</v>
      </c>
      <c r="B3832">
        <v>3.94</v>
      </c>
      <c r="C3832">
        <v>-10.26202297</v>
      </c>
      <c r="D3832">
        <v>-14.608779670000001</v>
      </c>
      <c r="E3832">
        <v>-17.947342880000001</v>
      </c>
      <c r="F3832">
        <v>-2.3740612699999999</v>
      </c>
      <c r="G3832">
        <v>15.00535822</v>
      </c>
      <c r="H3832">
        <v>16.990728149999999</v>
      </c>
      <c r="I3832">
        <v>-2.0247634400000001</v>
      </c>
      <c r="J3832">
        <v>-92.370274269999996</v>
      </c>
    </row>
    <row r="3833" spans="1:10" x14ac:dyDescent="0.35">
      <c r="A3833">
        <v>3831</v>
      </c>
      <c r="B3833">
        <v>3.9449999999999998</v>
      </c>
      <c r="C3833">
        <v>-10.421544450000001</v>
      </c>
      <c r="D3833">
        <v>-15.041058339999999</v>
      </c>
      <c r="E3833">
        <v>-18.870558819999999</v>
      </c>
      <c r="F3833">
        <v>-3.18748443</v>
      </c>
      <c r="G3833">
        <v>16.498978659999999</v>
      </c>
      <c r="H3833">
        <v>16.922605279999999</v>
      </c>
      <c r="I3833">
        <v>-1.47728638</v>
      </c>
      <c r="J3833">
        <v>-86.861027829999998</v>
      </c>
    </row>
    <row r="3834" spans="1:10" x14ac:dyDescent="0.35">
      <c r="A3834">
        <v>3832</v>
      </c>
      <c r="B3834">
        <v>3.95</v>
      </c>
      <c r="C3834">
        <v>-10.62151003</v>
      </c>
      <c r="D3834">
        <v>-15.29906431</v>
      </c>
      <c r="E3834">
        <v>-19.785413290000001</v>
      </c>
      <c r="F3834">
        <v>-4.17791128</v>
      </c>
      <c r="G3834">
        <v>17.882995380000001</v>
      </c>
      <c r="H3834">
        <v>16.58751161</v>
      </c>
      <c r="I3834">
        <v>-1.0833722400000001</v>
      </c>
      <c r="J3834">
        <v>-80.872531539999997</v>
      </c>
    </row>
    <row r="3835" spans="1:10" x14ac:dyDescent="0.35">
      <c r="A3835">
        <v>3833</v>
      </c>
      <c r="B3835">
        <v>3.9550000000000001</v>
      </c>
      <c r="C3835">
        <v>-10.86112629</v>
      </c>
      <c r="D3835">
        <v>-15.44079689</v>
      </c>
      <c r="E3835">
        <v>-20.832471569999999</v>
      </c>
      <c r="F3835">
        <v>-5.19297027</v>
      </c>
      <c r="G3835">
        <v>19.464614940000001</v>
      </c>
      <c r="H3835">
        <v>16.05894966</v>
      </c>
      <c r="I3835">
        <v>-0.92025453000000002</v>
      </c>
      <c r="J3835">
        <v>-74.44891801</v>
      </c>
    </row>
    <row r="3836" spans="1:10" x14ac:dyDescent="0.35">
      <c r="A3836">
        <v>3834</v>
      </c>
      <c r="B3836">
        <v>3.96</v>
      </c>
      <c r="C3836">
        <v>-11.07219418</v>
      </c>
      <c r="D3836">
        <v>-15.51259746</v>
      </c>
      <c r="E3836">
        <v>-21.973963739999999</v>
      </c>
      <c r="F3836">
        <v>-6.2032917300000001</v>
      </c>
      <c r="G3836">
        <v>21.256467650000001</v>
      </c>
      <c r="H3836">
        <v>15.381543710000001</v>
      </c>
      <c r="I3836">
        <v>-0.89617846999999995</v>
      </c>
      <c r="J3836">
        <v>-67.648567009999994</v>
      </c>
    </row>
    <row r="3837" spans="1:10" x14ac:dyDescent="0.35">
      <c r="A3837">
        <v>3835</v>
      </c>
      <c r="B3837">
        <v>3.9649999999999999</v>
      </c>
      <c r="C3837">
        <v>-11.32167506</v>
      </c>
      <c r="D3837">
        <v>-15.471360839999999</v>
      </c>
      <c r="E3837">
        <v>-23.007386180000001</v>
      </c>
      <c r="F3837">
        <v>-7.7070049200000001</v>
      </c>
      <c r="G3837">
        <v>23.07774152</v>
      </c>
      <c r="H3837">
        <v>14.5823254</v>
      </c>
      <c r="I3837">
        <v>-0.97051547000000005</v>
      </c>
      <c r="J3837">
        <v>-60.553251039999999</v>
      </c>
    </row>
    <row r="3838" spans="1:10" x14ac:dyDescent="0.35">
      <c r="A3838">
        <v>3836</v>
      </c>
      <c r="B3838">
        <v>3.97</v>
      </c>
      <c r="C3838">
        <v>-11.581319479999999</v>
      </c>
      <c r="D3838">
        <v>-15.26402942</v>
      </c>
      <c r="E3838">
        <v>-24.174933530000001</v>
      </c>
      <c r="F3838">
        <v>-9.1756177900000004</v>
      </c>
      <c r="G3838">
        <v>24.731390319999999</v>
      </c>
      <c r="H3838">
        <v>13.687280830000001</v>
      </c>
      <c r="I3838">
        <v>-1.0469566100000001</v>
      </c>
      <c r="J3838">
        <v>-53.253533789999999</v>
      </c>
    </row>
    <row r="3839" spans="1:10" x14ac:dyDescent="0.35">
      <c r="A3839">
        <v>3837</v>
      </c>
      <c r="B3839">
        <v>3.9750000000000001</v>
      </c>
      <c r="C3839">
        <v>-11.82167452</v>
      </c>
      <c r="D3839">
        <v>-15.026564909999999</v>
      </c>
      <c r="E3839">
        <v>-25.401124899999999</v>
      </c>
      <c r="F3839">
        <v>-10.758281439999999</v>
      </c>
      <c r="G3839">
        <v>26.139346110000002</v>
      </c>
      <c r="H3839">
        <v>12.73014107</v>
      </c>
      <c r="I3839">
        <v>-1.03611572</v>
      </c>
      <c r="J3839">
        <v>-45.861320069999998</v>
      </c>
    </row>
    <row r="3840" spans="1:10" x14ac:dyDescent="0.35">
      <c r="A3840">
        <v>3838</v>
      </c>
      <c r="B3840">
        <v>3.98</v>
      </c>
      <c r="C3840">
        <v>-12.04608749</v>
      </c>
      <c r="D3840">
        <v>-14.72516401</v>
      </c>
      <c r="E3840">
        <v>-26.6466463</v>
      </c>
      <c r="F3840">
        <v>-12.512218689999999</v>
      </c>
      <c r="G3840">
        <v>27.33216174</v>
      </c>
      <c r="H3840">
        <v>11.747282350000001</v>
      </c>
      <c r="I3840">
        <v>-0.89056431000000003</v>
      </c>
      <c r="J3840">
        <v>-38.514598739999997</v>
      </c>
    </row>
    <row r="3841" spans="1:10" x14ac:dyDescent="0.35">
      <c r="A3841">
        <v>3839</v>
      </c>
      <c r="B3841">
        <v>3.9849999999999999</v>
      </c>
      <c r="C3841">
        <v>-12.273998199999999</v>
      </c>
      <c r="D3841">
        <v>-14.357143219999999</v>
      </c>
      <c r="E3841">
        <v>-27.95588931</v>
      </c>
      <c r="F3841">
        <v>-14.32321166</v>
      </c>
      <c r="G3841">
        <v>28.373029840000001</v>
      </c>
      <c r="H3841">
        <v>10.76921514</v>
      </c>
      <c r="I3841">
        <v>-0.57847004000000002</v>
      </c>
      <c r="J3841">
        <v>-31.363458439999999</v>
      </c>
    </row>
    <row r="3842" spans="1:10" x14ac:dyDescent="0.35">
      <c r="A3842">
        <v>3840</v>
      </c>
      <c r="B3842">
        <v>3.99</v>
      </c>
      <c r="C3842">
        <v>-12.47531354</v>
      </c>
      <c r="D3842">
        <v>-14.0027165</v>
      </c>
      <c r="E3842">
        <v>-29.292628059999998</v>
      </c>
      <c r="F3842">
        <v>-16.309718870000001</v>
      </c>
      <c r="G3842">
        <v>29.294384659999999</v>
      </c>
      <c r="H3842">
        <v>9.8154805899999999</v>
      </c>
      <c r="I3842">
        <v>-0.13012778999999999</v>
      </c>
      <c r="J3842">
        <v>-24.577771290000001</v>
      </c>
    </row>
    <row r="3843" spans="1:10" x14ac:dyDescent="0.35">
      <c r="A3843">
        <v>3841</v>
      </c>
      <c r="B3843">
        <v>3.9950000000000001</v>
      </c>
      <c r="C3843">
        <v>-12.639939890000001</v>
      </c>
      <c r="D3843">
        <v>-13.603692880000001</v>
      </c>
      <c r="E3843">
        <v>-30.625211159999999</v>
      </c>
      <c r="F3843">
        <v>-18.37322013</v>
      </c>
      <c r="G3843">
        <v>30.109266250000001</v>
      </c>
      <c r="H3843">
        <v>8.8981315199999997</v>
      </c>
      <c r="I3843">
        <v>0.39923927999999997</v>
      </c>
      <c r="J3843">
        <v>-18.32487218</v>
      </c>
    </row>
    <row r="3844" spans="1:10" x14ac:dyDescent="0.35">
      <c r="A3844">
        <v>3842</v>
      </c>
      <c r="B3844">
        <v>4</v>
      </c>
      <c r="C3844">
        <v>-12.79351106</v>
      </c>
      <c r="D3844">
        <v>-13.19626261</v>
      </c>
      <c r="E3844">
        <v>-32.0042537</v>
      </c>
      <c r="F3844">
        <v>-20.427198700000002</v>
      </c>
      <c r="G3844">
        <v>30.82345561</v>
      </c>
      <c r="H3844">
        <v>8.0220433599999996</v>
      </c>
      <c r="I3844">
        <v>0.9202437</v>
      </c>
      <c r="J3844">
        <v>-12.761566220000001</v>
      </c>
    </row>
    <row r="3845" spans="1:10" x14ac:dyDescent="0.35">
      <c r="A3845">
        <v>3843</v>
      </c>
      <c r="B3845">
        <v>4.0049999999999999</v>
      </c>
      <c r="C3845">
        <v>-12.92932873</v>
      </c>
      <c r="D3845">
        <v>-12.787225640000001</v>
      </c>
      <c r="E3845">
        <v>-33.41771602</v>
      </c>
      <c r="F3845">
        <v>-22.4258199</v>
      </c>
      <c r="G3845">
        <v>31.451080269999999</v>
      </c>
      <c r="H3845">
        <v>7.1875321000000003</v>
      </c>
      <c r="I3845">
        <v>1.2812853099999999</v>
      </c>
      <c r="J3845">
        <v>-8.0305622099999994</v>
      </c>
    </row>
    <row r="3846" spans="1:10" x14ac:dyDescent="0.35">
      <c r="A3846">
        <v>3844</v>
      </c>
      <c r="B3846">
        <v>4.01</v>
      </c>
      <c r="C3846">
        <v>-13.000684010000001</v>
      </c>
      <c r="D3846">
        <v>-12.409047060000001</v>
      </c>
      <c r="E3846">
        <v>-34.830210389999998</v>
      </c>
      <c r="F3846">
        <v>-24.330931029999999</v>
      </c>
      <c r="G3846">
        <v>32.007198369999998</v>
      </c>
      <c r="H3846">
        <v>6.3900566799999998</v>
      </c>
      <c r="I3846">
        <v>1.3407601899999999</v>
      </c>
      <c r="J3846">
        <v>-4.2245438699999998</v>
      </c>
    </row>
    <row r="3847" spans="1:10" x14ac:dyDescent="0.35">
      <c r="A3847">
        <v>3845</v>
      </c>
      <c r="B3847">
        <v>4.0149999999999997</v>
      </c>
      <c r="C3847">
        <v>-13.079413860000001</v>
      </c>
      <c r="D3847">
        <v>-11.981296889999999</v>
      </c>
      <c r="E3847">
        <v>-36.275418559999999</v>
      </c>
      <c r="F3847">
        <v>-26.134572110000001</v>
      </c>
      <c r="G3847">
        <v>32.508973230000002</v>
      </c>
      <c r="H3847">
        <v>5.6227365300000001</v>
      </c>
      <c r="I3847">
        <v>-1.5191777099999999</v>
      </c>
      <c r="J3847">
        <v>1.84467227</v>
      </c>
    </row>
    <row r="3848" spans="1:10" x14ac:dyDescent="0.35">
      <c r="A3848">
        <v>3846</v>
      </c>
      <c r="B3848">
        <v>4.0199999999999996</v>
      </c>
      <c r="C3848">
        <v>-13.09942405</v>
      </c>
      <c r="D3848">
        <v>-11.60678137</v>
      </c>
      <c r="E3848">
        <v>-37.735875679999999</v>
      </c>
      <c r="F3848">
        <v>-27.69774967</v>
      </c>
      <c r="G3848">
        <v>32.972954659999999</v>
      </c>
      <c r="H3848">
        <v>4.8782069000000003</v>
      </c>
      <c r="I3848">
        <v>-1.5429597100000001</v>
      </c>
      <c r="J3848">
        <v>1.9459871799999999</v>
      </c>
    </row>
    <row r="3849" spans="1:10" x14ac:dyDescent="0.35">
      <c r="A3849">
        <v>3847</v>
      </c>
      <c r="B3849">
        <v>4.0250000000000004</v>
      </c>
      <c r="C3849">
        <v>-13.059690870000001</v>
      </c>
      <c r="D3849">
        <v>-11.276727129999999</v>
      </c>
      <c r="E3849">
        <v>-39.248146910000003</v>
      </c>
      <c r="F3849">
        <v>-28.82840672</v>
      </c>
      <c r="G3849">
        <v>33.414504039999997</v>
      </c>
      <c r="H3849">
        <v>4.1487835200000003</v>
      </c>
      <c r="I3849">
        <v>-1.38694425</v>
      </c>
      <c r="J3849">
        <v>2.04643759</v>
      </c>
    </row>
    <row r="3850" spans="1:10" x14ac:dyDescent="0.35">
      <c r="A3850">
        <v>3848</v>
      </c>
      <c r="B3850">
        <v>4.03</v>
      </c>
      <c r="C3850">
        <v>-13.02438847</v>
      </c>
      <c r="D3850">
        <v>-10.90946083</v>
      </c>
      <c r="E3850">
        <v>-40.718715959999997</v>
      </c>
      <c r="F3850">
        <v>-29.98193397</v>
      </c>
      <c r="G3850">
        <v>33.84038116</v>
      </c>
      <c r="H3850">
        <v>3.42534787</v>
      </c>
      <c r="I3850">
        <v>-1.10888627</v>
      </c>
      <c r="J3850">
        <v>2.1386996800000002</v>
      </c>
    </row>
    <row r="3851" spans="1:10" x14ac:dyDescent="0.35">
      <c r="A3851">
        <v>3849</v>
      </c>
      <c r="B3851">
        <v>4.0350000000000001</v>
      </c>
      <c r="C3851">
        <v>-12.92134087</v>
      </c>
      <c r="D3851">
        <v>-10.581776</v>
      </c>
      <c r="E3851">
        <v>-42.204246759999997</v>
      </c>
      <c r="F3851">
        <v>-30.688572319999999</v>
      </c>
      <c r="G3851">
        <v>34.255736630000001</v>
      </c>
      <c r="H3851">
        <v>2.6992795200000002</v>
      </c>
      <c r="I3851">
        <v>-0.67762601</v>
      </c>
      <c r="J3851">
        <v>2.2217891299999999</v>
      </c>
    </row>
    <row r="3852" spans="1:10" x14ac:dyDescent="0.35">
      <c r="A3852">
        <v>3850</v>
      </c>
      <c r="B3852">
        <v>4.04</v>
      </c>
      <c r="C3852">
        <v>-12.79704544</v>
      </c>
      <c r="D3852">
        <v>-10.27709181</v>
      </c>
      <c r="E3852">
        <v>-43.695004259999997</v>
      </c>
      <c r="F3852">
        <v>-31.124258959999999</v>
      </c>
      <c r="G3852">
        <v>34.654980680000001</v>
      </c>
      <c r="H3852">
        <v>1.96083764</v>
      </c>
      <c r="I3852">
        <v>-6.4186439999999997E-2</v>
      </c>
      <c r="J3852">
        <v>2.29547794</v>
      </c>
    </row>
    <row r="3853" spans="1:10" x14ac:dyDescent="0.35">
      <c r="A3853">
        <v>3851</v>
      </c>
      <c r="B3853">
        <v>4.0449999999999999</v>
      </c>
      <c r="C3853">
        <v>-12.642302040000001</v>
      </c>
      <c r="D3853">
        <v>-9.9835526199999993</v>
      </c>
      <c r="E3853">
        <v>-45.170167280000001</v>
      </c>
      <c r="F3853">
        <v>-31.280038309999998</v>
      </c>
      <c r="G3853">
        <v>35.024921650000003</v>
      </c>
      <c r="H3853">
        <v>1.2004693</v>
      </c>
      <c r="I3853">
        <v>0.70645391000000002</v>
      </c>
      <c r="J3853">
        <v>2.3560845399999999</v>
      </c>
    </row>
    <row r="3854" spans="1:10" x14ac:dyDescent="0.35">
      <c r="A3854">
        <v>3852</v>
      </c>
      <c r="B3854">
        <v>4.05</v>
      </c>
      <c r="C3854">
        <v>-12.450140230000001</v>
      </c>
      <c r="D3854">
        <v>-9.7179738899999997</v>
      </c>
      <c r="E3854">
        <v>-46.615500279999999</v>
      </c>
      <c r="F3854">
        <v>-31.20518581</v>
      </c>
      <c r="G3854">
        <v>35.338332739999998</v>
      </c>
      <c r="H3854">
        <v>0.40771575999999998</v>
      </c>
      <c r="I3854">
        <v>1.6005406799999999</v>
      </c>
      <c r="J3854">
        <v>2.3999619999999999</v>
      </c>
    </row>
    <row r="3855" spans="1:10" x14ac:dyDescent="0.35">
      <c r="A3855">
        <v>3853</v>
      </c>
      <c r="B3855">
        <v>4.0549999999999997</v>
      </c>
      <c r="C3855">
        <v>-12.241937829999999</v>
      </c>
      <c r="D3855">
        <v>-9.4525394600000006</v>
      </c>
      <c r="E3855">
        <v>-48.02970337</v>
      </c>
      <c r="F3855">
        <v>-30.914582169999999</v>
      </c>
      <c r="G3855">
        <v>35.560424609999998</v>
      </c>
      <c r="H3855">
        <v>-0.42676437</v>
      </c>
      <c r="I3855">
        <v>2.5783106600000001</v>
      </c>
      <c r="J3855">
        <v>2.4238826499999999</v>
      </c>
    </row>
    <row r="3856" spans="1:10" x14ac:dyDescent="0.35">
      <c r="A3856">
        <v>3854</v>
      </c>
      <c r="B3856">
        <v>4.0599999999999996</v>
      </c>
      <c r="C3856">
        <v>-12.00898465</v>
      </c>
      <c r="D3856">
        <v>-9.1863635699999993</v>
      </c>
      <c r="E3856">
        <v>-49.393703019999997</v>
      </c>
      <c r="F3856">
        <v>-30.450962530000002</v>
      </c>
      <c r="G3856">
        <v>35.650829600000002</v>
      </c>
      <c r="H3856">
        <v>-1.31071395</v>
      </c>
      <c r="I3856">
        <v>3.59691201</v>
      </c>
      <c r="J3856">
        <v>2.4253981900000001</v>
      </c>
    </row>
    <row r="3857" spans="1:10" x14ac:dyDescent="0.35">
      <c r="A3857">
        <v>3855</v>
      </c>
      <c r="B3857">
        <v>4.0650000000000004</v>
      </c>
      <c r="C3857">
        <v>-11.758394770000001</v>
      </c>
      <c r="D3857">
        <v>-8.9711855099999998</v>
      </c>
      <c r="E3857">
        <v>-50.705129169999999</v>
      </c>
      <c r="F3857">
        <v>-29.888973539999999</v>
      </c>
      <c r="G3857">
        <v>35.571887500000003</v>
      </c>
      <c r="H3857">
        <v>-2.2493604999999999</v>
      </c>
      <c r="I3857">
        <v>4.6131905399999997</v>
      </c>
      <c r="J3857">
        <v>2.40312708</v>
      </c>
    </row>
    <row r="3858" spans="1:10" x14ac:dyDescent="0.35">
      <c r="A3858">
        <v>3856</v>
      </c>
      <c r="B3858">
        <v>4.07</v>
      </c>
      <c r="C3858">
        <v>-11.49928193</v>
      </c>
      <c r="D3858">
        <v>-8.7100266899999994</v>
      </c>
      <c r="E3858">
        <v>-51.947647189999998</v>
      </c>
      <c r="F3858">
        <v>-29.209888729999999</v>
      </c>
      <c r="G3858">
        <v>35.294042089999998</v>
      </c>
      <c r="H3858">
        <v>-3.2455076900000002</v>
      </c>
      <c r="I3858">
        <v>5.5861172000000003</v>
      </c>
      <c r="J3858">
        <v>2.3569320899999999</v>
      </c>
    </row>
    <row r="3859" spans="1:10" x14ac:dyDescent="0.35">
      <c r="A3859">
        <v>3857</v>
      </c>
      <c r="B3859">
        <v>4.0750000000000002</v>
      </c>
      <c r="C3859">
        <v>-11.22583111</v>
      </c>
      <c r="D3859">
        <v>-8.4917515199999993</v>
      </c>
      <c r="E3859">
        <v>-53.116689860000001</v>
      </c>
      <c r="F3859">
        <v>-28.514990650000001</v>
      </c>
      <c r="G3859">
        <v>34.804873749999999</v>
      </c>
      <c r="H3859">
        <v>-4.2990568400000004</v>
      </c>
      <c r="I3859">
        <v>6.4787189400000003</v>
      </c>
      <c r="J3859">
        <v>2.2879666300000001</v>
      </c>
    </row>
    <row r="3860" spans="1:10" x14ac:dyDescent="0.35">
      <c r="A3860">
        <v>3858</v>
      </c>
      <c r="B3860">
        <v>4.08</v>
      </c>
      <c r="C3860">
        <v>-10.969120200000001</v>
      </c>
      <c r="D3860">
        <v>-8.27832072</v>
      </c>
      <c r="E3860">
        <v>-54.249020850000001</v>
      </c>
      <c r="F3860">
        <v>-27.717253939999999</v>
      </c>
      <c r="G3860">
        <v>34.108249319999999</v>
      </c>
      <c r="H3860">
        <v>-5.4082380299999997</v>
      </c>
      <c r="I3860">
        <v>7.2594697100000003</v>
      </c>
      <c r="J3860">
        <v>2.1985877999999999</v>
      </c>
    </row>
    <row r="3861" spans="1:10" x14ac:dyDescent="0.35">
      <c r="A3861">
        <v>3859</v>
      </c>
      <c r="B3861">
        <v>4.085</v>
      </c>
      <c r="C3861">
        <v>-10.656969139999999</v>
      </c>
      <c r="D3861">
        <v>-8.0910235299999993</v>
      </c>
      <c r="E3861">
        <v>-55.229751749999998</v>
      </c>
      <c r="F3861">
        <v>-27.13848054</v>
      </c>
      <c r="G3861">
        <v>33.227623370000003</v>
      </c>
      <c r="H3861">
        <v>-6.56875651</v>
      </c>
      <c r="I3861">
        <v>7.9031532100000002</v>
      </c>
      <c r="J3861">
        <v>2.09215325</v>
      </c>
    </row>
    <row r="3862" spans="1:10" x14ac:dyDescent="0.35">
      <c r="A3862">
        <v>3860</v>
      </c>
      <c r="B3862">
        <v>4.09</v>
      </c>
      <c r="C3862">
        <v>-10.377281139999999</v>
      </c>
      <c r="D3862">
        <v>-7.8919749100000001</v>
      </c>
      <c r="E3862">
        <v>-56.140687059999998</v>
      </c>
      <c r="F3862">
        <v>-26.511635309999999</v>
      </c>
      <c r="G3862">
        <v>32.197472300000001</v>
      </c>
      <c r="H3862">
        <v>-7.7749162199999997</v>
      </c>
      <c r="I3862">
        <v>8.3912348100000003</v>
      </c>
      <c r="J3862">
        <v>1.9727354699999999</v>
      </c>
    </row>
    <row r="3863" spans="1:10" x14ac:dyDescent="0.35">
      <c r="A3863">
        <v>3861</v>
      </c>
      <c r="B3863">
        <v>4.0949999999999998</v>
      </c>
      <c r="C3863">
        <v>-10.09825586</v>
      </c>
      <c r="D3863">
        <v>-7.6643278400000003</v>
      </c>
      <c r="E3863">
        <v>-56.983640549999997</v>
      </c>
      <c r="F3863">
        <v>-25.841366359999999</v>
      </c>
      <c r="G3863">
        <v>31.05756027</v>
      </c>
      <c r="H3863">
        <v>-9.0198828199999994</v>
      </c>
      <c r="I3863">
        <v>8.7118478199999991</v>
      </c>
      <c r="J3863">
        <v>1.8447932199999999</v>
      </c>
    </row>
    <row r="3864" spans="1:10" x14ac:dyDescent="0.35">
      <c r="A3864">
        <v>3862</v>
      </c>
      <c r="B3864">
        <v>4.0999999999999996</v>
      </c>
      <c r="C3864">
        <v>-9.8037557</v>
      </c>
      <c r="D3864">
        <v>-7.4920707799999997</v>
      </c>
      <c r="E3864">
        <v>-57.737733059999996</v>
      </c>
      <c r="F3864">
        <v>-25.29646103</v>
      </c>
      <c r="G3864">
        <v>29.845714749999999</v>
      </c>
      <c r="H3864">
        <v>-10.295956439999999</v>
      </c>
      <c r="I3864">
        <v>8.8595465200000003</v>
      </c>
      <c r="J3864">
        <v>1.7128371200000001</v>
      </c>
    </row>
    <row r="3865" spans="1:10" x14ac:dyDescent="0.35">
      <c r="A3865">
        <v>3863</v>
      </c>
      <c r="B3865">
        <v>4.1050000000000004</v>
      </c>
      <c r="C3865">
        <v>-9.5165846500000004</v>
      </c>
      <c r="D3865">
        <v>-7.3027439799999998</v>
      </c>
      <c r="E3865">
        <v>-58.408015650000003</v>
      </c>
      <c r="F3865">
        <v>-24.78023181</v>
      </c>
      <c r="G3865">
        <v>28.58539798</v>
      </c>
      <c r="H3865">
        <v>-11.595037810000001</v>
      </c>
      <c r="I3865">
        <v>8.83490325</v>
      </c>
      <c r="J3865">
        <v>1.58112315</v>
      </c>
    </row>
    <row r="3866" spans="1:10" x14ac:dyDescent="0.35">
      <c r="A3866">
        <v>3864</v>
      </c>
      <c r="B3866">
        <v>4.1100000000000003</v>
      </c>
      <c r="C3866">
        <v>-9.2333733200000001</v>
      </c>
      <c r="D3866">
        <v>-7.1171734400000002</v>
      </c>
      <c r="E3866">
        <v>-58.987842350000001</v>
      </c>
      <c r="F3866">
        <v>-24.288611240000002</v>
      </c>
      <c r="G3866">
        <v>27.3010555</v>
      </c>
      <c r="H3866">
        <v>-12.909524729999999</v>
      </c>
      <c r="I3866">
        <v>8.6439508000000007</v>
      </c>
      <c r="J3866">
        <v>1.45340398</v>
      </c>
    </row>
    <row r="3867" spans="1:10" x14ac:dyDescent="0.35">
      <c r="A3867">
        <v>3865</v>
      </c>
      <c r="B3867">
        <v>4.1150000000000002</v>
      </c>
      <c r="C3867">
        <v>-8.94856242</v>
      </c>
      <c r="D3867">
        <v>-6.9393609200000004</v>
      </c>
      <c r="E3867">
        <v>-59.484957209999997</v>
      </c>
      <c r="F3867">
        <v>-23.797231459999999</v>
      </c>
      <c r="G3867">
        <v>26.01384762</v>
      </c>
      <c r="H3867">
        <v>-14.23227097</v>
      </c>
      <c r="I3867">
        <v>8.2975062600000005</v>
      </c>
      <c r="J3867">
        <v>1.3327568999999999</v>
      </c>
    </row>
    <row r="3868" spans="1:10" x14ac:dyDescent="0.35">
      <c r="A3868">
        <v>3866</v>
      </c>
      <c r="B3868">
        <v>4.12</v>
      </c>
      <c r="C3868">
        <v>-8.66310863</v>
      </c>
      <c r="D3868">
        <v>-6.7641155700000004</v>
      </c>
      <c r="E3868">
        <v>-59.898130639999998</v>
      </c>
      <c r="F3868">
        <v>-23.316615209999998</v>
      </c>
      <c r="G3868">
        <v>24.739131910000001</v>
      </c>
      <c r="H3868">
        <v>-15.55785043</v>
      </c>
      <c r="I3868">
        <v>7.8104373799999998</v>
      </c>
      <c r="J3868">
        <v>1.2214934399999999</v>
      </c>
    </row>
    <row r="3869" spans="1:10" x14ac:dyDescent="0.35">
      <c r="A3869">
        <v>3867</v>
      </c>
      <c r="B3869">
        <v>4.125</v>
      </c>
      <c r="C3869">
        <v>-8.3868022300000007</v>
      </c>
      <c r="D3869">
        <v>-6.59638467</v>
      </c>
      <c r="E3869">
        <v>-60.284332540000001</v>
      </c>
      <c r="F3869">
        <v>-22.849249100000002</v>
      </c>
      <c r="G3869">
        <v>23.488093360000001</v>
      </c>
      <c r="H3869">
        <v>-16.883190339999999</v>
      </c>
      <c r="I3869">
        <v>7.2024821299999999</v>
      </c>
      <c r="J3869">
        <v>1.1213218700000001</v>
      </c>
    </row>
    <row r="3870" spans="1:10" x14ac:dyDescent="0.35">
      <c r="A3870">
        <v>3868</v>
      </c>
      <c r="B3870">
        <v>4.13</v>
      </c>
      <c r="C3870">
        <v>-8.1081441200000004</v>
      </c>
      <c r="D3870">
        <v>-6.4093478900000003</v>
      </c>
      <c r="E3870">
        <v>-60.509407230000001</v>
      </c>
      <c r="F3870">
        <v>-22.36405418</v>
      </c>
      <c r="G3870">
        <v>22.263821459999999</v>
      </c>
      <c r="H3870">
        <v>-18.208628149999999</v>
      </c>
      <c r="I3870">
        <v>6.4917282500000004</v>
      </c>
      <c r="J3870">
        <v>1.03280792</v>
      </c>
    </row>
    <row r="3871" spans="1:10" x14ac:dyDescent="0.35">
      <c r="A3871">
        <v>3869</v>
      </c>
      <c r="B3871">
        <v>4.1349999999999998</v>
      </c>
      <c r="C3871">
        <v>-7.8136387000000003</v>
      </c>
      <c r="D3871">
        <v>-6.2659965299999998</v>
      </c>
      <c r="E3871">
        <v>-60.694821449999999</v>
      </c>
      <c r="F3871">
        <v>-21.867366690000001</v>
      </c>
      <c r="G3871">
        <v>21.062353099999999</v>
      </c>
      <c r="H3871">
        <v>-19.537001570000001</v>
      </c>
      <c r="I3871">
        <v>5.6984504300000003</v>
      </c>
      <c r="J3871">
        <v>0.95589267</v>
      </c>
    </row>
    <row r="3872" spans="1:10" x14ac:dyDescent="0.35">
      <c r="A3872">
        <v>3870</v>
      </c>
      <c r="B3872">
        <v>4.1399999999999997</v>
      </c>
      <c r="C3872">
        <v>-7.5252311599999997</v>
      </c>
      <c r="D3872">
        <v>-6.1121279599999996</v>
      </c>
      <c r="E3872">
        <v>-60.818434719999999</v>
      </c>
      <c r="F3872">
        <v>-21.363564</v>
      </c>
      <c r="G3872">
        <v>19.87456877</v>
      </c>
      <c r="H3872">
        <v>-20.872599099999999</v>
      </c>
      <c r="I3872">
        <v>4.8475010899999997</v>
      </c>
      <c r="J3872">
        <v>0.89044645</v>
      </c>
    </row>
    <row r="3873" spans="1:10" x14ac:dyDescent="0.35">
      <c r="A3873">
        <v>3871</v>
      </c>
      <c r="B3873">
        <v>4.1449999999999996</v>
      </c>
      <c r="C3873">
        <v>-7.2106235099999996</v>
      </c>
      <c r="D3873">
        <v>-6.0154956999999998</v>
      </c>
      <c r="E3873">
        <v>-60.868076389999999</v>
      </c>
      <c r="F3873">
        <v>-20.830018370000001</v>
      </c>
      <c r="G3873">
        <v>18.688096259999998</v>
      </c>
      <c r="H3873">
        <v>-22.220821140000002</v>
      </c>
      <c r="I3873">
        <v>3.9624477900000001</v>
      </c>
      <c r="J3873">
        <v>0.83588282000000003</v>
      </c>
    </row>
    <row r="3874" spans="1:10" x14ac:dyDescent="0.35">
      <c r="A3874">
        <v>3872</v>
      </c>
      <c r="B3874">
        <v>4.1500000000000004</v>
      </c>
      <c r="C3874">
        <v>-6.9293268299999999</v>
      </c>
      <c r="D3874">
        <v>-5.8654823900000004</v>
      </c>
      <c r="E3874">
        <v>-60.866345729999999</v>
      </c>
      <c r="F3874">
        <v>-20.283874059999999</v>
      </c>
      <c r="G3874">
        <v>17.491143569999998</v>
      </c>
      <c r="H3874">
        <v>-23.587285349999998</v>
      </c>
      <c r="I3874">
        <v>3.0649278199999999</v>
      </c>
      <c r="J3874">
        <v>0.79130769999999995</v>
      </c>
    </row>
    <row r="3875" spans="1:10" x14ac:dyDescent="0.35">
      <c r="A3875">
        <v>3873</v>
      </c>
      <c r="B3875">
        <v>4.1550000000000002</v>
      </c>
      <c r="C3875">
        <v>-6.6445634</v>
      </c>
      <c r="D3875">
        <v>-5.7216551600000001</v>
      </c>
      <c r="E3875">
        <v>-60.810456389999999</v>
      </c>
      <c r="F3875">
        <v>-19.721697330000001</v>
      </c>
      <c r="G3875">
        <v>16.273969829999999</v>
      </c>
      <c r="H3875">
        <v>-24.977630739999999</v>
      </c>
      <c r="I3875">
        <v>2.1741031</v>
      </c>
      <c r="J3875">
        <v>0.75565523000000001</v>
      </c>
    </row>
    <row r="3876" spans="1:10" x14ac:dyDescent="0.35">
      <c r="A3876">
        <v>3874</v>
      </c>
      <c r="B3876">
        <v>4.16</v>
      </c>
      <c r="C3876">
        <v>-6.3420555900000002</v>
      </c>
      <c r="D3876">
        <v>-5.5805312499999999</v>
      </c>
      <c r="E3876">
        <v>-60.707239629999997</v>
      </c>
      <c r="F3876">
        <v>-19.159005839999999</v>
      </c>
      <c r="G3876">
        <v>15.028831009999999</v>
      </c>
      <c r="H3876">
        <v>-26.396930699999999</v>
      </c>
      <c r="I3876">
        <v>1.3062516399999999</v>
      </c>
      <c r="J3876">
        <v>0.72780038999999996</v>
      </c>
    </row>
    <row r="3877" spans="1:10" x14ac:dyDescent="0.35">
      <c r="A3877">
        <v>3875</v>
      </c>
      <c r="B3877">
        <v>4.165</v>
      </c>
      <c r="C3877">
        <v>-6.0547170399999999</v>
      </c>
      <c r="D3877">
        <v>-5.4051974300000003</v>
      </c>
      <c r="E3877">
        <v>-60.557249159999998</v>
      </c>
      <c r="F3877">
        <v>-18.630024670000001</v>
      </c>
      <c r="G3877">
        <v>13.74864912</v>
      </c>
      <c r="H3877">
        <v>-27.849530489999999</v>
      </c>
      <c r="I3877">
        <v>0.47451673999999999</v>
      </c>
      <c r="J3877">
        <v>0.70664424000000003</v>
      </c>
    </row>
    <row r="3878" spans="1:10" x14ac:dyDescent="0.35">
      <c r="A3878">
        <v>3876</v>
      </c>
      <c r="B3878">
        <v>4.17</v>
      </c>
      <c r="C3878">
        <v>-5.7734245499999997</v>
      </c>
      <c r="D3878">
        <v>-5.2948085999999996</v>
      </c>
      <c r="E3878">
        <v>-60.359069650000002</v>
      </c>
      <c r="F3878">
        <v>-17.993206489999999</v>
      </c>
      <c r="G3878">
        <v>12.42412571</v>
      </c>
      <c r="H3878">
        <v>-29.339834400000001</v>
      </c>
      <c r="I3878">
        <v>-0.31118838999999998</v>
      </c>
      <c r="J3878">
        <v>0.69116993999999998</v>
      </c>
    </row>
    <row r="3879" spans="1:10" x14ac:dyDescent="0.35">
      <c r="A3879">
        <v>3877</v>
      </c>
      <c r="B3879">
        <v>4.1749999999999998</v>
      </c>
      <c r="C3879">
        <v>-5.4451274500000002</v>
      </c>
      <c r="D3879">
        <v>-5.1806400899999998</v>
      </c>
      <c r="E3879">
        <v>-60.125232400000002</v>
      </c>
      <c r="F3879">
        <v>-17.390562460000002</v>
      </c>
      <c r="G3879">
        <v>11.05014701</v>
      </c>
      <c r="H3879">
        <v>-30.872160090000001</v>
      </c>
      <c r="I3879">
        <v>-1.0441245800000001</v>
      </c>
      <c r="J3879">
        <v>0.68046974000000005</v>
      </c>
    </row>
    <row r="3880" spans="1:10" x14ac:dyDescent="0.35">
      <c r="A3880">
        <v>3878</v>
      </c>
      <c r="B3880">
        <v>4.18</v>
      </c>
      <c r="C3880">
        <v>-5.1745447000000002</v>
      </c>
      <c r="D3880">
        <v>-5.0321918999999999</v>
      </c>
      <c r="E3880">
        <v>-59.849763510000002</v>
      </c>
      <c r="F3880">
        <v>-16.790650589999998</v>
      </c>
      <c r="G3880">
        <v>9.6342461700000008</v>
      </c>
      <c r="H3880">
        <v>-32.450110240000001</v>
      </c>
      <c r="I3880">
        <v>-1.7205231999999999</v>
      </c>
      <c r="J3880">
        <v>0.67374685000000001</v>
      </c>
    </row>
    <row r="3881" spans="1:10" x14ac:dyDescent="0.35">
      <c r="A3881">
        <v>3879</v>
      </c>
      <c r="B3881">
        <v>4.1849999999999996</v>
      </c>
      <c r="C3881">
        <v>-4.8825174699999998</v>
      </c>
      <c r="D3881">
        <v>-4.8677092899999996</v>
      </c>
      <c r="E3881">
        <v>-59.535776089999999</v>
      </c>
      <c r="F3881">
        <v>-16.241717950000002</v>
      </c>
      <c r="G3881">
        <v>8.1933049600000007</v>
      </c>
      <c r="H3881">
        <v>-34.07711312</v>
      </c>
      <c r="I3881">
        <v>-2.3356914999999998</v>
      </c>
      <c r="J3881">
        <v>0.67068044999999998</v>
      </c>
    </row>
    <row r="3882" spans="1:10" x14ac:dyDescent="0.35">
      <c r="A3882">
        <v>3880</v>
      </c>
      <c r="B3882">
        <v>4.1900000000000004</v>
      </c>
      <c r="C3882">
        <v>-4.6036930199999997</v>
      </c>
      <c r="D3882">
        <v>-4.7494437899999999</v>
      </c>
      <c r="E3882">
        <v>-59.196050069999998</v>
      </c>
      <c r="F3882">
        <v>-15.57635771</v>
      </c>
      <c r="G3882">
        <v>6.7525506599999998</v>
      </c>
      <c r="H3882">
        <v>-35.756021019999999</v>
      </c>
      <c r="I3882">
        <v>-2.8905832</v>
      </c>
      <c r="J3882">
        <v>0.67063832999999995</v>
      </c>
    </row>
    <row r="3883" spans="1:10" x14ac:dyDescent="0.35">
      <c r="A3883">
        <v>3881</v>
      </c>
      <c r="B3883">
        <v>4.1950000000000003</v>
      </c>
      <c r="C3883">
        <v>-4.3450772400000002</v>
      </c>
      <c r="D3883">
        <v>-4.5739989000000003</v>
      </c>
      <c r="E3883">
        <v>-58.80817802</v>
      </c>
      <c r="F3883">
        <v>-15.03022707</v>
      </c>
      <c r="G3883">
        <v>5.3422320599999997</v>
      </c>
      <c r="H3883">
        <v>-37.489739229999998</v>
      </c>
      <c r="I3883">
        <v>-3.3879316199999998</v>
      </c>
      <c r="J3883">
        <v>0.67304401999999997</v>
      </c>
    </row>
    <row r="3884" spans="1:10" x14ac:dyDescent="0.35">
      <c r="A3884">
        <v>3882</v>
      </c>
      <c r="B3884">
        <v>4.2</v>
      </c>
      <c r="C3884">
        <v>-4.1082687</v>
      </c>
      <c r="D3884">
        <v>-4.42789067</v>
      </c>
      <c r="E3884">
        <v>-58.40598524</v>
      </c>
      <c r="F3884">
        <v>-14.372382180000001</v>
      </c>
      <c r="G3884">
        <v>3.9949393</v>
      </c>
      <c r="H3884">
        <v>-39.281204989999999</v>
      </c>
      <c r="I3884">
        <v>-3.8313471400000001</v>
      </c>
      <c r="J3884">
        <v>0.67738798</v>
      </c>
    </row>
    <row r="3885" spans="1:10" x14ac:dyDescent="0.35">
      <c r="A3885">
        <v>3883</v>
      </c>
      <c r="B3885">
        <v>4.2050000000000001</v>
      </c>
      <c r="C3885">
        <v>-3.8875832799999999</v>
      </c>
      <c r="D3885">
        <v>-4.2345337399999998</v>
      </c>
      <c r="E3885">
        <v>-57.94425391</v>
      </c>
      <c r="F3885">
        <v>-13.85425953</v>
      </c>
      <c r="G3885">
        <v>2.74148156</v>
      </c>
      <c r="H3885">
        <v>-41.132322619999997</v>
      </c>
      <c r="I3885">
        <v>-4.2253144499999999</v>
      </c>
      <c r="J3885">
        <v>0.68315892</v>
      </c>
    </row>
    <row r="3886" spans="1:10" x14ac:dyDescent="0.35">
      <c r="A3886">
        <v>3884</v>
      </c>
      <c r="B3886">
        <v>4.21</v>
      </c>
      <c r="C3886">
        <v>-3.7252413999999998</v>
      </c>
      <c r="D3886">
        <v>-4.0433614200000001</v>
      </c>
      <c r="E3886">
        <v>-57.462873729999998</v>
      </c>
      <c r="F3886">
        <v>-13.282170799999999</v>
      </c>
      <c r="G3886">
        <v>1.6078662399999999</v>
      </c>
      <c r="H3886">
        <v>-43.042750079999998</v>
      </c>
      <c r="I3886">
        <v>-4.5747657000000004</v>
      </c>
      <c r="J3886">
        <v>0.68983696999999999</v>
      </c>
    </row>
    <row r="3887" spans="1:10" x14ac:dyDescent="0.35">
      <c r="A3887">
        <v>3885</v>
      </c>
      <c r="B3887">
        <v>4.2149999999999999</v>
      </c>
      <c r="C3887">
        <v>-3.5464472900000001</v>
      </c>
      <c r="D3887">
        <v>-3.84305458</v>
      </c>
      <c r="E3887">
        <v>-56.976452809999998</v>
      </c>
      <c r="F3887">
        <v>-12.719415010000001</v>
      </c>
      <c r="G3887">
        <v>0.61151517</v>
      </c>
      <c r="H3887">
        <v>-45.008711230000003</v>
      </c>
      <c r="I3887">
        <v>-4.8847095700000001</v>
      </c>
      <c r="J3887">
        <v>0.69689931000000005</v>
      </c>
    </row>
    <row r="3888" spans="1:10" x14ac:dyDescent="0.35">
      <c r="A3888">
        <v>3886</v>
      </c>
      <c r="B3888">
        <v>4.22</v>
      </c>
      <c r="C3888">
        <v>-3.41084364</v>
      </c>
      <c r="D3888">
        <v>-3.6214981399999999</v>
      </c>
      <c r="E3888">
        <v>-56.437041909999998</v>
      </c>
      <c r="F3888">
        <v>-12.22398231</v>
      </c>
      <c r="G3888">
        <v>-0.24199232000000001</v>
      </c>
      <c r="H3888">
        <v>-47.022696279999998</v>
      </c>
      <c r="I3888">
        <v>-5.1599018299999999</v>
      </c>
      <c r="J3888">
        <v>0.70383773000000005</v>
      </c>
    </row>
    <row r="3889" spans="1:10" x14ac:dyDescent="0.35">
      <c r="A3889">
        <v>3887</v>
      </c>
      <c r="B3889">
        <v>4.2249999999999996</v>
      </c>
      <c r="C3889">
        <v>-3.3068406000000001</v>
      </c>
      <c r="D3889">
        <v>-3.3932410700000002</v>
      </c>
      <c r="E3889">
        <v>-55.859821119999999</v>
      </c>
      <c r="F3889">
        <v>-11.769827380000001</v>
      </c>
      <c r="G3889">
        <v>-0.96127878</v>
      </c>
      <c r="H3889">
        <v>-49.074594060000003</v>
      </c>
      <c r="I3889">
        <v>-5.4045753799999998</v>
      </c>
      <c r="J3889">
        <v>0.71018574999999995</v>
      </c>
    </row>
    <row r="3890" spans="1:10" x14ac:dyDescent="0.35">
      <c r="A3890">
        <v>3888</v>
      </c>
      <c r="B3890">
        <v>4.2300000000000004</v>
      </c>
      <c r="C3890">
        <v>-3.2076892699999999</v>
      </c>
      <c r="D3890">
        <v>-3.14612924</v>
      </c>
      <c r="E3890">
        <v>-55.244520139999999</v>
      </c>
      <c r="F3890">
        <v>-11.37167638</v>
      </c>
      <c r="G3890">
        <v>-1.56715333</v>
      </c>
      <c r="H3890">
        <v>-51.152725599999997</v>
      </c>
      <c r="I3890">
        <v>-5.6222836000000003</v>
      </c>
      <c r="J3890">
        <v>0.71555120999999999</v>
      </c>
    </row>
    <row r="3891" spans="1:10" x14ac:dyDescent="0.35">
      <c r="A3891">
        <v>3889</v>
      </c>
      <c r="B3891">
        <v>4.2350000000000003</v>
      </c>
      <c r="C3891">
        <v>-3.1494083599999998</v>
      </c>
      <c r="D3891">
        <v>-2.9077395799999999</v>
      </c>
      <c r="E3891">
        <v>-54.60606928</v>
      </c>
      <c r="F3891">
        <v>-10.96126025</v>
      </c>
      <c r="G3891">
        <v>-2.08850706</v>
      </c>
      <c r="H3891">
        <v>-53.244801029999998</v>
      </c>
      <c r="I3891">
        <v>-5.8158728399999999</v>
      </c>
      <c r="J3891">
        <v>0.71965036999999998</v>
      </c>
    </row>
    <row r="3892" spans="1:10" x14ac:dyDescent="0.35">
      <c r="A3892">
        <v>3890</v>
      </c>
      <c r="B3892">
        <v>4.24</v>
      </c>
      <c r="C3892">
        <v>-3.10062967</v>
      </c>
      <c r="D3892">
        <v>-2.6603959100000001</v>
      </c>
      <c r="E3892">
        <v>-53.934422980000001</v>
      </c>
      <c r="F3892">
        <v>-10.569668</v>
      </c>
      <c r="G3892">
        <v>-2.5584682500000002</v>
      </c>
      <c r="H3892">
        <v>-55.339471009999997</v>
      </c>
      <c r="I3892">
        <v>-5.9875403699999996</v>
      </c>
      <c r="J3892">
        <v>0.72233890999999995</v>
      </c>
    </row>
    <row r="3893" spans="1:10" x14ac:dyDescent="0.35">
      <c r="A3893">
        <v>3891</v>
      </c>
      <c r="B3893">
        <v>4.2450000000000001</v>
      </c>
      <c r="C3893">
        <v>-3.0655153300000002</v>
      </c>
      <c r="D3893">
        <v>-2.4179637700000001</v>
      </c>
      <c r="E3893">
        <v>-53.231102200000002</v>
      </c>
      <c r="F3893">
        <v>-10.19397594</v>
      </c>
      <c r="G3893">
        <v>-3.0098625299999999</v>
      </c>
      <c r="H3893">
        <v>-57.427624340000001</v>
      </c>
      <c r="I3893">
        <v>-6.1389226499999996</v>
      </c>
      <c r="J3893">
        <v>0.72363471000000001</v>
      </c>
    </row>
    <row r="3894" spans="1:10" x14ac:dyDescent="0.35">
      <c r="A3894">
        <v>3892</v>
      </c>
      <c r="B3894">
        <v>4.25</v>
      </c>
      <c r="C3894">
        <v>-3.0385773199999999</v>
      </c>
      <c r="D3894">
        <v>-2.15788161</v>
      </c>
      <c r="E3894">
        <v>-52.533667739999999</v>
      </c>
      <c r="F3894">
        <v>-9.7336615900000005</v>
      </c>
      <c r="G3894">
        <v>-3.4711645299999998</v>
      </c>
      <c r="H3894">
        <v>-59.502919560000002</v>
      </c>
      <c r="I3894">
        <v>-6.27117228</v>
      </c>
      <c r="J3894">
        <v>0.72372809999999999</v>
      </c>
    </row>
    <row r="3895" spans="1:10" x14ac:dyDescent="0.35">
      <c r="A3895">
        <v>3893</v>
      </c>
      <c r="B3895">
        <v>4.2549999999999999</v>
      </c>
      <c r="C3895">
        <v>-3.0178343700000001</v>
      </c>
      <c r="D3895">
        <v>-1.91378442</v>
      </c>
      <c r="E3895">
        <v>-51.762261000000002</v>
      </c>
      <c r="F3895">
        <v>-9.39780996</v>
      </c>
      <c r="G3895">
        <v>-3.9634845200000002</v>
      </c>
      <c r="H3895">
        <v>-61.561392480000002</v>
      </c>
      <c r="I3895">
        <v>-6.3850051900000002</v>
      </c>
      <c r="J3895">
        <v>0.72297745999999996</v>
      </c>
    </row>
    <row r="3896" spans="1:10" x14ac:dyDescent="0.35">
      <c r="A3896">
        <v>3894</v>
      </c>
      <c r="B3896">
        <v>4.26</v>
      </c>
      <c r="C3896">
        <v>-3.0044969400000001</v>
      </c>
      <c r="D3896">
        <v>-1.68329697</v>
      </c>
      <c r="E3896">
        <v>-50.934809799999996</v>
      </c>
      <c r="F3896">
        <v>-9.1164585900000006</v>
      </c>
      <c r="G3896">
        <v>-4.4978003199999996</v>
      </c>
      <c r="H3896">
        <v>-63.600324200000003</v>
      </c>
      <c r="I3896">
        <v>-6.4807500899999999</v>
      </c>
      <c r="J3896">
        <v>0.72189139999999996</v>
      </c>
    </row>
    <row r="3897" spans="1:10" x14ac:dyDescent="0.35">
      <c r="A3897">
        <v>3895</v>
      </c>
      <c r="B3897">
        <v>4.2649999999999997</v>
      </c>
      <c r="C3897">
        <v>-2.9965162799999998</v>
      </c>
      <c r="D3897">
        <v>-1.44006112</v>
      </c>
      <c r="E3897">
        <v>-50.11357289</v>
      </c>
      <c r="F3897">
        <v>-8.7735759600000005</v>
      </c>
      <c r="G3897">
        <v>-5.0761713100000003</v>
      </c>
      <c r="H3897">
        <v>-65.618036930000002</v>
      </c>
      <c r="I3897">
        <v>-6.5584550100000003</v>
      </c>
      <c r="J3897">
        <v>0.72110085999999995</v>
      </c>
    </row>
    <row r="3898" spans="1:10" x14ac:dyDescent="0.35">
      <c r="A3898">
        <v>3896</v>
      </c>
      <c r="B3898">
        <v>4.2699999999999996</v>
      </c>
      <c r="C3898">
        <v>-2.9901119500000002</v>
      </c>
      <c r="D3898">
        <v>-1.19939873</v>
      </c>
      <c r="E3898">
        <v>-49.228750480000002</v>
      </c>
      <c r="F3898">
        <v>-8.5157955100000002</v>
      </c>
      <c r="G3898">
        <v>-5.6925188799999997</v>
      </c>
      <c r="H3898">
        <v>-67.613599600000001</v>
      </c>
      <c r="I3898">
        <v>-6.6180483199999998</v>
      </c>
      <c r="J3898">
        <v>0.72132350000000001</v>
      </c>
    </row>
    <row r="3899" spans="1:10" x14ac:dyDescent="0.35">
      <c r="A3899">
        <v>3897</v>
      </c>
      <c r="B3899">
        <v>4.2750000000000004</v>
      </c>
      <c r="C3899">
        <v>-2.9802104800000002</v>
      </c>
      <c r="D3899">
        <v>-0.99510746000000005</v>
      </c>
      <c r="E3899">
        <v>-48.32250999</v>
      </c>
      <c r="F3899">
        <v>-8.2443931399999997</v>
      </c>
      <c r="G3899">
        <v>-6.3346296100000004</v>
      </c>
      <c r="H3899">
        <v>-69.586825660000002</v>
      </c>
      <c r="I3899">
        <v>-6.6595083600000002</v>
      </c>
      <c r="J3899">
        <v>0.72332246</v>
      </c>
    </row>
    <row r="3900" spans="1:10" x14ac:dyDescent="0.35">
      <c r="A3900">
        <v>3898</v>
      </c>
      <c r="B3900">
        <v>4.28</v>
      </c>
      <c r="C3900">
        <v>-2.9771381699999999</v>
      </c>
      <c r="D3900">
        <v>-0.76934672000000004</v>
      </c>
      <c r="E3900">
        <v>-47.379292470000003</v>
      </c>
      <c r="F3900">
        <v>-8.0118661099999997</v>
      </c>
      <c r="G3900">
        <v>-6.98501876</v>
      </c>
      <c r="H3900">
        <v>-71.537482670000003</v>
      </c>
      <c r="I3900">
        <v>-6.68301619</v>
      </c>
      <c r="J3900">
        <v>0.72786209999999996</v>
      </c>
    </row>
    <row r="3901" spans="1:10" x14ac:dyDescent="0.35">
      <c r="A3901">
        <v>3899</v>
      </c>
      <c r="B3901">
        <v>4.2850000000000001</v>
      </c>
      <c r="C3901">
        <v>-2.97480711</v>
      </c>
      <c r="D3901">
        <v>-0.58135705999999998</v>
      </c>
      <c r="E3901">
        <v>-46.40001401</v>
      </c>
      <c r="F3901">
        <v>-7.82260138</v>
      </c>
      <c r="G3901">
        <v>-7.6230436499999996</v>
      </c>
      <c r="H3901">
        <v>-73.464053539999995</v>
      </c>
      <c r="I3901">
        <v>-6.6890901600000001</v>
      </c>
      <c r="J3901">
        <v>0.73566390000000004</v>
      </c>
    </row>
    <row r="3902" spans="1:10" x14ac:dyDescent="0.35">
      <c r="A3902">
        <v>3900</v>
      </c>
      <c r="B3902">
        <v>4.29</v>
      </c>
      <c r="C3902">
        <v>-2.9729983899999999</v>
      </c>
      <c r="D3902">
        <v>-0.37095791</v>
      </c>
      <c r="E3902">
        <v>-45.401792630000003</v>
      </c>
      <c r="F3902">
        <v>-7.6099176999999996</v>
      </c>
      <c r="G3902">
        <v>-8.2277513199999994</v>
      </c>
      <c r="H3902">
        <v>-75.363946310000003</v>
      </c>
      <c r="I3902">
        <v>-6.6787007999999997</v>
      </c>
      <c r="J3902">
        <v>0.74736479</v>
      </c>
    </row>
    <row r="3903" spans="1:10" x14ac:dyDescent="0.35">
      <c r="A3903">
        <v>3901</v>
      </c>
      <c r="B3903">
        <v>4.2949999999999999</v>
      </c>
      <c r="C3903">
        <v>-2.9727526399999999</v>
      </c>
      <c r="D3903">
        <v>-0.17646711000000001</v>
      </c>
      <c r="E3903">
        <v>-44.37097018</v>
      </c>
      <c r="F3903">
        <v>-7.4365678700000002</v>
      </c>
      <c r="G3903">
        <v>-8.7807682000000007</v>
      </c>
      <c r="H3903">
        <v>-77.234016629999999</v>
      </c>
      <c r="I3903">
        <v>-6.6533532800000001</v>
      </c>
      <c r="J3903">
        <v>0.76347902000000001</v>
      </c>
    </row>
    <row r="3904" spans="1:10" x14ac:dyDescent="0.35">
      <c r="A3904">
        <v>3902</v>
      </c>
      <c r="B3904">
        <v>4.3</v>
      </c>
      <c r="C3904">
        <v>-2.9879210999999999</v>
      </c>
      <c r="D3904">
        <v>1.2740059999999999E-2</v>
      </c>
      <c r="E3904">
        <v>-43.325677040000002</v>
      </c>
      <c r="F3904">
        <v>-7.3053041099999998</v>
      </c>
      <c r="G3904">
        <v>-9.2666613299999998</v>
      </c>
      <c r="H3904">
        <v>-79.070310379999995</v>
      </c>
      <c r="I3904">
        <v>-6.6151245000000003</v>
      </c>
      <c r="J3904">
        <v>0.78436446999999998</v>
      </c>
    </row>
    <row r="3905" spans="1:10" x14ac:dyDescent="0.35">
      <c r="A3905">
        <v>3903</v>
      </c>
      <c r="B3905">
        <v>4.3049999999999997</v>
      </c>
      <c r="C3905">
        <v>-3.0050253800000002</v>
      </c>
      <c r="D3905">
        <v>0.22091384999999999</v>
      </c>
      <c r="E3905">
        <v>-42.23726353</v>
      </c>
      <c r="F3905">
        <v>-7.1730375200000003</v>
      </c>
      <c r="G3905">
        <v>-9.6751549099999998</v>
      </c>
      <c r="H3905">
        <v>-80.867922849999999</v>
      </c>
      <c r="I3905">
        <v>-6.5666675000000003</v>
      </c>
      <c r="J3905">
        <v>0.81019384000000005</v>
      </c>
    </row>
    <row r="3906" spans="1:10" x14ac:dyDescent="0.35">
      <c r="A3906">
        <v>3904</v>
      </c>
      <c r="B3906">
        <v>4.3099999999999996</v>
      </c>
      <c r="C3906">
        <v>-3.0087095499999998</v>
      </c>
      <c r="D3906">
        <v>0.36959186999999999</v>
      </c>
      <c r="E3906">
        <v>-41.122747169999997</v>
      </c>
      <c r="F3906">
        <v>-7.0806947899999999</v>
      </c>
      <c r="G3906">
        <v>-10.00306988</v>
      </c>
      <c r="H3906">
        <v>-82.620922989999997</v>
      </c>
      <c r="I3906">
        <v>-6.5112010500000004</v>
      </c>
      <c r="J3906">
        <v>0.84093116000000001</v>
      </c>
    </row>
    <row r="3907" spans="1:10" x14ac:dyDescent="0.35">
      <c r="A3907">
        <v>3905</v>
      </c>
      <c r="B3907">
        <v>4.3150000000000004</v>
      </c>
      <c r="C3907">
        <v>-3.0286770700000001</v>
      </c>
      <c r="D3907">
        <v>0.53296524000000001</v>
      </c>
      <c r="E3907">
        <v>-39.994521319999997</v>
      </c>
      <c r="F3907">
        <v>-7.01111665</v>
      </c>
      <c r="G3907">
        <v>-10.253906219999999</v>
      </c>
      <c r="H3907">
        <v>-84.322672010000005</v>
      </c>
      <c r="I3907">
        <v>-6.4524751</v>
      </c>
      <c r="J3907">
        <v>0.87631466000000002</v>
      </c>
    </row>
    <row r="3908" spans="1:10" x14ac:dyDescent="0.35">
      <c r="A3908">
        <v>3906</v>
      </c>
      <c r="B3908">
        <v>4.32</v>
      </c>
      <c r="C3908">
        <v>-3.0694293300000002</v>
      </c>
      <c r="D3908">
        <v>0.70556282000000003</v>
      </c>
      <c r="E3908">
        <v>-38.865730280000001</v>
      </c>
      <c r="F3908">
        <v>-6.9733247</v>
      </c>
      <c r="G3908">
        <v>-10.437783810000001</v>
      </c>
      <c r="H3908">
        <v>-85.967088930000003</v>
      </c>
      <c r="I3908">
        <v>-6.4464972700000001</v>
      </c>
      <c r="J3908">
        <v>0.91231715999999996</v>
      </c>
    </row>
    <row r="3909" spans="1:10" x14ac:dyDescent="0.35">
      <c r="A3909">
        <v>3907</v>
      </c>
      <c r="B3909">
        <v>4.3250000000000002</v>
      </c>
      <c r="C3909">
        <v>-3.0932879400000002</v>
      </c>
      <c r="D3909">
        <v>0.86121221999999997</v>
      </c>
      <c r="E3909">
        <v>-37.678532420000003</v>
      </c>
      <c r="F3909">
        <v>-6.9536018300000002</v>
      </c>
      <c r="G3909">
        <v>-10.570029030000001</v>
      </c>
      <c r="H3909">
        <v>-87.549528719999998</v>
      </c>
      <c r="I3909">
        <v>-6.4619306200000004</v>
      </c>
      <c r="J3909">
        <v>0.95091592999999996</v>
      </c>
    </row>
    <row r="3910" spans="1:10" x14ac:dyDescent="0.35">
      <c r="A3910">
        <v>3908</v>
      </c>
      <c r="B3910">
        <v>4.33</v>
      </c>
      <c r="C3910">
        <v>-3.1334297100000001</v>
      </c>
      <c r="D3910">
        <v>1.00799284</v>
      </c>
      <c r="E3910">
        <v>-36.481258850000003</v>
      </c>
      <c r="F3910">
        <v>-6.9792363499999999</v>
      </c>
      <c r="G3910">
        <v>-10.666800970000001</v>
      </c>
      <c r="H3910">
        <v>-89.067045719999996</v>
      </c>
      <c r="I3910">
        <v>-6.4996974300000003</v>
      </c>
      <c r="J3910">
        <v>0.99149343000000001</v>
      </c>
    </row>
    <row r="3911" spans="1:10" x14ac:dyDescent="0.35">
      <c r="A3911">
        <v>3909</v>
      </c>
      <c r="B3911">
        <v>4.335</v>
      </c>
      <c r="C3911">
        <v>-3.1773683300000002</v>
      </c>
      <c r="D3911">
        <v>1.1470750599999999</v>
      </c>
      <c r="E3911">
        <v>-35.267677310000003</v>
      </c>
      <c r="F3911">
        <v>-7.0538560099999996</v>
      </c>
      <c r="G3911">
        <v>-10.74210356</v>
      </c>
      <c r="H3911">
        <v>-90.518517689999996</v>
      </c>
      <c r="I3911">
        <v>-6.5654406200000004</v>
      </c>
      <c r="J3911">
        <v>1.03290277</v>
      </c>
    </row>
    <row r="3912" spans="1:10" x14ac:dyDescent="0.35">
      <c r="A3912">
        <v>3910</v>
      </c>
      <c r="B3912">
        <v>4.34</v>
      </c>
      <c r="C3912">
        <v>-3.2244416</v>
      </c>
      <c r="D3912">
        <v>1.3023352399999999</v>
      </c>
      <c r="E3912">
        <v>-34.052875649999997</v>
      </c>
      <c r="F3912">
        <v>-7.15445171</v>
      </c>
      <c r="G3912">
        <v>-10.806215979999999</v>
      </c>
      <c r="H3912">
        <v>-91.904571290000007</v>
      </c>
      <c r="I3912">
        <v>-6.6647338300000003</v>
      </c>
      <c r="J3912">
        <v>1.07382361</v>
      </c>
    </row>
    <row r="3913" spans="1:10" x14ac:dyDescent="0.35">
      <c r="A3913">
        <v>3911</v>
      </c>
      <c r="B3913">
        <v>4.3449999999999998</v>
      </c>
      <c r="C3913">
        <v>-3.2886396599999999</v>
      </c>
      <c r="D3913">
        <v>1.47024898</v>
      </c>
      <c r="E3913">
        <v>-32.809019370000001</v>
      </c>
      <c r="F3913">
        <v>-7.2812335499999996</v>
      </c>
      <c r="G3913">
        <v>-10.86514201</v>
      </c>
      <c r="H3913">
        <v>-93.227794990000007</v>
      </c>
      <c r="I3913">
        <v>-6.80297383</v>
      </c>
      <c r="J3913">
        <v>1.1127980099999999</v>
      </c>
    </row>
    <row r="3914" spans="1:10" x14ac:dyDescent="0.35">
      <c r="A3914">
        <v>3912</v>
      </c>
      <c r="B3914">
        <v>4.3499999999999996</v>
      </c>
      <c r="C3914">
        <v>-3.36037491</v>
      </c>
      <c r="D3914">
        <v>1.64647571</v>
      </c>
      <c r="E3914">
        <v>-31.521658590000001</v>
      </c>
      <c r="F3914">
        <v>-7.4324442299999998</v>
      </c>
      <c r="G3914">
        <v>-10.920605930000001</v>
      </c>
      <c r="H3914">
        <v>-94.492906680000004</v>
      </c>
      <c r="I3914">
        <v>-6.9853146800000001</v>
      </c>
      <c r="J3914">
        <v>1.14827148</v>
      </c>
    </row>
    <row r="3915" spans="1:10" x14ac:dyDescent="0.35">
      <c r="A3915">
        <v>3913</v>
      </c>
      <c r="B3915">
        <v>4.3550000000000004</v>
      </c>
      <c r="C3915">
        <v>-3.4334395299999998</v>
      </c>
      <c r="D3915">
        <v>1.8179311</v>
      </c>
      <c r="E3915">
        <v>-30.222604350000001</v>
      </c>
      <c r="F3915">
        <v>-7.6459323699999997</v>
      </c>
      <c r="G3915">
        <v>-10.971566989999999</v>
      </c>
      <c r="H3915">
        <v>-95.706623739999998</v>
      </c>
      <c r="I3915">
        <v>-7.2166614600000001</v>
      </c>
      <c r="J3915">
        <v>1.1786364</v>
      </c>
    </row>
    <row r="3916" spans="1:10" x14ac:dyDescent="0.35">
      <c r="A3916">
        <v>3914</v>
      </c>
      <c r="B3916">
        <v>4.3600000000000003</v>
      </c>
      <c r="C3916">
        <v>-3.5157212100000002</v>
      </c>
      <c r="D3916">
        <v>1.9911218500000001</v>
      </c>
      <c r="E3916">
        <v>-28.906118330000002</v>
      </c>
      <c r="F3916">
        <v>-7.88679548</v>
      </c>
      <c r="G3916">
        <v>-11.01509912</v>
      </c>
      <c r="H3916">
        <v>-96.876893640000006</v>
      </c>
      <c r="I3916">
        <v>-7.5067452899999996</v>
      </c>
      <c r="J3916">
        <v>1.20270207</v>
      </c>
    </row>
    <row r="3917" spans="1:10" x14ac:dyDescent="0.35">
      <c r="A3917">
        <v>3915</v>
      </c>
      <c r="B3917">
        <v>4.3650000000000002</v>
      </c>
      <c r="C3917">
        <v>-3.5934452299999999</v>
      </c>
      <c r="D3917">
        <v>2.1624142000000002</v>
      </c>
      <c r="E3917">
        <v>-27.591778489999999</v>
      </c>
      <c r="F3917">
        <v>-8.15356697</v>
      </c>
      <c r="G3917">
        <v>-11.04825192</v>
      </c>
      <c r="H3917">
        <v>-98.012838119999998</v>
      </c>
      <c r="I3917">
        <v>-7.8545341200000003</v>
      </c>
      <c r="J3917">
        <v>1.2185442799999999</v>
      </c>
    </row>
    <row r="3918" spans="1:10" x14ac:dyDescent="0.35">
      <c r="A3918">
        <v>3916</v>
      </c>
      <c r="B3918">
        <v>4.37</v>
      </c>
      <c r="C3918">
        <v>-3.7054638999999998</v>
      </c>
      <c r="D3918">
        <v>2.3454466100000002</v>
      </c>
      <c r="E3918">
        <v>-26.220449500000001</v>
      </c>
      <c r="F3918">
        <v>-8.42484988</v>
      </c>
      <c r="G3918">
        <v>-11.06922892</v>
      </c>
      <c r="H3918">
        <v>-99.124308069999998</v>
      </c>
      <c r="I3918">
        <v>-8.26384659</v>
      </c>
      <c r="J3918">
        <v>1.22463922</v>
      </c>
    </row>
    <row r="3919" spans="1:10" x14ac:dyDescent="0.35">
      <c r="A3919">
        <v>3917</v>
      </c>
      <c r="B3919">
        <v>4.375</v>
      </c>
      <c r="C3919">
        <v>-3.8029454600000001</v>
      </c>
      <c r="D3919">
        <v>2.51411264</v>
      </c>
      <c r="E3919">
        <v>-24.848594290000001</v>
      </c>
      <c r="F3919">
        <v>-8.7475009099999994</v>
      </c>
      <c r="G3919">
        <v>-11.078261850000001</v>
      </c>
      <c r="H3919">
        <v>-100.22129896</v>
      </c>
      <c r="I3919">
        <v>-8.7387445100000001</v>
      </c>
      <c r="J3919">
        <v>1.2196137</v>
      </c>
    </row>
    <row r="3920" spans="1:10" x14ac:dyDescent="0.35">
      <c r="A3920">
        <v>3918</v>
      </c>
      <c r="B3920">
        <v>4.38</v>
      </c>
      <c r="C3920">
        <v>-3.9077246099999998</v>
      </c>
      <c r="D3920">
        <v>2.6746616200000002</v>
      </c>
      <c r="E3920">
        <v>-23.472820909999999</v>
      </c>
      <c r="F3920">
        <v>-9.0653844299999999</v>
      </c>
      <c r="G3920">
        <v>-11.0776974</v>
      </c>
      <c r="H3920">
        <v>-101.31329728</v>
      </c>
      <c r="I3920">
        <v>-9.28319282</v>
      </c>
      <c r="J3920">
        <v>1.2022598</v>
      </c>
    </row>
    <row r="3921" spans="1:10" x14ac:dyDescent="0.35">
      <c r="A3921">
        <v>3919</v>
      </c>
      <c r="B3921">
        <v>4.3849999999999998</v>
      </c>
      <c r="C3921">
        <v>-4.0174808300000002</v>
      </c>
      <c r="D3921">
        <v>2.8269887800000002</v>
      </c>
      <c r="E3921">
        <v>-22.094172879999999</v>
      </c>
      <c r="F3921">
        <v>-9.3835920500000007</v>
      </c>
      <c r="G3921">
        <v>-11.07077013</v>
      </c>
      <c r="H3921">
        <v>-102.40836792</v>
      </c>
      <c r="I3921">
        <v>-9.9009653100000001</v>
      </c>
      <c r="J3921">
        <v>1.17157175</v>
      </c>
    </row>
    <row r="3922" spans="1:10" x14ac:dyDescent="0.35">
      <c r="A3922">
        <v>3920</v>
      </c>
      <c r="B3922">
        <v>4.3899999999999997</v>
      </c>
      <c r="C3922">
        <v>-4.1311777000000003</v>
      </c>
      <c r="D3922">
        <v>2.97314941</v>
      </c>
      <c r="E3922">
        <v>-20.715856989999999</v>
      </c>
      <c r="F3922">
        <v>-9.69155123</v>
      </c>
      <c r="G3922">
        <v>-11.06071805</v>
      </c>
      <c r="H3922">
        <v>-103.51288062</v>
      </c>
      <c r="I3922">
        <v>-10.595415879999999</v>
      </c>
      <c r="J3922">
        <v>1.1267809900000001</v>
      </c>
    </row>
    <row r="3923" spans="1:10" x14ac:dyDescent="0.35">
      <c r="A3923">
        <v>3921</v>
      </c>
      <c r="B3923">
        <v>4.3949999999999996</v>
      </c>
      <c r="C3923">
        <v>-4.24627759</v>
      </c>
      <c r="D3923">
        <v>3.1087255599999999</v>
      </c>
      <c r="E3923">
        <v>-19.345500130000001</v>
      </c>
      <c r="F3923">
        <v>-9.9947897700000006</v>
      </c>
      <c r="G3923">
        <v>-11.051264400000001</v>
      </c>
      <c r="H3923">
        <v>-104.6315543</v>
      </c>
      <c r="I3923">
        <v>-11.49769216</v>
      </c>
      <c r="J3923">
        <v>1.0676600199999999</v>
      </c>
    </row>
    <row r="3924" spans="1:10" x14ac:dyDescent="0.35">
      <c r="A3924">
        <v>3922</v>
      </c>
      <c r="B3924">
        <v>4.4000000000000004</v>
      </c>
      <c r="C3924">
        <v>-4.36712816</v>
      </c>
      <c r="D3924">
        <v>3.2296305799999998</v>
      </c>
      <c r="E3924">
        <v>-17.99016409</v>
      </c>
      <c r="F3924">
        <v>-10.267792760000001</v>
      </c>
      <c r="G3924">
        <v>-11.0462387</v>
      </c>
      <c r="H3924">
        <v>-105.76718929</v>
      </c>
      <c r="I3924">
        <v>-12.505146399999999</v>
      </c>
      <c r="J3924">
        <v>0.99426601999999997</v>
      </c>
    </row>
    <row r="3925" spans="1:10" x14ac:dyDescent="0.35">
      <c r="A3925">
        <v>3923</v>
      </c>
      <c r="B3925">
        <v>4.4050000000000002</v>
      </c>
      <c r="C3925">
        <v>-4.4881386599999997</v>
      </c>
      <c r="D3925">
        <v>3.34946111</v>
      </c>
      <c r="E3925">
        <v>-16.651928470000001</v>
      </c>
      <c r="F3925">
        <v>-10.50900987</v>
      </c>
      <c r="G3925">
        <v>-11.049056869999999</v>
      </c>
      <c r="H3925">
        <v>-106.92094217</v>
      </c>
      <c r="I3925">
        <v>-13.553157990000001</v>
      </c>
      <c r="J3925">
        <v>0.90659553999999998</v>
      </c>
    </row>
    <row r="3926" spans="1:10" x14ac:dyDescent="0.35">
      <c r="A3926">
        <v>3924</v>
      </c>
      <c r="B3926">
        <v>4.41</v>
      </c>
      <c r="C3926">
        <v>-4.5966312900000004</v>
      </c>
      <c r="D3926">
        <v>3.4493885099999999</v>
      </c>
      <c r="E3926">
        <v>-15.35062821</v>
      </c>
      <c r="F3926">
        <v>-10.730195309999999</v>
      </c>
      <c r="G3926">
        <v>-11.062438589999999</v>
      </c>
      <c r="H3926">
        <v>-108.09226128</v>
      </c>
      <c r="I3926">
        <v>-14.632435510000001</v>
      </c>
      <c r="J3926">
        <v>0.80499567000000005</v>
      </c>
    </row>
    <row r="3927" spans="1:10" x14ac:dyDescent="0.35">
      <c r="A3927">
        <v>3925</v>
      </c>
      <c r="B3927">
        <v>4.415</v>
      </c>
      <c r="C3927">
        <v>-4.7502908100000001</v>
      </c>
      <c r="D3927">
        <v>3.5680154900000001</v>
      </c>
      <c r="E3927">
        <v>-14.04503586</v>
      </c>
      <c r="F3927">
        <v>-10.89944657</v>
      </c>
      <c r="G3927">
        <v>-11.08787955</v>
      </c>
      <c r="H3927">
        <v>-109.27941387</v>
      </c>
      <c r="I3927">
        <v>-15.732681940000001</v>
      </c>
      <c r="J3927">
        <v>0.69017077999999998</v>
      </c>
    </row>
    <row r="3928" spans="1:10" x14ac:dyDescent="0.35">
      <c r="A3928">
        <v>3926</v>
      </c>
      <c r="B3928">
        <v>4.42</v>
      </c>
      <c r="C3928">
        <v>-4.8725528499999999</v>
      </c>
      <c r="D3928">
        <v>3.64737205</v>
      </c>
      <c r="E3928">
        <v>-12.79391251</v>
      </c>
      <c r="F3928">
        <v>-11.06134166</v>
      </c>
      <c r="G3928">
        <v>-11.12350552</v>
      </c>
      <c r="H3928">
        <v>-110.47942978</v>
      </c>
      <c r="I3928">
        <v>-16.842408219999999</v>
      </c>
      <c r="J3928">
        <v>0.56322260999999996</v>
      </c>
    </row>
    <row r="3929" spans="1:10" x14ac:dyDescent="0.35">
      <c r="A3929">
        <v>3927</v>
      </c>
      <c r="B3929">
        <v>4.4249999999999998</v>
      </c>
      <c r="C3929">
        <v>-5.0168482000000001</v>
      </c>
      <c r="D3929">
        <v>3.7520661799999999</v>
      </c>
      <c r="E3929">
        <v>-11.557738179999999</v>
      </c>
      <c r="F3929">
        <v>-11.215521020000001</v>
      </c>
      <c r="G3929">
        <v>-11.163296170000001</v>
      </c>
      <c r="H3929">
        <v>-111.68845693999999</v>
      </c>
      <c r="I3929">
        <v>-17.948713890000001</v>
      </c>
      <c r="J3929">
        <v>0.42568498999999999</v>
      </c>
    </row>
    <row r="3930" spans="1:10" x14ac:dyDescent="0.35">
      <c r="A3930">
        <v>3928</v>
      </c>
      <c r="B3930">
        <v>4.43</v>
      </c>
      <c r="C3930">
        <v>-5.1670580099999999</v>
      </c>
      <c r="D3930">
        <v>3.83487797</v>
      </c>
      <c r="E3930">
        <v>-10.36165289</v>
      </c>
      <c r="F3930">
        <v>-11.30976231</v>
      </c>
      <c r="G3930">
        <v>-11.19667527</v>
      </c>
      <c r="H3930">
        <v>-112.90120949999999</v>
      </c>
      <c r="I3930">
        <v>-19.037056870000001</v>
      </c>
      <c r="J3930">
        <v>0.27954772</v>
      </c>
    </row>
    <row r="3931" spans="1:10" x14ac:dyDescent="0.35">
      <c r="A3931">
        <v>3929</v>
      </c>
      <c r="B3931">
        <v>4.4349999999999996</v>
      </c>
      <c r="C3931">
        <v>-5.3026985599999996</v>
      </c>
      <c r="D3931">
        <v>3.9046436600000001</v>
      </c>
      <c r="E3931">
        <v>-9.2303536800000003</v>
      </c>
      <c r="F3931">
        <v>-11.44566322</v>
      </c>
      <c r="G3931">
        <v>-11.20978105</v>
      </c>
      <c r="H3931">
        <v>-114.11053509</v>
      </c>
      <c r="I3931">
        <v>-20.07667713</v>
      </c>
      <c r="J3931">
        <v>0.12456209</v>
      </c>
    </row>
    <row r="3932" spans="1:10" x14ac:dyDescent="0.35">
      <c r="A3932">
        <v>3930</v>
      </c>
      <c r="B3932">
        <v>4.4400000000000004</v>
      </c>
      <c r="C3932">
        <v>-5.4604962500000003</v>
      </c>
      <c r="D3932">
        <v>3.9599012999999998</v>
      </c>
      <c r="E3932">
        <v>-8.1453891299999999</v>
      </c>
      <c r="F3932">
        <v>-11.525144790000001</v>
      </c>
      <c r="G3932">
        <v>-11.18612046</v>
      </c>
      <c r="H3932">
        <v>-115.30698491</v>
      </c>
      <c r="I3932">
        <v>-21.072768539999998</v>
      </c>
      <c r="J3932">
        <v>-3.3433949999999997E-2</v>
      </c>
    </row>
    <row r="3933" spans="1:10" x14ac:dyDescent="0.35">
      <c r="A3933">
        <v>3931</v>
      </c>
      <c r="B3933">
        <v>4.4450000000000003</v>
      </c>
      <c r="C3933">
        <v>-5.59340467</v>
      </c>
      <c r="D3933">
        <v>3.99491292</v>
      </c>
      <c r="E3933">
        <v>-7.1407834100000001</v>
      </c>
      <c r="F3933">
        <v>-11.606479719999999</v>
      </c>
      <c r="G3933">
        <v>-11.10929428</v>
      </c>
      <c r="H3933">
        <v>-116.47938634</v>
      </c>
      <c r="I3933">
        <v>-22.008580899999998</v>
      </c>
      <c r="J3933">
        <v>-0.18988882000000001</v>
      </c>
    </row>
    <row r="3934" spans="1:10" x14ac:dyDescent="0.35">
      <c r="A3934">
        <v>3932</v>
      </c>
      <c r="B3934">
        <v>4.45</v>
      </c>
      <c r="C3934">
        <v>-5.7692530700000004</v>
      </c>
      <c r="D3934">
        <v>4.0504444599999996</v>
      </c>
      <c r="E3934">
        <v>-6.2151598100000003</v>
      </c>
      <c r="F3934">
        <v>-11.728839109999999</v>
      </c>
      <c r="G3934">
        <v>-10.964469769999999</v>
      </c>
      <c r="H3934">
        <v>-117.61544175</v>
      </c>
      <c r="I3934">
        <v>-22.857071260000001</v>
      </c>
      <c r="J3934">
        <v>-0.34139311999999999</v>
      </c>
    </row>
    <row r="3935" spans="1:10" x14ac:dyDescent="0.35">
      <c r="A3935">
        <v>3933</v>
      </c>
      <c r="B3935">
        <v>4.4550000000000001</v>
      </c>
      <c r="C3935">
        <v>-5.9382849799999997</v>
      </c>
      <c r="D3935">
        <v>4.0962080500000004</v>
      </c>
      <c r="E3935">
        <v>-5.3696350600000002</v>
      </c>
      <c r="F3935">
        <v>-11.789827689999999</v>
      </c>
      <c r="G3935">
        <v>-10.738680220000001</v>
      </c>
      <c r="H3935">
        <v>-118.70170347</v>
      </c>
      <c r="I3935">
        <v>-23.59072565</v>
      </c>
      <c r="J3935">
        <v>-0.48445979</v>
      </c>
    </row>
    <row r="3936" spans="1:10" x14ac:dyDescent="0.35">
      <c r="A3936">
        <v>3934</v>
      </c>
      <c r="B3936">
        <v>4.46</v>
      </c>
      <c r="C3936">
        <v>-6.1219099799999999</v>
      </c>
      <c r="D3936">
        <v>4.1249642900000003</v>
      </c>
      <c r="E3936">
        <v>-4.6385863599999997</v>
      </c>
      <c r="F3936">
        <v>-11.88770691</v>
      </c>
      <c r="G3936">
        <v>-10.425517660000001</v>
      </c>
      <c r="H3936">
        <v>-119.7244699</v>
      </c>
      <c r="I3936">
        <v>-24.182615949999999</v>
      </c>
      <c r="J3936">
        <v>-0.61564753000000005</v>
      </c>
    </row>
    <row r="3937" spans="1:10" x14ac:dyDescent="0.35">
      <c r="A3937">
        <v>3935</v>
      </c>
      <c r="B3937">
        <v>4.4649999999999999</v>
      </c>
      <c r="C3937">
        <v>-6.3136420700000002</v>
      </c>
      <c r="D3937">
        <v>4.15497899</v>
      </c>
      <c r="E3937">
        <v>-4.0108962899999998</v>
      </c>
      <c r="F3937">
        <v>-11.95797773</v>
      </c>
      <c r="G3937">
        <v>-10.02504884</v>
      </c>
      <c r="H3937">
        <v>-120.6698775</v>
      </c>
      <c r="I3937">
        <v>-24.607546419999998</v>
      </c>
      <c r="J3937">
        <v>-0.73169488000000005</v>
      </c>
    </row>
    <row r="3938" spans="1:10" x14ac:dyDescent="0.35">
      <c r="A3938">
        <v>3936</v>
      </c>
      <c r="B3938">
        <v>4.47</v>
      </c>
      <c r="C3938">
        <v>-6.4911730500000004</v>
      </c>
      <c r="D3938">
        <v>4.1506218800000001</v>
      </c>
      <c r="E3938">
        <v>-3.5254418599999999</v>
      </c>
      <c r="F3938">
        <v>-11.958003809999999</v>
      </c>
      <c r="G3938">
        <v>-9.5436618400000004</v>
      </c>
      <c r="H3938">
        <v>-121.52460295</v>
      </c>
      <c r="I3938">
        <v>-24.843232759999999</v>
      </c>
      <c r="J3938">
        <v>-0.82965608000000002</v>
      </c>
    </row>
    <row r="3939" spans="1:10" x14ac:dyDescent="0.35">
      <c r="A3939">
        <v>3937</v>
      </c>
      <c r="B3939">
        <v>4.4749999999999996</v>
      </c>
      <c r="C3939">
        <v>-6.6686011799999996</v>
      </c>
      <c r="D3939">
        <v>4.1403662499999996</v>
      </c>
      <c r="E3939">
        <v>-3.14476581</v>
      </c>
      <c r="F3939">
        <v>-12.02081087</v>
      </c>
      <c r="G3939">
        <v>-8.9899228900000008</v>
      </c>
      <c r="H3939">
        <v>-122.27610691</v>
      </c>
      <c r="I3939">
        <v>-24.871450200000002</v>
      </c>
      <c r="J3939">
        <v>-0.90702817000000002</v>
      </c>
    </row>
    <row r="3940" spans="1:10" x14ac:dyDescent="0.35">
      <c r="A3940">
        <v>3938</v>
      </c>
      <c r="B3940">
        <v>4.4800000000000004</v>
      </c>
      <c r="C3940">
        <v>-6.9076583899999999</v>
      </c>
      <c r="D3940">
        <v>4.1321229300000004</v>
      </c>
      <c r="E3940">
        <v>-2.8906294199999998</v>
      </c>
      <c r="F3940">
        <v>-12.03150817</v>
      </c>
      <c r="G3940">
        <v>-8.3717497499999993</v>
      </c>
      <c r="H3940">
        <v>-122.91305791000001</v>
      </c>
      <c r="I3940">
        <v>-24.6790895</v>
      </c>
      <c r="J3940">
        <v>-0.96185741000000002</v>
      </c>
    </row>
    <row r="3941" spans="1:10" x14ac:dyDescent="0.35">
      <c r="A3941">
        <v>3939</v>
      </c>
      <c r="B3941">
        <v>4.4850000000000003</v>
      </c>
      <c r="C3941">
        <v>-7.1392158999999999</v>
      </c>
      <c r="D3941">
        <v>4.0895886399999997</v>
      </c>
      <c r="E3941">
        <v>-2.79861073</v>
      </c>
      <c r="F3941">
        <v>-11.99428449</v>
      </c>
      <c r="G3941">
        <v>-7.6932762300000004</v>
      </c>
      <c r="H3941">
        <v>-123.42513005000001</v>
      </c>
      <c r="I3941">
        <v>-24.259067609999999</v>
      </c>
      <c r="J3941">
        <v>-0.99281438</v>
      </c>
    </row>
    <row r="3942" spans="1:10" x14ac:dyDescent="0.35">
      <c r="A3942">
        <v>3940</v>
      </c>
      <c r="B3942">
        <v>4.49</v>
      </c>
      <c r="C3942">
        <v>-7.3711080999999998</v>
      </c>
      <c r="D3942">
        <v>4.0236342900000004</v>
      </c>
      <c r="E3942">
        <v>-2.8084080199999999</v>
      </c>
      <c r="F3942">
        <v>-11.97401301</v>
      </c>
      <c r="G3942">
        <v>-6.9567694400000004</v>
      </c>
      <c r="H3942">
        <v>-123.80344315000001</v>
      </c>
      <c r="I3942">
        <v>-23.611020549999999</v>
      </c>
      <c r="J3942">
        <v>-0.99923123999999997</v>
      </c>
    </row>
    <row r="3943" spans="1:10" x14ac:dyDescent="0.35">
      <c r="A3943">
        <v>3941</v>
      </c>
      <c r="B3943">
        <v>4.4950000000000001</v>
      </c>
      <c r="C3943">
        <v>-7.6138315199999997</v>
      </c>
      <c r="D3943">
        <v>3.9675943600000001</v>
      </c>
      <c r="E3943">
        <v>-2.9310309700000001</v>
      </c>
      <c r="F3943">
        <v>-11.97185582</v>
      </c>
      <c r="G3943">
        <v>-6.1633771299999998</v>
      </c>
      <c r="H3943">
        <v>-124.04001282999999</v>
      </c>
      <c r="I3943">
        <v>-22.74170719</v>
      </c>
      <c r="J3943">
        <v>-0.98109765000000004</v>
      </c>
    </row>
    <row r="3944" spans="1:10" x14ac:dyDescent="0.35">
      <c r="A3944">
        <v>3942</v>
      </c>
      <c r="B3944">
        <v>4.5</v>
      </c>
      <c r="C3944">
        <v>-7.8869718999999998</v>
      </c>
      <c r="D3944">
        <v>3.8993992400000002</v>
      </c>
      <c r="E3944">
        <v>-3.1598022100000001</v>
      </c>
      <c r="F3944">
        <v>-11.91143289</v>
      </c>
      <c r="G3944">
        <v>-5.3150792100000004</v>
      </c>
      <c r="H3944">
        <v>-124.12769523999999</v>
      </c>
      <c r="I3944">
        <v>-21.665080970000002</v>
      </c>
      <c r="J3944">
        <v>-0.93901542000000005</v>
      </c>
    </row>
    <row r="3945" spans="1:10" x14ac:dyDescent="0.35">
      <c r="A3945">
        <v>3943</v>
      </c>
      <c r="B3945">
        <v>4.5049999999999999</v>
      </c>
      <c r="C3945">
        <v>-8.1690293399999998</v>
      </c>
      <c r="D3945">
        <v>3.8062440999999998</v>
      </c>
      <c r="E3945">
        <v>-3.49240767</v>
      </c>
      <c r="F3945">
        <v>-11.85874598</v>
      </c>
      <c r="G3945">
        <v>-4.41426272</v>
      </c>
      <c r="H3945">
        <v>-124.05894309</v>
      </c>
      <c r="I3945">
        <v>-20.40200231</v>
      </c>
      <c r="J3945">
        <v>-0.87411879000000003</v>
      </c>
    </row>
    <row r="3946" spans="1:10" x14ac:dyDescent="0.35">
      <c r="A3946">
        <v>3944</v>
      </c>
      <c r="B3946">
        <v>4.51</v>
      </c>
      <c r="C3946">
        <v>-8.4615012299999997</v>
      </c>
      <c r="D3946">
        <v>3.6903152499999998</v>
      </c>
      <c r="E3946">
        <v>-3.8978188999999999</v>
      </c>
      <c r="F3946">
        <v>-11.80502181</v>
      </c>
      <c r="G3946">
        <v>-3.4649431100000001</v>
      </c>
      <c r="H3946">
        <v>-123.82533868</v>
      </c>
      <c r="I3946">
        <v>-18.979577519999999</v>
      </c>
      <c r="J3946">
        <v>-0.78797244</v>
      </c>
    </row>
    <row r="3947" spans="1:10" x14ac:dyDescent="0.35">
      <c r="A3947">
        <v>3945</v>
      </c>
      <c r="B3947">
        <v>4.5149999999999997</v>
      </c>
      <c r="C3947">
        <v>-8.7705025400000007</v>
      </c>
      <c r="D3947">
        <v>3.5599968099999999</v>
      </c>
      <c r="E3947">
        <v>-4.3599964800000004</v>
      </c>
      <c r="F3947">
        <v>-11.742131580000001</v>
      </c>
      <c r="G3947">
        <v>-2.4717653899999998</v>
      </c>
      <c r="H3947">
        <v>-123.41762882</v>
      </c>
      <c r="I3947">
        <v>-17.430131930000002</v>
      </c>
      <c r="J3947">
        <v>-0.68245986000000003</v>
      </c>
    </row>
    <row r="3948" spans="1:10" x14ac:dyDescent="0.35">
      <c r="A3948">
        <v>3946</v>
      </c>
      <c r="B3948">
        <v>4.5199999999999996</v>
      </c>
      <c r="C3948">
        <v>-9.0913868699999991</v>
      </c>
      <c r="D3948">
        <v>3.4119692800000001</v>
      </c>
      <c r="E3948">
        <v>-4.8652988400000003</v>
      </c>
      <c r="F3948">
        <v>-11.67762943</v>
      </c>
      <c r="G3948">
        <v>-1.43899116</v>
      </c>
      <c r="H3948">
        <v>-122.82559431</v>
      </c>
      <c r="I3948">
        <v>-15.78984672</v>
      </c>
      <c r="J3948">
        <v>-0.55967440999999996</v>
      </c>
    </row>
    <row r="3949" spans="1:10" x14ac:dyDescent="0.35">
      <c r="A3949">
        <v>3947</v>
      </c>
      <c r="B3949">
        <v>4.5250000000000004</v>
      </c>
      <c r="C3949">
        <v>-9.4379288399999997</v>
      </c>
      <c r="D3949">
        <v>3.2552150100000001</v>
      </c>
      <c r="E3949">
        <v>-5.3884599199999998</v>
      </c>
      <c r="F3949">
        <v>-11.60926207</v>
      </c>
      <c r="G3949">
        <v>-0.36874544999999997</v>
      </c>
      <c r="H3949">
        <v>-122.03696180999999</v>
      </c>
      <c r="I3949">
        <v>-14.097110839999999</v>
      </c>
      <c r="J3949">
        <v>-0.42182528000000002</v>
      </c>
    </row>
    <row r="3950" spans="1:10" x14ac:dyDescent="0.35">
      <c r="A3950">
        <v>3948</v>
      </c>
      <c r="B3950">
        <v>4.53</v>
      </c>
      <c r="C3950">
        <v>-9.7885524299999993</v>
      </c>
      <c r="D3950">
        <v>3.0389182199999998</v>
      </c>
      <c r="E3950">
        <v>-5.9260246499999996</v>
      </c>
      <c r="F3950">
        <v>-11.561429090000001</v>
      </c>
      <c r="G3950">
        <v>0.73932299000000001</v>
      </c>
      <c r="H3950">
        <v>-121.03689165999999</v>
      </c>
      <c r="I3950">
        <v>-12.39067444</v>
      </c>
      <c r="J3950">
        <v>-0.27116877</v>
      </c>
    </row>
    <row r="3951" spans="1:10" x14ac:dyDescent="0.35">
      <c r="A3951">
        <v>3949</v>
      </c>
      <c r="B3951">
        <v>4.5350000000000001</v>
      </c>
      <c r="C3951">
        <v>-10.18143379</v>
      </c>
      <c r="D3951">
        <v>2.8614055600000001</v>
      </c>
      <c r="E3951">
        <v>-6.4297259499999999</v>
      </c>
      <c r="F3951">
        <v>-11.53725002</v>
      </c>
      <c r="G3951">
        <v>1.8866181</v>
      </c>
      <c r="H3951">
        <v>-119.80702165</v>
      </c>
      <c r="I3951">
        <v>-10.70773803</v>
      </c>
      <c r="J3951">
        <v>-0.10997058</v>
      </c>
    </row>
    <row r="3952" spans="1:10" x14ac:dyDescent="0.35">
      <c r="A3952">
        <v>3950</v>
      </c>
      <c r="B3952">
        <v>4.54</v>
      </c>
      <c r="C3952">
        <v>-10.59181594</v>
      </c>
      <c r="D3952">
        <v>2.6048196099999998</v>
      </c>
      <c r="E3952">
        <v>-6.9295241599999997</v>
      </c>
      <c r="F3952">
        <v>-11.563664380000001</v>
      </c>
      <c r="G3952">
        <v>3.0896506499999998</v>
      </c>
      <c r="H3952">
        <v>-118.32499941</v>
      </c>
      <c r="I3952">
        <v>-9.0821355199999996</v>
      </c>
      <c r="J3952">
        <v>5.950072E-2</v>
      </c>
    </row>
    <row r="3953" spans="1:10" x14ac:dyDescent="0.35">
      <c r="A3953">
        <v>3951</v>
      </c>
      <c r="B3953">
        <v>4.5449999999999999</v>
      </c>
      <c r="C3953">
        <v>-11.02500015</v>
      </c>
      <c r="D3953">
        <v>2.3794249299999999</v>
      </c>
      <c r="E3953">
        <v>-7.3509598699999996</v>
      </c>
      <c r="F3953">
        <v>-11.694599180000001</v>
      </c>
      <c r="G3953">
        <v>4.3667325999999997</v>
      </c>
      <c r="H3953">
        <v>-116.56560721</v>
      </c>
      <c r="I3953">
        <v>-11.981210430000001</v>
      </c>
      <c r="J3953">
        <v>3.2682809700000002</v>
      </c>
    </row>
    <row r="3954" spans="1:10" x14ac:dyDescent="0.35">
      <c r="A3954">
        <v>3952</v>
      </c>
      <c r="B3954">
        <v>4.55</v>
      </c>
      <c r="C3954">
        <v>-11.4849613</v>
      </c>
      <c r="D3954">
        <v>2.0966918400000001</v>
      </c>
      <c r="E3954">
        <v>-7.7450979000000002</v>
      </c>
      <c r="F3954">
        <v>-11.930716589999999</v>
      </c>
      <c r="G3954">
        <v>5.7234543499999999</v>
      </c>
      <c r="H3954">
        <v>-114.49997186</v>
      </c>
      <c r="I3954">
        <v>-11.420849840000001</v>
      </c>
      <c r="J3954">
        <v>5.2324725399999998</v>
      </c>
    </row>
    <row r="3955" spans="1:10" x14ac:dyDescent="0.35">
      <c r="A3955">
        <v>3953</v>
      </c>
      <c r="B3955">
        <v>4.5549999999999997</v>
      </c>
      <c r="C3955">
        <v>-11.9782154</v>
      </c>
      <c r="D3955">
        <v>1.7761775900000001</v>
      </c>
      <c r="E3955">
        <v>-8.0650822699999996</v>
      </c>
      <c r="F3955">
        <v>-12.320240719999999</v>
      </c>
      <c r="G3955">
        <v>7.1627678000000001</v>
      </c>
      <c r="H3955">
        <v>-112.09560198</v>
      </c>
      <c r="I3955">
        <v>-10.342788219999999</v>
      </c>
      <c r="J3955">
        <v>7.5737721599999999</v>
      </c>
    </row>
    <row r="3956" spans="1:10" x14ac:dyDescent="0.35">
      <c r="A3956">
        <v>3954</v>
      </c>
      <c r="B3956">
        <v>4.5599999999999996</v>
      </c>
      <c r="C3956">
        <v>-12.51355519</v>
      </c>
      <c r="D3956">
        <v>1.4088453599999999</v>
      </c>
      <c r="E3956">
        <v>-8.3146129799999997</v>
      </c>
      <c r="F3956">
        <v>-12.85892089</v>
      </c>
      <c r="G3956">
        <v>8.6817873100000007</v>
      </c>
      <c r="H3956">
        <v>-109.31766276</v>
      </c>
      <c r="I3956">
        <v>-8.3310744099999994</v>
      </c>
      <c r="J3956">
        <v>10.124165100000001</v>
      </c>
    </row>
    <row r="3957" spans="1:10" x14ac:dyDescent="0.35">
      <c r="A3957">
        <v>3955</v>
      </c>
      <c r="B3957">
        <v>4.5650000000000004</v>
      </c>
      <c r="C3957">
        <v>-13.067933549999999</v>
      </c>
      <c r="D3957">
        <v>0.97760915999999998</v>
      </c>
      <c r="E3957">
        <v>-8.5095289199999993</v>
      </c>
      <c r="F3957">
        <v>-13.51287496</v>
      </c>
      <c r="G3957">
        <v>10.264166060000001</v>
      </c>
      <c r="H3957">
        <v>-106.13157074</v>
      </c>
      <c r="I3957">
        <v>-4.9829384799999996</v>
      </c>
      <c r="J3957">
        <v>12.70022163</v>
      </c>
    </row>
    <row r="3958" spans="1:10" x14ac:dyDescent="0.35">
      <c r="A3958">
        <v>3956</v>
      </c>
      <c r="B3958">
        <v>4.57</v>
      </c>
      <c r="C3958">
        <v>-13.66801662</v>
      </c>
      <c r="D3958">
        <v>0.52979147999999998</v>
      </c>
      <c r="E3958">
        <v>-8.6926973600000004</v>
      </c>
      <c r="F3958">
        <v>-14.329037380000001</v>
      </c>
      <c r="G3958">
        <v>11.88676796</v>
      </c>
      <c r="H3958">
        <v>-102.50673845999999</v>
      </c>
      <c r="I3958">
        <v>-0.28920178000000002</v>
      </c>
      <c r="J3958">
        <v>15.200410339999999</v>
      </c>
    </row>
    <row r="3959" spans="1:10" x14ac:dyDescent="0.35">
      <c r="A3959">
        <v>3957</v>
      </c>
      <c r="B3959">
        <v>4.5750000000000002</v>
      </c>
      <c r="C3959">
        <v>-14.331832240000001</v>
      </c>
      <c r="D3959">
        <v>3.0782000000000001E-3</v>
      </c>
      <c r="E3959">
        <v>-8.8387328899999993</v>
      </c>
      <c r="F3959">
        <v>-15.16274273</v>
      </c>
      <c r="G3959">
        <v>13.530732629999999</v>
      </c>
      <c r="H3959">
        <v>-98.41744928</v>
      </c>
      <c r="I3959">
        <v>5.2662668500000001</v>
      </c>
      <c r="J3959">
        <v>17.53119989</v>
      </c>
    </row>
    <row r="3960" spans="1:10" x14ac:dyDescent="0.35">
      <c r="A3960">
        <v>3958</v>
      </c>
      <c r="B3960">
        <v>4.58</v>
      </c>
      <c r="C3960">
        <v>-15.02587537</v>
      </c>
      <c r="D3960">
        <v>-0.58091462999999999</v>
      </c>
      <c r="E3960">
        <v>-9.0106601699999995</v>
      </c>
      <c r="F3960">
        <v>-16.025914350000001</v>
      </c>
      <c r="G3960">
        <v>15.14373346</v>
      </c>
      <c r="H3960">
        <v>-93.851688429999996</v>
      </c>
      <c r="I3960">
        <v>11.060920039999999</v>
      </c>
      <c r="J3960">
        <v>19.586154730000001</v>
      </c>
    </row>
    <row r="3961" spans="1:10" x14ac:dyDescent="0.35">
      <c r="A3961">
        <v>3959</v>
      </c>
      <c r="B3961">
        <v>4.585</v>
      </c>
      <c r="C3961">
        <v>-15.74611876</v>
      </c>
      <c r="D3961">
        <v>-1.26486557</v>
      </c>
      <c r="E3961">
        <v>-9.2042038300000009</v>
      </c>
      <c r="F3961">
        <v>-16.8357308</v>
      </c>
      <c r="G3961">
        <v>16.658646990000001</v>
      </c>
      <c r="H3961">
        <v>-88.81008215</v>
      </c>
      <c r="I3961">
        <v>16.494250600000001</v>
      </c>
      <c r="J3961">
        <v>21.28225655</v>
      </c>
    </row>
    <row r="3962" spans="1:10" x14ac:dyDescent="0.35">
      <c r="A3962">
        <v>3960</v>
      </c>
      <c r="B3962">
        <v>4.59</v>
      </c>
      <c r="C3962">
        <v>-16.525846779999998</v>
      </c>
      <c r="D3962">
        <v>-2.0186334399999999</v>
      </c>
      <c r="E3962">
        <v>-9.4495110499999999</v>
      </c>
      <c r="F3962">
        <v>-17.586627450000002</v>
      </c>
      <c r="G3962">
        <v>17.990774089999999</v>
      </c>
      <c r="H3962">
        <v>-83.308632669999994</v>
      </c>
      <c r="I3962">
        <v>21.169100879999998</v>
      </c>
      <c r="J3962">
        <v>22.564324769999999</v>
      </c>
    </row>
    <row r="3963" spans="1:10" x14ac:dyDescent="0.35">
      <c r="A3963">
        <v>3961</v>
      </c>
      <c r="B3963">
        <v>4.5949999999999998</v>
      </c>
      <c r="C3963">
        <v>-17.34144375</v>
      </c>
      <c r="D3963">
        <v>-2.8710720599999999</v>
      </c>
      <c r="E3963">
        <v>-9.7415648099999999</v>
      </c>
      <c r="F3963">
        <v>-18.23302949</v>
      </c>
      <c r="G3963">
        <v>19.05894185</v>
      </c>
      <c r="H3963">
        <v>-77.376786469999999</v>
      </c>
      <c r="I3963">
        <v>24.977866240000001</v>
      </c>
      <c r="J3963">
        <v>23.417741719999999</v>
      </c>
    </row>
    <row r="3964" spans="1:10" x14ac:dyDescent="0.35">
      <c r="A3964">
        <v>3962</v>
      </c>
      <c r="B3964">
        <v>4.5999999999999996</v>
      </c>
      <c r="C3964">
        <v>-18.222892040000001</v>
      </c>
      <c r="D3964">
        <v>-3.8192484599999998</v>
      </c>
      <c r="E3964">
        <v>-10.077780730000001</v>
      </c>
      <c r="F3964">
        <v>-18.754217659999998</v>
      </c>
      <c r="G3964">
        <v>19.77611082</v>
      </c>
      <c r="H3964">
        <v>-71.062177320000004</v>
      </c>
      <c r="I3964">
        <v>28.126439269999999</v>
      </c>
      <c r="J3964">
        <v>23.855531190000001</v>
      </c>
    </row>
    <row r="3965" spans="1:10" x14ac:dyDescent="0.35">
      <c r="A3965">
        <v>3963</v>
      </c>
      <c r="B3965">
        <v>4.6050000000000004</v>
      </c>
      <c r="C3965">
        <v>-19.173924410000001</v>
      </c>
      <c r="D3965">
        <v>-4.8713038400000004</v>
      </c>
      <c r="E3965">
        <v>-10.443329719999999</v>
      </c>
      <c r="F3965">
        <v>-19.13757975</v>
      </c>
      <c r="G3965">
        <v>20.06339522</v>
      </c>
      <c r="H3965">
        <v>-64.429134629999993</v>
      </c>
      <c r="I3965">
        <v>30.982188619999999</v>
      </c>
      <c r="J3965">
        <v>23.919245480000001</v>
      </c>
    </row>
    <row r="3966" spans="1:10" x14ac:dyDescent="0.35">
      <c r="A3966">
        <v>3964</v>
      </c>
      <c r="B3966">
        <v>4.6100000000000003</v>
      </c>
      <c r="C3966">
        <v>-20.126101429999999</v>
      </c>
      <c r="D3966">
        <v>-6.1706318500000004</v>
      </c>
      <c r="E3966">
        <v>-10.87415633</v>
      </c>
      <c r="F3966">
        <v>-19.34246001</v>
      </c>
      <c r="G3966">
        <v>19.908782039999998</v>
      </c>
      <c r="H3966">
        <v>-57.56320504</v>
      </c>
      <c r="I3966">
        <v>33.856122329999998</v>
      </c>
      <c r="J3966">
        <v>23.66380195</v>
      </c>
    </row>
    <row r="3967" spans="1:10" x14ac:dyDescent="0.35">
      <c r="A3967">
        <v>3965</v>
      </c>
      <c r="B3967">
        <v>4.6150000000000002</v>
      </c>
      <c r="C3967">
        <v>-21.207039529999999</v>
      </c>
      <c r="D3967">
        <v>-7.4714203100000001</v>
      </c>
      <c r="E3967">
        <v>-11.26697388</v>
      </c>
      <c r="F3967">
        <v>-19.453529549999999</v>
      </c>
      <c r="G3967">
        <v>19.359789710000001</v>
      </c>
      <c r="H3967">
        <v>-50.567748780000002</v>
      </c>
      <c r="I3967">
        <v>36.870596689999999</v>
      </c>
      <c r="J3967">
        <v>23.144654429999999</v>
      </c>
    </row>
    <row r="3968" spans="1:10" x14ac:dyDescent="0.35">
      <c r="A3968">
        <v>3966</v>
      </c>
      <c r="B3968">
        <v>4.62</v>
      </c>
      <c r="C3968">
        <v>-22.24406068</v>
      </c>
      <c r="D3968">
        <v>-9.0965974299999992</v>
      </c>
      <c r="E3968">
        <v>-11.696440450000001</v>
      </c>
      <c r="F3968">
        <v>-19.39236258</v>
      </c>
      <c r="G3968">
        <v>18.247452259999999</v>
      </c>
      <c r="H3968">
        <v>-43.558176750000001</v>
      </c>
      <c r="I3968">
        <v>39.969598949999998</v>
      </c>
      <c r="J3968">
        <v>22.412713830000001</v>
      </c>
    </row>
    <row r="3969" spans="1:10" x14ac:dyDescent="0.35">
      <c r="A3969">
        <v>3967</v>
      </c>
      <c r="B3969">
        <v>4.625</v>
      </c>
      <c r="C3969">
        <v>-23.368021779999999</v>
      </c>
      <c r="D3969">
        <v>-10.835824240000001</v>
      </c>
      <c r="E3969">
        <v>-12.114551459999999</v>
      </c>
      <c r="F3969">
        <v>-19.20901297</v>
      </c>
      <c r="G3969">
        <v>16.644373659999999</v>
      </c>
      <c r="H3969">
        <v>-36.664764820000002</v>
      </c>
      <c r="I3969">
        <v>43.037615289999998</v>
      </c>
      <c r="J3969">
        <v>21.517132220000001</v>
      </c>
    </row>
    <row r="3970" spans="1:10" x14ac:dyDescent="0.35">
      <c r="A3970">
        <v>3968</v>
      </c>
      <c r="B3970">
        <v>4.63</v>
      </c>
      <c r="C3970">
        <v>-24.535079</v>
      </c>
      <c r="D3970">
        <v>-12.74617926</v>
      </c>
      <c r="E3970">
        <v>-12.53023666</v>
      </c>
      <c r="F3970">
        <v>-18.912889700000001</v>
      </c>
      <c r="G3970">
        <v>14.668485159999999</v>
      </c>
      <c r="H3970">
        <v>-30.027088599999999</v>
      </c>
      <c r="I3970">
        <v>45.984009579999999</v>
      </c>
      <c r="J3970">
        <v>20.50692591</v>
      </c>
    </row>
    <row r="3971" spans="1:10" x14ac:dyDescent="0.35">
      <c r="A3971">
        <v>3969</v>
      </c>
      <c r="B3971">
        <v>4.6349999999999998</v>
      </c>
      <c r="C3971">
        <v>-25.735150900000001</v>
      </c>
      <c r="D3971">
        <v>-14.835634900000001</v>
      </c>
      <c r="E3971">
        <v>-12.93945068</v>
      </c>
      <c r="F3971">
        <v>-18.516132020000001</v>
      </c>
      <c r="G3971">
        <v>12.47137246</v>
      </c>
      <c r="H3971">
        <v>-23.785954390000001</v>
      </c>
      <c r="I3971">
        <v>48.758384049999997</v>
      </c>
      <c r="J3971">
        <v>19.427831869999999</v>
      </c>
    </row>
    <row r="3972" spans="1:10" x14ac:dyDescent="0.35">
      <c r="A3972">
        <v>3970</v>
      </c>
      <c r="B3972">
        <v>4.6399999999999997</v>
      </c>
      <c r="C3972">
        <v>-26.963044100000001</v>
      </c>
      <c r="D3972">
        <v>-17.081032440000001</v>
      </c>
      <c r="E3972">
        <v>-13.33290772</v>
      </c>
      <c r="F3972">
        <v>-18.044230429999999</v>
      </c>
      <c r="G3972">
        <v>10.205482330000001</v>
      </c>
      <c r="H3972">
        <v>-18.076710760000001</v>
      </c>
      <c r="I3972">
        <v>51.32695073</v>
      </c>
      <c r="J3972">
        <v>18.316736120000002</v>
      </c>
    </row>
    <row r="3973" spans="1:10" x14ac:dyDescent="0.35">
      <c r="A3973">
        <v>3971</v>
      </c>
      <c r="B3973">
        <v>4.6449999999999996</v>
      </c>
      <c r="C3973">
        <v>-28.20697989</v>
      </c>
      <c r="D3973">
        <v>-19.448675990000002</v>
      </c>
      <c r="E3973">
        <v>-13.702342229999999</v>
      </c>
      <c r="F3973">
        <v>-17.522682799999998</v>
      </c>
      <c r="G3973">
        <v>8.0022733800000001</v>
      </c>
      <c r="H3973">
        <v>-13.017129430000001</v>
      </c>
      <c r="I3973">
        <v>53.663434700000003</v>
      </c>
      <c r="J3973">
        <v>17.20311328</v>
      </c>
    </row>
    <row r="3974" spans="1:10" x14ac:dyDescent="0.35">
      <c r="A3974">
        <v>3972</v>
      </c>
      <c r="B3974">
        <v>4.6500000000000004</v>
      </c>
      <c r="C3974">
        <v>-29.49865102</v>
      </c>
      <c r="D3974">
        <v>-21.84726929</v>
      </c>
      <c r="E3974">
        <v>-14.04147871</v>
      </c>
      <c r="F3974">
        <v>-16.994793390000002</v>
      </c>
      <c r="G3974">
        <v>5.9435764400000002</v>
      </c>
      <c r="H3974">
        <v>-8.6978092300000007</v>
      </c>
      <c r="I3974">
        <v>55.748993919999997</v>
      </c>
      <c r="J3974">
        <v>16.11044635</v>
      </c>
    </row>
    <row r="3975" spans="1:10" x14ac:dyDescent="0.35">
      <c r="A3975">
        <v>3973</v>
      </c>
      <c r="B3975">
        <v>4.6550000000000002</v>
      </c>
      <c r="C3975">
        <v>-30.76672919</v>
      </c>
      <c r="D3975">
        <v>-24.315571890000001</v>
      </c>
      <c r="E3975">
        <v>-14.35695336</v>
      </c>
      <c r="F3975">
        <v>-16.423484259999999</v>
      </c>
      <c r="G3975">
        <v>3.9990380299999999</v>
      </c>
      <c r="H3975">
        <v>-5.1686557999999998</v>
      </c>
      <c r="I3975">
        <v>57.56645503</v>
      </c>
      <c r="J3975">
        <v>15.05314375</v>
      </c>
    </row>
    <row r="3976" spans="1:10" x14ac:dyDescent="0.35">
      <c r="A3976">
        <v>3974</v>
      </c>
      <c r="B3976">
        <v>4.66</v>
      </c>
      <c r="C3976">
        <v>-32.040597409999997</v>
      </c>
      <c r="D3976">
        <v>-26.726805550000002</v>
      </c>
      <c r="E3976">
        <v>-14.628589290000001</v>
      </c>
      <c r="F3976">
        <v>-15.87743101</v>
      </c>
      <c r="G3976">
        <v>2.1433237900000002</v>
      </c>
      <c r="H3976">
        <v>-2.4366946199999999</v>
      </c>
      <c r="I3976">
        <v>59.105010780000001</v>
      </c>
      <c r="J3976">
        <v>14.03807872</v>
      </c>
    </row>
    <row r="3977" spans="1:10" x14ac:dyDescent="0.35">
      <c r="A3977">
        <v>3975</v>
      </c>
      <c r="B3977">
        <v>4.665</v>
      </c>
      <c r="C3977">
        <v>-33.312911649999997</v>
      </c>
      <c r="D3977">
        <v>-28.97597257</v>
      </c>
      <c r="E3977">
        <v>-14.828322529999999</v>
      </c>
      <c r="F3977">
        <v>-15.353433109999999</v>
      </c>
      <c r="G3977">
        <v>-1.5898366900000001</v>
      </c>
      <c r="H3977">
        <v>1.7066437699999999</v>
      </c>
      <c r="I3977">
        <v>60.369402970000003</v>
      </c>
      <c r="J3977">
        <v>13.069470430000001</v>
      </c>
    </row>
    <row r="3978" spans="1:10" x14ac:dyDescent="0.35">
      <c r="A3978">
        <v>3976</v>
      </c>
      <c r="B3978">
        <v>4.67</v>
      </c>
      <c r="C3978">
        <v>-34.614096189999998</v>
      </c>
      <c r="D3978">
        <v>-31.07412171</v>
      </c>
      <c r="E3978">
        <v>-15.033981349999999</v>
      </c>
      <c r="F3978">
        <v>-14.818186069999999</v>
      </c>
      <c r="G3978">
        <v>-1.78388799</v>
      </c>
      <c r="H3978">
        <v>1.8272665299999999</v>
      </c>
      <c r="I3978">
        <v>61.37221615</v>
      </c>
      <c r="J3978">
        <v>12.14675632</v>
      </c>
    </row>
    <row r="3979" spans="1:10" x14ac:dyDescent="0.35">
      <c r="A3979">
        <v>3977</v>
      </c>
      <c r="B3979">
        <v>4.6749999999999998</v>
      </c>
      <c r="C3979">
        <v>-35.926798679999997</v>
      </c>
      <c r="D3979">
        <v>-32.820250790000003</v>
      </c>
      <c r="E3979">
        <v>-15.103783979999999</v>
      </c>
      <c r="F3979">
        <v>-14.446217430000001</v>
      </c>
      <c r="G3979">
        <v>-1.82812609</v>
      </c>
      <c r="H3979">
        <v>1.9489731800000001</v>
      </c>
      <c r="I3979">
        <v>62.128258289999998</v>
      </c>
      <c r="J3979">
        <v>11.26461707</v>
      </c>
    </row>
    <row r="3980" spans="1:10" x14ac:dyDescent="0.35">
      <c r="A3980">
        <v>3978</v>
      </c>
      <c r="B3980">
        <v>4.68</v>
      </c>
      <c r="C3980">
        <v>-37.202573909999998</v>
      </c>
      <c r="D3980">
        <v>-34.453145300000003</v>
      </c>
      <c r="E3980">
        <v>-15.21778546</v>
      </c>
      <c r="F3980">
        <v>-13.859483819999999</v>
      </c>
      <c r="G3980">
        <v>-1.7170589999999999</v>
      </c>
      <c r="H3980">
        <v>2.0689829799999999</v>
      </c>
      <c r="I3980">
        <v>62.649519249999997</v>
      </c>
      <c r="J3980">
        <v>10.413354050000001</v>
      </c>
    </row>
    <row r="3981" spans="1:10" x14ac:dyDescent="0.35">
      <c r="A3981">
        <v>3979</v>
      </c>
      <c r="B3981">
        <v>4.6849999999999996</v>
      </c>
      <c r="C3981">
        <v>-38.534306970000003</v>
      </c>
      <c r="D3981">
        <v>-35.653372070000003</v>
      </c>
      <c r="E3981">
        <v>-15.21196443</v>
      </c>
      <c r="F3981">
        <v>-13.517948779999999</v>
      </c>
      <c r="G3981">
        <v>-1.45763325</v>
      </c>
      <c r="H3981">
        <v>2.1836293699999998</v>
      </c>
      <c r="I3981">
        <v>62.94742652</v>
      </c>
      <c r="J3981">
        <v>9.5822975199999991</v>
      </c>
    </row>
    <row r="3982" spans="1:10" x14ac:dyDescent="0.35">
      <c r="A3982">
        <v>3980</v>
      </c>
      <c r="B3982">
        <v>4.6900000000000004</v>
      </c>
      <c r="C3982">
        <v>-39.847643910000002</v>
      </c>
      <c r="D3982">
        <v>-36.687638020000001</v>
      </c>
      <c r="E3982">
        <v>-15.238038510000001</v>
      </c>
      <c r="F3982">
        <v>-12.98230081</v>
      </c>
      <c r="G3982">
        <v>-1.09611232</v>
      </c>
      <c r="H3982">
        <v>2.2865349500000001</v>
      </c>
      <c r="I3982">
        <v>63.03748719</v>
      </c>
      <c r="J3982">
        <v>8.7645676399999992</v>
      </c>
    </row>
    <row r="3983" spans="1:10" x14ac:dyDescent="0.35">
      <c r="A3983">
        <v>3981</v>
      </c>
      <c r="B3983">
        <v>4.6950000000000003</v>
      </c>
      <c r="C3983">
        <v>-41.182044959999999</v>
      </c>
      <c r="D3983">
        <v>-37.351938009999998</v>
      </c>
      <c r="E3983">
        <v>-15.16472634</v>
      </c>
      <c r="F3983">
        <v>-12.57357586</v>
      </c>
      <c r="G3983">
        <v>-0.97191185000000002</v>
      </c>
      <c r="H3983">
        <v>2.34882042</v>
      </c>
      <c r="I3983">
        <v>62.935875250000002</v>
      </c>
      <c r="J3983">
        <v>7.9533101999999998</v>
      </c>
    </row>
    <row r="3984" spans="1:10" x14ac:dyDescent="0.35">
      <c r="A3984">
        <v>3982</v>
      </c>
      <c r="B3984">
        <v>4.7</v>
      </c>
      <c r="C3984">
        <v>-42.557942130000001</v>
      </c>
      <c r="D3984">
        <v>-37.634995859999997</v>
      </c>
      <c r="E3984">
        <v>-15.03580371</v>
      </c>
      <c r="F3984">
        <v>-12.26215039</v>
      </c>
      <c r="G3984">
        <v>-0.71559222</v>
      </c>
      <c r="H3984">
        <v>2.3939731000000002</v>
      </c>
      <c r="I3984">
        <v>62.657177619999999</v>
      </c>
      <c r="J3984">
        <v>7.1402932699999999</v>
      </c>
    </row>
    <row r="3985" spans="1:10" x14ac:dyDescent="0.35">
      <c r="A3985">
        <v>3983</v>
      </c>
      <c r="B3985">
        <v>4.7050000000000001</v>
      </c>
      <c r="C3985">
        <v>-43.927083070000002</v>
      </c>
      <c r="D3985">
        <v>-37.672392629999997</v>
      </c>
      <c r="E3985">
        <v>-14.87807351</v>
      </c>
      <c r="F3985">
        <v>-11.844884800000001</v>
      </c>
      <c r="G3985">
        <v>-0.35291841000000002</v>
      </c>
      <c r="H3985">
        <v>2.4188220199999999</v>
      </c>
      <c r="I3985">
        <v>62.211737229999997</v>
      </c>
      <c r="J3985">
        <v>6.3155827599999999</v>
      </c>
    </row>
    <row r="3986" spans="1:10" x14ac:dyDescent="0.35">
      <c r="A3986">
        <v>3984</v>
      </c>
      <c r="B3986">
        <v>4.71</v>
      </c>
      <c r="C3986">
        <v>-45.29671381</v>
      </c>
      <c r="D3986">
        <v>-37.385466289999997</v>
      </c>
      <c r="E3986">
        <v>-14.665361750000001</v>
      </c>
      <c r="F3986">
        <v>-11.54000301</v>
      </c>
      <c r="G3986">
        <v>8.7595149999999997E-2</v>
      </c>
      <c r="H3986">
        <v>2.4208625600000002</v>
      </c>
      <c r="I3986">
        <v>61.60536879</v>
      </c>
      <c r="J3986">
        <v>5.4669641899999997</v>
      </c>
    </row>
    <row r="3987" spans="1:10" x14ac:dyDescent="0.35">
      <c r="A3987">
        <v>3985</v>
      </c>
      <c r="B3987">
        <v>4.7149999999999999</v>
      </c>
      <c r="C3987">
        <v>-46.66226597</v>
      </c>
      <c r="D3987">
        <v>-36.90559081</v>
      </c>
      <c r="E3987">
        <v>-14.40818295</v>
      </c>
      <c r="F3987">
        <v>-11.26420485</v>
      </c>
      <c r="G3987">
        <v>0.57695443999999996</v>
      </c>
      <c r="H3987">
        <v>2.3985219099999999</v>
      </c>
      <c r="I3987">
        <v>60.842848240000002</v>
      </c>
      <c r="J3987">
        <v>4.58404904</v>
      </c>
    </row>
    <row r="3988" spans="1:10" x14ac:dyDescent="0.35">
      <c r="A3988">
        <v>3986</v>
      </c>
      <c r="B3988">
        <v>4.72</v>
      </c>
      <c r="C3988">
        <v>-48.00333423</v>
      </c>
      <c r="D3988">
        <v>-36.18670934</v>
      </c>
      <c r="E3988">
        <v>-14.129687669999999</v>
      </c>
      <c r="F3988">
        <v>-10.96483308</v>
      </c>
      <c r="G3988">
        <v>1.0875043900000001</v>
      </c>
      <c r="H3988">
        <v>2.35133467</v>
      </c>
      <c r="I3988">
        <v>59.928681019999999</v>
      </c>
      <c r="J3988">
        <v>3.6606727999999999</v>
      </c>
    </row>
    <row r="3989" spans="1:10" x14ac:dyDescent="0.35">
      <c r="A3989">
        <v>3987</v>
      </c>
      <c r="B3989">
        <v>4.7249999999999996</v>
      </c>
      <c r="C3989">
        <v>-49.309907819999999</v>
      </c>
      <c r="D3989">
        <v>-35.294394390000001</v>
      </c>
      <c r="E3989">
        <v>-13.828571650000001</v>
      </c>
      <c r="F3989">
        <v>-10.67636076</v>
      </c>
      <c r="G3989">
        <v>1.5942102300000001</v>
      </c>
      <c r="H3989">
        <v>2.2800137700000001</v>
      </c>
      <c r="I3989">
        <v>58.863272739999999</v>
      </c>
      <c r="J3989">
        <v>2.6920446299999998</v>
      </c>
    </row>
    <row r="3990" spans="1:10" x14ac:dyDescent="0.35">
      <c r="A3990">
        <v>3988</v>
      </c>
      <c r="B3990">
        <v>4.7300000000000004</v>
      </c>
      <c r="C3990">
        <v>-50.571875300000002</v>
      </c>
      <c r="D3990">
        <v>-34.288475419999997</v>
      </c>
      <c r="E3990">
        <v>-13.49541239</v>
      </c>
      <c r="F3990">
        <v>-10.40918162</v>
      </c>
      <c r="G3990">
        <v>2.0754156400000001</v>
      </c>
      <c r="H3990">
        <v>2.1864149500000001</v>
      </c>
      <c r="I3990">
        <v>57.642927030000003</v>
      </c>
      <c r="J3990">
        <v>1.6727556800000001</v>
      </c>
    </row>
    <row r="3991" spans="1:10" x14ac:dyDescent="0.35">
      <c r="A3991">
        <v>3989</v>
      </c>
      <c r="B3991">
        <v>4.7350000000000003</v>
      </c>
      <c r="C3991">
        <v>-51.796280869999997</v>
      </c>
      <c r="D3991">
        <v>-33.159289950000002</v>
      </c>
      <c r="E3991">
        <v>-13.14957712</v>
      </c>
      <c r="F3991">
        <v>-10.09764532</v>
      </c>
      <c r="G3991">
        <v>2.5131703999999999</v>
      </c>
      <c r="H3991">
        <v>2.0734061100000001</v>
      </c>
      <c r="I3991">
        <v>56.267319440000001</v>
      </c>
      <c r="J3991">
        <v>0.59956560999999997</v>
      </c>
    </row>
    <row r="3992" spans="1:10" x14ac:dyDescent="0.35">
      <c r="A3992">
        <v>3990</v>
      </c>
      <c r="B3992">
        <v>4.74</v>
      </c>
      <c r="C3992">
        <v>-52.93364029</v>
      </c>
      <c r="D3992">
        <v>-32.017241339999998</v>
      </c>
      <c r="E3992">
        <v>-12.791161900000001</v>
      </c>
      <c r="F3992">
        <v>-9.85437078</v>
      </c>
      <c r="G3992">
        <v>2.8932564300000001</v>
      </c>
      <c r="H3992">
        <v>1.9446622099999999</v>
      </c>
      <c r="I3992">
        <v>54.745751990000002</v>
      </c>
      <c r="J3992">
        <v>-0.52558517000000005</v>
      </c>
    </row>
    <row r="3993" spans="1:10" x14ac:dyDescent="0.35">
      <c r="A3993">
        <v>3991</v>
      </c>
      <c r="B3993">
        <v>4.7450000000000001</v>
      </c>
      <c r="C3993">
        <v>-54.022673279999999</v>
      </c>
      <c r="D3993">
        <v>-30.897107930000001</v>
      </c>
      <c r="E3993">
        <v>-12.392039</v>
      </c>
      <c r="F3993">
        <v>-9.6592194399999993</v>
      </c>
      <c r="G3993">
        <v>3.2050221200000002</v>
      </c>
      <c r="H3993">
        <v>1.8044111300000001</v>
      </c>
      <c r="I3993">
        <v>53.093561190000003</v>
      </c>
      <c r="J3993">
        <v>-1.70191453</v>
      </c>
    </row>
    <row r="3994" spans="1:10" x14ac:dyDescent="0.35">
      <c r="A3994">
        <v>3992</v>
      </c>
      <c r="B3994">
        <v>4.75</v>
      </c>
      <c r="C3994">
        <v>-55.036680590000003</v>
      </c>
      <c r="D3994">
        <v>-29.771688910000002</v>
      </c>
      <c r="E3994">
        <v>-11.993299090000001</v>
      </c>
      <c r="F3994">
        <v>-9.4360638600000009</v>
      </c>
      <c r="G3994">
        <v>3.4411179299999999</v>
      </c>
      <c r="H3994">
        <v>1.6571592500000001</v>
      </c>
      <c r="I3994">
        <v>51.330804839999999</v>
      </c>
      <c r="J3994">
        <v>-2.9305992600000002</v>
      </c>
    </row>
    <row r="3995" spans="1:10" x14ac:dyDescent="0.35">
      <c r="A3995">
        <v>3993</v>
      </c>
      <c r="B3995">
        <v>4.7549999999999999</v>
      </c>
      <c r="C3995">
        <v>-55.972169559999998</v>
      </c>
      <c r="D3995">
        <v>-28.655517799999998</v>
      </c>
      <c r="E3995">
        <v>-11.583769820000001</v>
      </c>
      <c r="F3995">
        <v>-9.1900905399999999</v>
      </c>
      <c r="G3995">
        <v>3.5972388</v>
      </c>
      <c r="H3995">
        <v>1.50742402</v>
      </c>
      <c r="I3995">
        <v>49.479818539999997</v>
      </c>
      <c r="J3995">
        <v>-4.2128548700000001</v>
      </c>
    </row>
    <row r="3996" spans="1:10" x14ac:dyDescent="0.35">
      <c r="A3996">
        <v>3994</v>
      </c>
      <c r="B3996">
        <v>4.76</v>
      </c>
      <c r="C3996">
        <v>-56.8441586</v>
      </c>
      <c r="D3996">
        <v>-27.63779589</v>
      </c>
      <c r="E3996">
        <v>-11.19339474</v>
      </c>
      <c r="F3996">
        <v>-8.9916588399999995</v>
      </c>
      <c r="G3996">
        <v>3.6719430100000001</v>
      </c>
      <c r="H3996">
        <v>1.3594941599999999</v>
      </c>
      <c r="I3996">
        <v>47.562503419999999</v>
      </c>
      <c r="J3996">
        <v>-5.5483078700000004</v>
      </c>
    </row>
    <row r="3997" spans="1:10" x14ac:dyDescent="0.35">
      <c r="A3997">
        <v>3995</v>
      </c>
      <c r="B3997">
        <v>4.7649999999999997</v>
      </c>
      <c r="C3997">
        <v>-57.638712169999998</v>
      </c>
      <c r="D3997">
        <v>-26.692537659999999</v>
      </c>
      <c r="E3997">
        <v>-10.784357249999999</v>
      </c>
      <c r="F3997">
        <v>-8.8122052400000008</v>
      </c>
      <c r="G3997">
        <v>3.6665195499999998</v>
      </c>
      <c r="H3997">
        <v>1.2172307</v>
      </c>
      <c r="I3997">
        <v>45.597013070000003</v>
      </c>
      <c r="J3997">
        <v>-6.9357037400000001</v>
      </c>
    </row>
    <row r="3998" spans="1:10" x14ac:dyDescent="0.35">
      <c r="A3998">
        <v>3996</v>
      </c>
      <c r="B3998">
        <v>4.7699999999999996</v>
      </c>
      <c r="C3998">
        <v>-58.366099130000002</v>
      </c>
      <c r="D3998">
        <v>-25.788483060000001</v>
      </c>
      <c r="E3998">
        <v>-10.402081000000001</v>
      </c>
      <c r="F3998">
        <v>-8.6243398500000001</v>
      </c>
      <c r="G3998">
        <v>3.5848351599999999</v>
      </c>
      <c r="H3998">
        <v>1.0839185200000001</v>
      </c>
      <c r="I3998">
        <v>43.597581460000001</v>
      </c>
      <c r="J3998">
        <v>-8.3745076300000001</v>
      </c>
    </row>
    <row r="3999" spans="1:10" x14ac:dyDescent="0.35">
      <c r="A3999">
        <v>3997</v>
      </c>
      <c r="B3999">
        <v>4.7750000000000004</v>
      </c>
      <c r="C3999">
        <v>-58.996062889999997</v>
      </c>
      <c r="D3999">
        <v>-24.9745262</v>
      </c>
      <c r="E3999">
        <v>-9.9728777799999992</v>
      </c>
      <c r="F3999">
        <v>-8.4447807099999999</v>
      </c>
      <c r="G3999">
        <v>3.43312492</v>
      </c>
      <c r="H3999">
        <v>0.96217339000000002</v>
      </c>
      <c r="I3999">
        <v>41.577805159999997</v>
      </c>
      <c r="J3999">
        <v>-9.8638601500000007</v>
      </c>
    </row>
    <row r="4000" spans="1:10" x14ac:dyDescent="0.35">
      <c r="A4000">
        <v>3998</v>
      </c>
      <c r="B4000">
        <v>4.78</v>
      </c>
      <c r="C4000">
        <v>-59.544255630000002</v>
      </c>
      <c r="D4000">
        <v>-24.215143520000002</v>
      </c>
      <c r="E4000">
        <v>-9.5674857099999997</v>
      </c>
      <c r="F4000">
        <v>-8.2623555999999994</v>
      </c>
      <c r="G4000">
        <v>3.2196995400000001</v>
      </c>
      <c r="H4000">
        <v>0.85390339999999998</v>
      </c>
      <c r="I4000">
        <v>39.556369050000001</v>
      </c>
      <c r="J4000">
        <v>-11.40256611</v>
      </c>
    </row>
    <row r="4001" spans="1:10" x14ac:dyDescent="0.35">
      <c r="A4001">
        <v>3999</v>
      </c>
      <c r="B4001">
        <v>4.7850000000000001</v>
      </c>
      <c r="C4001">
        <v>-60.052773479999999</v>
      </c>
      <c r="D4001">
        <v>-23.488191180000001</v>
      </c>
      <c r="E4001">
        <v>-9.1759230499999997</v>
      </c>
      <c r="F4001">
        <v>-8.0953196900000002</v>
      </c>
      <c r="G4001">
        <v>2.9545648199999999</v>
      </c>
      <c r="H4001">
        <v>0.76032182999999998</v>
      </c>
      <c r="I4001">
        <v>37.551010490000003</v>
      </c>
      <c r="J4001">
        <v>-12.98713208</v>
      </c>
    </row>
    <row r="4002" spans="1:10" x14ac:dyDescent="0.35">
      <c r="A4002">
        <v>4000</v>
      </c>
      <c r="B4002">
        <v>4.79</v>
      </c>
      <c r="C4002">
        <v>-60.575022799999999</v>
      </c>
      <c r="D4002">
        <v>-22.71390851</v>
      </c>
      <c r="E4002">
        <v>-8.80880741</v>
      </c>
      <c r="F4002">
        <v>-7.93148476</v>
      </c>
      <c r="G4002">
        <v>2.6573952099999998</v>
      </c>
      <c r="H4002">
        <v>0.68298519999999996</v>
      </c>
      <c r="I4002">
        <v>35.572524280000003</v>
      </c>
      <c r="J4002">
        <v>-14.611322550000001</v>
      </c>
    </row>
    <row r="4003" spans="1:10" x14ac:dyDescent="0.35">
      <c r="A4003">
        <v>4001</v>
      </c>
      <c r="B4003">
        <v>4.7949999999999999</v>
      </c>
      <c r="C4003">
        <v>-60.888150449999998</v>
      </c>
      <c r="D4003">
        <v>-22.125226649999998</v>
      </c>
      <c r="E4003">
        <v>-8.3850417200000003</v>
      </c>
      <c r="F4003">
        <v>-7.7599844200000003</v>
      </c>
      <c r="G4003">
        <v>2.3246154699999999</v>
      </c>
      <c r="H4003">
        <v>0.62021422000000004</v>
      </c>
      <c r="I4003">
        <v>33.627422439999997</v>
      </c>
      <c r="J4003">
        <v>-16.267989499999999</v>
      </c>
    </row>
    <row r="4004" spans="1:10" x14ac:dyDescent="0.35">
      <c r="A4004">
        <v>4002</v>
      </c>
      <c r="B4004">
        <v>4.8</v>
      </c>
      <c r="C4004">
        <v>-61.276900419999997</v>
      </c>
      <c r="D4004">
        <v>-21.391377680000002</v>
      </c>
      <c r="E4004">
        <v>-8.0459628300000006</v>
      </c>
      <c r="F4004">
        <v>-7.5819442300000004</v>
      </c>
      <c r="G4004">
        <v>1.97044138</v>
      </c>
      <c r="H4004">
        <v>0.57173092999999997</v>
      </c>
      <c r="I4004">
        <v>31.71511271</v>
      </c>
      <c r="J4004">
        <v>-17.953281919999998</v>
      </c>
    </row>
    <row r="4005" spans="1:10" x14ac:dyDescent="0.35">
      <c r="A4005">
        <v>4003</v>
      </c>
      <c r="B4005">
        <v>4.8049999999999997</v>
      </c>
      <c r="C4005">
        <v>-61.58531043</v>
      </c>
      <c r="D4005">
        <v>-20.683509040000001</v>
      </c>
      <c r="E4005">
        <v>-7.6761012199999996</v>
      </c>
      <c r="F4005">
        <v>-7.4181427099999997</v>
      </c>
      <c r="G4005">
        <v>1.60780083</v>
      </c>
      <c r="H4005">
        <v>0.53682976000000004</v>
      </c>
      <c r="I4005">
        <v>29.83109099</v>
      </c>
      <c r="J4005">
        <v>-19.66636493</v>
      </c>
    </row>
    <row r="4006" spans="1:10" x14ac:dyDescent="0.35">
      <c r="A4006">
        <v>4004</v>
      </c>
      <c r="B4006">
        <v>4.8099999999999996</v>
      </c>
      <c r="C4006">
        <v>-61.85547639</v>
      </c>
      <c r="D4006">
        <v>-19.976101419999999</v>
      </c>
      <c r="E4006">
        <v>-7.3094464200000004</v>
      </c>
      <c r="F4006">
        <v>-7.2587318500000002</v>
      </c>
      <c r="G4006">
        <v>1.2478695500000001</v>
      </c>
      <c r="H4006">
        <v>0.51447538000000004</v>
      </c>
      <c r="I4006">
        <v>27.970508089999999</v>
      </c>
      <c r="J4006">
        <v>-21.40894063</v>
      </c>
    </row>
    <row r="4007" spans="1:10" x14ac:dyDescent="0.35">
      <c r="A4007">
        <v>4005</v>
      </c>
      <c r="B4007">
        <v>4.8150000000000004</v>
      </c>
      <c r="C4007">
        <v>-62.085860099999998</v>
      </c>
      <c r="D4007">
        <v>-19.269164239999999</v>
      </c>
      <c r="E4007">
        <v>-6.95121024</v>
      </c>
      <c r="F4007">
        <v>-7.0990024500000004</v>
      </c>
      <c r="G4007">
        <v>0.89979975999999995</v>
      </c>
      <c r="H4007">
        <v>0.50339807000000003</v>
      </c>
      <c r="I4007">
        <v>26.13110949</v>
      </c>
      <c r="J4007">
        <v>-23.184543040000001</v>
      </c>
    </row>
    <row r="4008" spans="1:10" x14ac:dyDescent="0.35">
      <c r="A4008">
        <v>4006</v>
      </c>
      <c r="B4008">
        <v>4.82</v>
      </c>
      <c r="C4008">
        <v>-62.274926999999998</v>
      </c>
      <c r="D4008">
        <v>-18.565896779999999</v>
      </c>
      <c r="E4008">
        <v>-6.6019481899999999</v>
      </c>
      <c r="F4008">
        <v>-6.9405552100000003</v>
      </c>
      <c r="G4008">
        <v>0.57059979999999999</v>
      </c>
      <c r="H4008">
        <v>0.50217959000000001</v>
      </c>
      <c r="I4008">
        <v>24.31605794</v>
      </c>
      <c r="J4008">
        <v>-24.994809700000001</v>
      </c>
    </row>
    <row r="4009" spans="1:10" x14ac:dyDescent="0.35">
      <c r="A4009">
        <v>4007</v>
      </c>
      <c r="B4009">
        <v>4.8250000000000002</v>
      </c>
      <c r="C4009">
        <v>-62.423602559999999</v>
      </c>
      <c r="D4009">
        <v>-17.869191829999998</v>
      </c>
      <c r="E4009">
        <v>-6.26237902</v>
      </c>
      <c r="F4009">
        <v>-6.7866879500000001</v>
      </c>
      <c r="G4009">
        <v>0.26512091999999998</v>
      </c>
      <c r="H4009">
        <v>0.50932628999999996</v>
      </c>
      <c r="I4009">
        <v>22.532389949999999</v>
      </c>
      <c r="J4009">
        <v>-26.83960094</v>
      </c>
    </row>
    <row r="4010" spans="1:10" x14ac:dyDescent="0.35">
      <c r="A4010">
        <v>4008</v>
      </c>
      <c r="B4010">
        <v>4.83</v>
      </c>
      <c r="C4010">
        <v>-62.529092640000002</v>
      </c>
      <c r="D4010">
        <v>-17.183820099999998</v>
      </c>
      <c r="E4010">
        <v>-5.9363061799999999</v>
      </c>
      <c r="F4010">
        <v>-6.6330307299999998</v>
      </c>
      <c r="G4010">
        <v>-1.386479E-2</v>
      </c>
      <c r="H4010">
        <v>0.52332884999999996</v>
      </c>
      <c r="I4010">
        <v>20.787435370000001</v>
      </c>
      <c r="J4010">
        <v>-28.719448929999999</v>
      </c>
    </row>
    <row r="4011" spans="1:10" x14ac:dyDescent="0.35">
      <c r="A4011">
        <v>4009</v>
      </c>
      <c r="B4011">
        <v>4.835</v>
      </c>
      <c r="C4011">
        <v>-62.593970339999998</v>
      </c>
      <c r="D4011">
        <v>-16.512130129999999</v>
      </c>
      <c r="E4011">
        <v>-5.62672668</v>
      </c>
      <c r="F4011">
        <v>-6.4788596199999997</v>
      </c>
      <c r="G4011">
        <v>-0.26551449999999999</v>
      </c>
      <c r="H4011">
        <v>0.54270963999999999</v>
      </c>
      <c r="I4011">
        <v>19.08774618</v>
      </c>
      <c r="J4011">
        <v>-30.63306283</v>
      </c>
    </row>
    <row r="4012" spans="1:10" x14ac:dyDescent="0.35">
      <c r="A4012">
        <v>4010</v>
      </c>
      <c r="B4012">
        <v>4.84</v>
      </c>
      <c r="C4012">
        <v>-62.615173249999998</v>
      </c>
      <c r="D4012">
        <v>-15.855108189999999</v>
      </c>
      <c r="E4012">
        <v>-5.3362120199999996</v>
      </c>
      <c r="F4012">
        <v>-6.3249837900000001</v>
      </c>
      <c r="G4012">
        <v>-0.49071788999999999</v>
      </c>
      <c r="H4012">
        <v>0.56605923999999996</v>
      </c>
      <c r="I4012">
        <v>17.442424450000001</v>
      </c>
      <c r="J4012">
        <v>-32.577885649999999</v>
      </c>
    </row>
    <row r="4013" spans="1:10" x14ac:dyDescent="0.35">
      <c r="A4013">
        <v>4011</v>
      </c>
      <c r="B4013">
        <v>4.8449999999999998</v>
      </c>
      <c r="C4013">
        <v>-62.593854319999998</v>
      </c>
      <c r="D4013">
        <v>-15.21308168</v>
      </c>
      <c r="E4013">
        <v>-5.0678262500000004</v>
      </c>
      <c r="F4013">
        <v>-6.1673613500000002</v>
      </c>
      <c r="G4013">
        <v>-0.69187401999999998</v>
      </c>
      <c r="H4013">
        <v>0.59206411999999997</v>
      </c>
      <c r="I4013">
        <v>15.86617071</v>
      </c>
      <c r="J4013">
        <v>-34.551542619999999</v>
      </c>
    </row>
    <row r="4014" spans="1:10" x14ac:dyDescent="0.35">
      <c r="A4014">
        <v>4012</v>
      </c>
      <c r="B4014">
        <v>4.8499999999999996</v>
      </c>
      <c r="C4014">
        <v>-62.529328210000003</v>
      </c>
      <c r="D4014">
        <v>-14.58456178</v>
      </c>
      <c r="E4014">
        <v>-4.8236186200000004</v>
      </c>
      <c r="F4014">
        <v>-6.0048421699999999</v>
      </c>
      <c r="G4014">
        <v>-0.87265570999999997</v>
      </c>
      <c r="H4014">
        <v>0.61952742000000005</v>
      </c>
      <c r="I4014">
        <v>14.37572123</v>
      </c>
      <c r="J4014">
        <v>-36.552738380000001</v>
      </c>
    </row>
    <row r="4015" spans="1:10" x14ac:dyDescent="0.35">
      <c r="A4015">
        <v>4013</v>
      </c>
      <c r="B4015">
        <v>4.8550000000000004</v>
      </c>
      <c r="C4015">
        <v>-62.423122110000001</v>
      </c>
      <c r="D4015">
        <v>-13.970226589999999</v>
      </c>
      <c r="E4015">
        <v>-4.6073327099999997</v>
      </c>
      <c r="F4015">
        <v>-5.83035003</v>
      </c>
      <c r="G4015">
        <v>-1.0377701800000001</v>
      </c>
      <c r="H4015">
        <v>0.64738474000000001</v>
      </c>
      <c r="I4015">
        <v>12.98883781</v>
      </c>
      <c r="J4015">
        <v>-38.579079309999997</v>
      </c>
    </row>
    <row r="4016" spans="1:10" x14ac:dyDescent="0.35">
      <c r="A4016">
        <v>4014</v>
      </c>
      <c r="B4016">
        <v>4.8600000000000003</v>
      </c>
      <c r="C4016">
        <v>-62.284935089999998</v>
      </c>
      <c r="D4016">
        <v>-13.351304880000001</v>
      </c>
      <c r="E4016">
        <v>-4.4296013299999997</v>
      </c>
      <c r="F4016">
        <v>-5.6214411599999998</v>
      </c>
      <c r="G4016">
        <v>-1.19271678</v>
      </c>
      <c r="H4016">
        <v>0.67471555999999999</v>
      </c>
      <c r="I4016">
        <v>11.720200800000001</v>
      </c>
      <c r="J4016">
        <v>-40.629638620000001</v>
      </c>
    </row>
    <row r="4017" spans="1:10" x14ac:dyDescent="0.35">
      <c r="A4017">
        <v>4015</v>
      </c>
      <c r="B4017">
        <v>4.8650000000000002</v>
      </c>
      <c r="C4017">
        <v>-62.095976589999999</v>
      </c>
      <c r="D4017">
        <v>-12.689681950000001</v>
      </c>
      <c r="E4017">
        <v>-4.24491599</v>
      </c>
      <c r="F4017">
        <v>-5.4328197899999999</v>
      </c>
      <c r="G4017">
        <v>-1.3435196599999999</v>
      </c>
      <c r="H4017">
        <v>0.70075155</v>
      </c>
      <c r="I4017">
        <v>10.58125858</v>
      </c>
      <c r="J4017">
        <v>-42.703934160000003</v>
      </c>
    </row>
    <row r="4018" spans="1:10" x14ac:dyDescent="0.35">
      <c r="A4018">
        <v>4016</v>
      </c>
      <c r="B4018">
        <v>4.87</v>
      </c>
      <c r="C4018">
        <v>-61.875165189999997</v>
      </c>
      <c r="D4018">
        <v>-12.138636999999999</v>
      </c>
      <c r="E4018">
        <v>-4.1247624199999997</v>
      </c>
      <c r="F4018">
        <v>-5.2206732599999999</v>
      </c>
      <c r="G4018">
        <v>-1.49640047</v>
      </c>
      <c r="H4018">
        <v>0.72488317000000002</v>
      </c>
      <c r="I4018">
        <v>9.5783795400000002</v>
      </c>
      <c r="J4018">
        <v>-44.801383219999998</v>
      </c>
    </row>
    <row r="4019" spans="1:10" x14ac:dyDescent="0.35">
      <c r="A4019">
        <v>4017</v>
      </c>
      <c r="B4019">
        <v>4.875</v>
      </c>
      <c r="C4019">
        <v>-61.635954630000001</v>
      </c>
      <c r="D4019">
        <v>-11.46850407</v>
      </c>
      <c r="E4019">
        <v>-4.0228463000000003</v>
      </c>
      <c r="F4019">
        <v>-4.9472594000000001</v>
      </c>
      <c r="G4019">
        <v>-1.6573913499999999</v>
      </c>
      <c r="H4019">
        <v>0.74666469000000002</v>
      </c>
      <c r="I4019">
        <v>8.7087261599999994</v>
      </c>
      <c r="J4019">
        <v>-46.924483610000003</v>
      </c>
    </row>
    <row r="4020" spans="1:10" x14ac:dyDescent="0.35">
      <c r="A4020">
        <v>4018</v>
      </c>
      <c r="B4020">
        <v>4.88</v>
      </c>
      <c r="C4020">
        <v>-61.32031765</v>
      </c>
      <c r="D4020">
        <v>-10.952058020000001</v>
      </c>
      <c r="E4020">
        <v>-3.9616585899999999</v>
      </c>
      <c r="F4020">
        <v>-4.7034814999999996</v>
      </c>
      <c r="G4020">
        <v>-1.8319401099999999</v>
      </c>
      <c r="H4020">
        <v>0.76581458000000002</v>
      </c>
      <c r="I4020">
        <v>7.9642607200000004</v>
      </c>
      <c r="J4020">
        <v>-49.075451510000001</v>
      </c>
    </row>
    <row r="4021" spans="1:10" x14ac:dyDescent="0.35">
      <c r="A4021">
        <v>4019</v>
      </c>
      <c r="B4021">
        <v>4.8849999999999998</v>
      </c>
      <c r="C4021">
        <v>-60.94960365</v>
      </c>
      <c r="D4021">
        <v>-10.35536229</v>
      </c>
      <c r="E4021">
        <v>-3.9133728200000002</v>
      </c>
      <c r="F4021">
        <v>-4.4342982900000001</v>
      </c>
      <c r="G4021">
        <v>-2.02458187</v>
      </c>
      <c r="H4021">
        <v>0.78220771</v>
      </c>
      <c r="I4021">
        <v>7.3338711600000002</v>
      </c>
      <c r="J4021">
        <v>-51.252999379999999</v>
      </c>
    </row>
    <row r="4022" spans="1:10" x14ac:dyDescent="0.35">
      <c r="A4022">
        <v>4020</v>
      </c>
      <c r="B4022">
        <v>4.8899999999999997</v>
      </c>
      <c r="C4022">
        <v>-60.552071040000001</v>
      </c>
      <c r="D4022">
        <v>-9.9077119200000006</v>
      </c>
      <c r="E4022">
        <v>-3.8791536099999999</v>
      </c>
      <c r="F4022">
        <v>-4.1752572099999998</v>
      </c>
      <c r="G4022">
        <v>-2.2387331399999999</v>
      </c>
      <c r="H4022">
        <v>0.79585914000000002</v>
      </c>
      <c r="I4022">
        <v>6.8032368400000003</v>
      </c>
      <c r="J4022">
        <v>-53.451474570000002</v>
      </c>
    </row>
    <row r="4023" spans="1:10" x14ac:dyDescent="0.35">
      <c r="A4023">
        <v>4021</v>
      </c>
      <c r="B4023">
        <v>4.8949999999999996</v>
      </c>
      <c r="C4023">
        <v>-60.087786829999999</v>
      </c>
      <c r="D4023">
        <v>-9.4651825499999998</v>
      </c>
      <c r="E4023">
        <v>-3.88143751</v>
      </c>
      <c r="F4023">
        <v>-3.9074343599999999</v>
      </c>
      <c r="G4023">
        <v>-2.4766172000000002</v>
      </c>
      <c r="H4023">
        <v>0.80690187000000002</v>
      </c>
      <c r="I4023">
        <v>6.3548195200000004</v>
      </c>
      <c r="J4023">
        <v>-55.66106405</v>
      </c>
    </row>
    <row r="4024" spans="1:10" x14ac:dyDescent="0.35">
      <c r="A4024">
        <v>4022</v>
      </c>
      <c r="B4024">
        <v>4.9000000000000004</v>
      </c>
      <c r="C4024">
        <v>-59.615273860000002</v>
      </c>
      <c r="D4024">
        <v>-8.8953855599999994</v>
      </c>
      <c r="E4024">
        <v>-3.8962311299999999</v>
      </c>
      <c r="F4024">
        <v>-3.6057813099999998</v>
      </c>
      <c r="G4024">
        <v>-2.7281575899999999</v>
      </c>
      <c r="H4024">
        <v>0.81678362000000004</v>
      </c>
      <c r="I4024">
        <v>5.9659498900000001</v>
      </c>
      <c r="J4024">
        <v>-57.872407070000001</v>
      </c>
    </row>
    <row r="4025" spans="1:10" x14ac:dyDescent="0.35">
      <c r="A4025">
        <v>4023</v>
      </c>
      <c r="B4025">
        <v>4.9050000000000002</v>
      </c>
      <c r="C4025">
        <v>-59.075956419999997</v>
      </c>
      <c r="D4025">
        <v>-8.5670239299999995</v>
      </c>
      <c r="E4025">
        <v>-3.8930741800000002</v>
      </c>
      <c r="F4025">
        <v>-3.3575239899999998</v>
      </c>
      <c r="G4025">
        <v>-2.9977861200000002</v>
      </c>
      <c r="H4025">
        <v>0.82521814000000004</v>
      </c>
      <c r="I4025">
        <v>5.6119616099999998</v>
      </c>
      <c r="J4025">
        <v>-60.076649019999998</v>
      </c>
    </row>
    <row r="4026" spans="1:10" x14ac:dyDescent="0.35">
      <c r="A4026">
        <v>4024</v>
      </c>
      <c r="B4026">
        <v>4.91</v>
      </c>
      <c r="C4026">
        <v>-58.509999370000003</v>
      </c>
      <c r="D4026">
        <v>-8.1062337099999997</v>
      </c>
      <c r="E4026">
        <v>-3.9227718399999998</v>
      </c>
      <c r="F4026">
        <v>-3.0754115400000002</v>
      </c>
      <c r="G4026">
        <v>-3.2828917799999999</v>
      </c>
      <c r="H4026">
        <v>0.83263966</v>
      </c>
      <c r="I4026">
        <v>5.2696910600000004</v>
      </c>
      <c r="J4026">
        <v>-62.264655759999997</v>
      </c>
    </row>
    <row r="4027" spans="1:10" x14ac:dyDescent="0.35">
      <c r="A4027">
        <v>4025</v>
      </c>
      <c r="B4027">
        <v>4.915</v>
      </c>
      <c r="C4027">
        <v>-57.879981030000003</v>
      </c>
      <c r="D4027">
        <v>-7.8177472799999999</v>
      </c>
      <c r="E4027">
        <v>-3.9646937100000001</v>
      </c>
      <c r="F4027">
        <v>-2.8346873100000001</v>
      </c>
      <c r="G4027">
        <v>-3.5792935099999998</v>
      </c>
      <c r="H4027">
        <v>0.83953955000000002</v>
      </c>
      <c r="I4027">
        <v>4.92086281</v>
      </c>
      <c r="J4027">
        <v>-64.427026420000004</v>
      </c>
    </row>
    <row r="4028" spans="1:10" x14ac:dyDescent="0.35">
      <c r="A4028">
        <v>4026</v>
      </c>
      <c r="B4028">
        <v>4.92</v>
      </c>
      <c r="C4028">
        <v>-57.18817774</v>
      </c>
      <c r="D4028">
        <v>-7.5520202100000002</v>
      </c>
      <c r="E4028">
        <v>-3.9865791900000001</v>
      </c>
      <c r="F4028">
        <v>-2.5909348900000002</v>
      </c>
      <c r="G4028">
        <v>-3.8815941</v>
      </c>
      <c r="H4028">
        <v>0.84642592999999999</v>
      </c>
      <c r="I4028">
        <v>4.5529320799999997</v>
      </c>
      <c r="J4028">
        <v>-66.554035470000002</v>
      </c>
    </row>
    <row r="4029" spans="1:10" x14ac:dyDescent="0.35">
      <c r="A4029">
        <v>4027</v>
      </c>
      <c r="B4029">
        <v>4.9249999999999998</v>
      </c>
      <c r="C4029">
        <v>-56.442135870000001</v>
      </c>
      <c r="D4029">
        <v>-7.2731255099999998</v>
      </c>
      <c r="E4029">
        <v>-4.0449130200000001</v>
      </c>
      <c r="F4029">
        <v>-2.3710139099999998</v>
      </c>
      <c r="G4029">
        <v>-4.1835155899999998</v>
      </c>
      <c r="H4029">
        <v>0.85380701999999997</v>
      </c>
      <c r="I4029">
        <v>4.1584738100000003</v>
      </c>
      <c r="J4029">
        <v>-68.635924110000005</v>
      </c>
    </row>
    <row r="4030" spans="1:10" x14ac:dyDescent="0.35">
      <c r="A4030">
        <v>4028</v>
      </c>
      <c r="B4030">
        <v>4.93</v>
      </c>
      <c r="C4030">
        <v>-55.695811110000001</v>
      </c>
      <c r="D4030">
        <v>-6.8675120200000004</v>
      </c>
      <c r="E4030">
        <v>-4.0403554399999999</v>
      </c>
      <c r="F4030">
        <v>-2.1224838300000002</v>
      </c>
      <c r="G4030">
        <v>-4.47832601</v>
      </c>
      <c r="H4030">
        <v>0.86217622999999999</v>
      </c>
      <c r="I4030">
        <v>3.7335172299999999</v>
      </c>
      <c r="J4030">
        <v>-70.665049159999995</v>
      </c>
    </row>
    <row r="4031" spans="1:10" x14ac:dyDescent="0.35">
      <c r="A4031">
        <v>4029</v>
      </c>
      <c r="B4031">
        <v>4.9349999999999996</v>
      </c>
      <c r="C4031">
        <v>-54.884939369999998</v>
      </c>
      <c r="D4031">
        <v>-6.6549384500000004</v>
      </c>
      <c r="E4031">
        <v>-4.0826489099999996</v>
      </c>
      <c r="F4031">
        <v>-1.9142483299999999</v>
      </c>
      <c r="G4031">
        <v>-4.7591943099999998</v>
      </c>
      <c r="H4031">
        <v>0.87200226000000003</v>
      </c>
      <c r="I4031">
        <v>3.2783084699999998</v>
      </c>
      <c r="J4031">
        <v>-72.636059650000007</v>
      </c>
    </row>
    <row r="4032" spans="1:10" x14ac:dyDescent="0.35">
      <c r="A4032">
        <v>4030</v>
      </c>
      <c r="B4032">
        <v>4.9400000000000004</v>
      </c>
      <c r="C4032">
        <v>-54.035103759999998</v>
      </c>
      <c r="D4032">
        <v>-6.3134709999999998</v>
      </c>
      <c r="E4032">
        <v>-4.1008578599999996</v>
      </c>
      <c r="F4032">
        <v>-1.69887155</v>
      </c>
      <c r="G4032">
        <v>-5.0194527999999998</v>
      </c>
      <c r="H4032">
        <v>0.88372395000000004</v>
      </c>
      <c r="I4032">
        <v>2.7960405499999998</v>
      </c>
      <c r="J4032">
        <v>-74.546440880000006</v>
      </c>
    </row>
    <row r="4033" spans="1:10" x14ac:dyDescent="0.35">
      <c r="A4033">
        <v>4031</v>
      </c>
      <c r="B4033">
        <v>4.9450000000000003</v>
      </c>
      <c r="C4033">
        <v>-53.140791100000001</v>
      </c>
      <c r="D4033">
        <v>-6.1022717100000001</v>
      </c>
      <c r="E4033">
        <v>-4.1287274800000002</v>
      </c>
      <c r="F4033">
        <v>-1.51608619</v>
      </c>
      <c r="G4033">
        <v>-5.2528678800000002</v>
      </c>
      <c r="H4033">
        <v>0.89774648000000001</v>
      </c>
      <c r="I4033">
        <v>2.2923386200000002</v>
      </c>
      <c r="J4033">
        <v>-76.395407939999998</v>
      </c>
    </row>
    <row r="4034" spans="1:10" x14ac:dyDescent="0.35">
      <c r="A4034">
        <v>4032</v>
      </c>
      <c r="B4034">
        <v>4.95</v>
      </c>
      <c r="C4034">
        <v>-52.181309349999999</v>
      </c>
      <c r="D4034">
        <v>-5.9182630500000002</v>
      </c>
      <c r="E4034">
        <v>-4.1449615499999997</v>
      </c>
      <c r="F4034">
        <v>-1.3304756</v>
      </c>
      <c r="G4034">
        <v>-5.4539679599999999</v>
      </c>
      <c r="H4034">
        <v>0.91443607000000005</v>
      </c>
      <c r="I4034">
        <v>1.77855293</v>
      </c>
      <c r="J4034">
        <v>-78.180619730000004</v>
      </c>
    </row>
    <row r="4035" spans="1:10" x14ac:dyDescent="0.35">
      <c r="A4035">
        <v>4033</v>
      </c>
      <c r="B4035">
        <v>4.9550000000000001</v>
      </c>
      <c r="C4035">
        <v>-51.228335739999999</v>
      </c>
      <c r="D4035">
        <v>-5.5645595099999996</v>
      </c>
      <c r="E4035">
        <v>-4.1187869299999997</v>
      </c>
      <c r="F4035">
        <v>-1.18161798</v>
      </c>
      <c r="G4035">
        <v>-5.6183765699999997</v>
      </c>
      <c r="H4035">
        <v>0.93411297000000004</v>
      </c>
      <c r="I4035">
        <v>1.26836813</v>
      </c>
      <c r="J4035">
        <v>-79.900934230000004</v>
      </c>
    </row>
    <row r="4036" spans="1:10" x14ac:dyDescent="0.35">
      <c r="A4036">
        <v>4034</v>
      </c>
      <c r="B4036">
        <v>4.96</v>
      </c>
      <c r="C4036">
        <v>-50.217230630000003</v>
      </c>
      <c r="D4036">
        <v>-5.4222285499999998</v>
      </c>
      <c r="E4036">
        <v>-4.1417957100000002</v>
      </c>
      <c r="F4036">
        <v>-1.0195532300000001</v>
      </c>
      <c r="G4036">
        <v>-5.7430534299999998</v>
      </c>
      <c r="H4036">
        <v>0.95704356999999995</v>
      </c>
      <c r="I4036">
        <v>0.77338735999999997</v>
      </c>
      <c r="J4036">
        <v>-81.558247539999996</v>
      </c>
    </row>
    <row r="4037" spans="1:10" x14ac:dyDescent="0.35">
      <c r="A4037">
        <v>4035</v>
      </c>
      <c r="B4037">
        <v>4.9649999999999999</v>
      </c>
      <c r="C4037">
        <v>-49.159536430000003</v>
      </c>
      <c r="D4037">
        <v>-5.2793928399999999</v>
      </c>
      <c r="E4037">
        <v>-4.1536727899999999</v>
      </c>
      <c r="F4037">
        <v>-0.86089106999999998</v>
      </c>
      <c r="G4037">
        <v>-5.8264258399999997</v>
      </c>
      <c r="H4037">
        <v>0.98343064999999996</v>
      </c>
      <c r="I4037">
        <v>0.30236963</v>
      </c>
      <c r="J4037">
        <v>-83.156064220000005</v>
      </c>
    </row>
    <row r="4038" spans="1:10" x14ac:dyDescent="0.35">
      <c r="A4038">
        <v>4036</v>
      </c>
      <c r="B4038">
        <v>4.97</v>
      </c>
      <c r="C4038">
        <v>-48.109996449999997</v>
      </c>
      <c r="D4038">
        <v>-5.0071777400000004</v>
      </c>
      <c r="E4038">
        <v>-4.1195283900000002</v>
      </c>
      <c r="F4038">
        <v>-0.74350134999999995</v>
      </c>
      <c r="G4038">
        <v>-5.86846566</v>
      </c>
      <c r="H4038">
        <v>1.0133999899999999</v>
      </c>
      <c r="I4038">
        <v>-0.14134205</v>
      </c>
      <c r="J4038">
        <v>-84.700019850000004</v>
      </c>
    </row>
    <row r="4039" spans="1:10" x14ac:dyDescent="0.35">
      <c r="A4039">
        <v>4037</v>
      </c>
      <c r="B4039">
        <v>4.9749999999999996</v>
      </c>
      <c r="C4039">
        <v>-46.996620139999997</v>
      </c>
      <c r="D4039">
        <v>-4.9067881</v>
      </c>
      <c r="E4039">
        <v>-4.1218215599999999</v>
      </c>
      <c r="F4039">
        <v>-0.58650343000000005</v>
      </c>
      <c r="G4039">
        <v>-5.87068426</v>
      </c>
      <c r="H4039">
        <v>1.0469828999999999</v>
      </c>
      <c r="I4039">
        <v>-0.55449766</v>
      </c>
      <c r="J4039">
        <v>-86.194120100000006</v>
      </c>
    </row>
    <row r="4040" spans="1:10" x14ac:dyDescent="0.35">
      <c r="A4040">
        <v>4038</v>
      </c>
      <c r="B4040">
        <v>4.9800000000000004</v>
      </c>
      <c r="C4040">
        <v>-45.896495180000002</v>
      </c>
      <c r="D4040">
        <v>-4.6480989599999996</v>
      </c>
      <c r="E4040">
        <v>-4.1141467299999999</v>
      </c>
      <c r="F4040">
        <v>-0.43948653999999998</v>
      </c>
      <c r="G4040">
        <v>-5.8359798100000004</v>
      </c>
      <c r="H4040">
        <v>1.0840953</v>
      </c>
      <c r="I4040">
        <v>-0.93136426000000005</v>
      </c>
      <c r="J4040">
        <v>-87.637329679999993</v>
      </c>
    </row>
    <row r="4041" spans="1:10" x14ac:dyDescent="0.35">
      <c r="A4041">
        <v>4039</v>
      </c>
      <c r="B4041">
        <v>4.9850000000000003</v>
      </c>
      <c r="C4041">
        <v>-44.7374303</v>
      </c>
      <c r="D4041">
        <v>-4.6177236700000002</v>
      </c>
      <c r="E4041">
        <v>-4.11028225</v>
      </c>
      <c r="F4041">
        <v>-0.31138349999999998</v>
      </c>
      <c r="G4041">
        <v>-5.7683719599999996</v>
      </c>
      <c r="H4041">
        <v>1.1245132600000001</v>
      </c>
      <c r="I4041">
        <v>-1.2685878500000001</v>
      </c>
      <c r="J4041">
        <v>-89.027831059999997</v>
      </c>
    </row>
    <row r="4042" spans="1:10" x14ac:dyDescent="0.35">
      <c r="A4042">
        <v>4040</v>
      </c>
      <c r="B4042">
        <v>4.99</v>
      </c>
      <c r="C4042">
        <v>-43.547089649999997</v>
      </c>
      <c r="D4042">
        <v>-4.5789829099999997</v>
      </c>
      <c r="E4042">
        <v>-4.1202572799999997</v>
      </c>
      <c r="F4042">
        <v>-0.16196624000000001</v>
      </c>
      <c r="G4042">
        <v>-5.6727440199999997</v>
      </c>
      <c r="H4042">
        <v>1.16784603</v>
      </c>
      <c r="I4042">
        <v>-1.56685147</v>
      </c>
      <c r="J4042">
        <v>-90.365237039999997</v>
      </c>
    </row>
    <row r="4043" spans="1:10" x14ac:dyDescent="0.35">
      <c r="A4043">
        <v>4041</v>
      </c>
      <c r="B4043">
        <v>4.9950000000000001</v>
      </c>
      <c r="C4043">
        <v>-42.342375220000001</v>
      </c>
      <c r="D4043">
        <v>-4.51012448</v>
      </c>
      <c r="E4043">
        <v>-4.1109577699999997</v>
      </c>
      <c r="F4043">
        <v>-3.1040410000000001E-2</v>
      </c>
      <c r="G4043">
        <v>-5.5546998500000004</v>
      </c>
      <c r="H4043">
        <v>1.21350807</v>
      </c>
      <c r="I4043">
        <v>-1.83059759</v>
      </c>
      <c r="J4043">
        <v>-91.649474780000006</v>
      </c>
    </row>
    <row r="4044" spans="1:10" x14ac:dyDescent="0.35">
      <c r="A4044">
        <v>4042</v>
      </c>
      <c r="B4044">
        <v>5</v>
      </c>
      <c r="C4044">
        <v>-41.118371379999999</v>
      </c>
      <c r="D4044">
        <v>-4.4264398299999996</v>
      </c>
      <c r="E4044">
        <v>-4.1232918500000002</v>
      </c>
      <c r="F4044">
        <v>0.13832127999999999</v>
      </c>
      <c r="G4044">
        <v>-5.4205391499999998</v>
      </c>
      <c r="H4044">
        <v>1.2606913399999999</v>
      </c>
      <c r="I4044">
        <v>-2.06289093</v>
      </c>
      <c r="J4044">
        <v>-92.878177059999999</v>
      </c>
    </row>
    <row r="4045" spans="1:10" x14ac:dyDescent="0.35">
      <c r="A4045">
        <v>4043</v>
      </c>
      <c r="B4045">
        <v>5.0049999999999999</v>
      </c>
      <c r="C4045">
        <v>-39.86725766</v>
      </c>
      <c r="D4045">
        <v>-4.4381806299999997</v>
      </c>
      <c r="E4045">
        <v>-4.1368395900000001</v>
      </c>
      <c r="F4045">
        <v>0.26600008000000003</v>
      </c>
      <c r="G4045">
        <v>-5.2910633899999997</v>
      </c>
      <c r="H4045">
        <v>1.30742636</v>
      </c>
      <c r="I4045">
        <v>-2.2666169100000002</v>
      </c>
      <c r="J4045">
        <v>-94.051249970000001</v>
      </c>
    </row>
    <row r="4046" spans="1:10" x14ac:dyDescent="0.35">
      <c r="A4046">
        <v>4044</v>
      </c>
      <c r="B4046">
        <v>5.01</v>
      </c>
      <c r="C4046">
        <v>-38.574677680000001</v>
      </c>
      <c r="D4046">
        <v>-4.4485929799999999</v>
      </c>
      <c r="E4046">
        <v>-4.1515908399999999</v>
      </c>
      <c r="F4046">
        <v>0.41976122999999999</v>
      </c>
      <c r="G4046">
        <v>-5.54837208</v>
      </c>
      <c r="H4046">
        <v>1.3287256199999999</v>
      </c>
      <c r="I4046">
        <v>-2.44439202</v>
      </c>
      <c r="J4046">
        <v>-95.172737580000003</v>
      </c>
    </row>
    <row r="4047" spans="1:10" x14ac:dyDescent="0.35">
      <c r="A4047">
        <v>4045</v>
      </c>
      <c r="B4047">
        <v>5.0149999999999997</v>
      </c>
      <c r="C4047">
        <v>-37.274255170000004</v>
      </c>
      <c r="D4047">
        <v>-4.5124295700000001</v>
      </c>
      <c r="E4047">
        <v>-4.1779383000000001</v>
      </c>
      <c r="F4047">
        <v>0.54518325999999995</v>
      </c>
      <c r="G4047">
        <v>-5.89845153</v>
      </c>
      <c r="H4047">
        <v>1.34460757</v>
      </c>
      <c r="I4047">
        <v>-2.5963485199999998</v>
      </c>
      <c r="J4047">
        <v>-96.248718969999999</v>
      </c>
    </row>
    <row r="4048" spans="1:10" x14ac:dyDescent="0.35">
      <c r="A4048">
        <v>4046</v>
      </c>
      <c r="B4048">
        <v>5.0199999999999996</v>
      </c>
      <c r="C4048">
        <v>-35.924418500000002</v>
      </c>
      <c r="D4048">
        <v>-4.6406135700000002</v>
      </c>
      <c r="E4048">
        <v>-4.2102706100000002</v>
      </c>
      <c r="F4048">
        <v>0.68184347000000001</v>
      </c>
      <c r="G4048">
        <v>-6.35509375</v>
      </c>
      <c r="H4048">
        <v>1.3535609099999999</v>
      </c>
      <c r="I4048">
        <v>-2.7194110500000002</v>
      </c>
      <c r="J4048">
        <v>-97.285519559999997</v>
      </c>
    </row>
    <row r="4049" spans="1:10" x14ac:dyDescent="0.35">
      <c r="A4049">
        <v>4047</v>
      </c>
      <c r="B4049">
        <v>5.0250000000000004</v>
      </c>
      <c r="C4049">
        <v>-34.550746400000001</v>
      </c>
      <c r="D4049">
        <v>-4.7443975800000002</v>
      </c>
      <c r="E4049">
        <v>-4.25153143</v>
      </c>
      <c r="F4049">
        <v>0.83315919999999999</v>
      </c>
      <c r="G4049">
        <v>-6.9307553400000002</v>
      </c>
      <c r="H4049">
        <v>1.35403421</v>
      </c>
      <c r="I4049">
        <v>-2.8075963700000002</v>
      </c>
      <c r="J4049">
        <v>-98.289342239999996</v>
      </c>
    </row>
    <row r="4050" spans="1:10" x14ac:dyDescent="0.35">
      <c r="A4050">
        <v>4048</v>
      </c>
      <c r="B4050">
        <v>5.03</v>
      </c>
      <c r="C4050">
        <v>-33.160783000000002</v>
      </c>
      <c r="D4050">
        <v>-4.9096191200000003</v>
      </c>
      <c r="E4050">
        <v>-4.3035549299999998</v>
      </c>
      <c r="F4050">
        <v>0.96501376000000005</v>
      </c>
      <c r="G4050">
        <v>-7.6358395699999999</v>
      </c>
      <c r="H4050">
        <v>1.3445140200000001</v>
      </c>
      <c r="I4050">
        <v>-2.8545035900000002</v>
      </c>
      <c r="J4050">
        <v>-99.268083709999999</v>
      </c>
    </row>
    <row r="4051" spans="1:10" x14ac:dyDescent="0.35">
      <c r="A4051">
        <v>4049</v>
      </c>
      <c r="B4051">
        <v>5.0350000000000001</v>
      </c>
      <c r="C4051">
        <v>-31.757927250000002</v>
      </c>
      <c r="D4051">
        <v>-5.1194854599999999</v>
      </c>
      <c r="E4051">
        <v>-4.3501494200000002</v>
      </c>
      <c r="F4051">
        <v>1.0749838700000001</v>
      </c>
      <c r="G4051">
        <v>-8.4778305500000002</v>
      </c>
      <c r="H4051">
        <v>1.3236141800000001</v>
      </c>
      <c r="I4051">
        <v>-2.8528421399999999</v>
      </c>
      <c r="J4051">
        <v>-100.23036179</v>
      </c>
    </row>
    <row r="4052" spans="1:10" x14ac:dyDescent="0.35">
      <c r="A4052">
        <v>4050</v>
      </c>
      <c r="B4052">
        <v>5.04</v>
      </c>
      <c r="C4052">
        <v>-30.327011469999999</v>
      </c>
      <c r="D4052">
        <v>-5.3515023099999999</v>
      </c>
      <c r="E4052">
        <v>-4.4116760900000003</v>
      </c>
      <c r="F4052">
        <v>1.1993336699999999</v>
      </c>
      <c r="G4052">
        <v>-9.4626048199999993</v>
      </c>
      <c r="H4052">
        <v>1.2903640700000001</v>
      </c>
      <c r="I4052">
        <v>-2.7977198400000001</v>
      </c>
      <c r="J4052">
        <v>-101.18493159000001</v>
      </c>
    </row>
    <row r="4053" spans="1:10" x14ac:dyDescent="0.35">
      <c r="A4053">
        <v>4051</v>
      </c>
      <c r="B4053">
        <v>5.0449999999999999</v>
      </c>
      <c r="C4053">
        <v>-28.851031070000001</v>
      </c>
      <c r="D4053">
        <v>-5.5920917799999996</v>
      </c>
      <c r="E4053">
        <v>-4.5151979000000004</v>
      </c>
      <c r="F4053">
        <v>1.36815376</v>
      </c>
      <c r="G4053">
        <v>-10.73608759</v>
      </c>
      <c r="H4053">
        <v>1.2582454300000001</v>
      </c>
      <c r="I4053">
        <v>-2.68674802</v>
      </c>
      <c r="J4053">
        <v>-102.13816095</v>
      </c>
    </row>
    <row r="4054" spans="1:10" x14ac:dyDescent="0.35">
      <c r="A4054">
        <v>4052</v>
      </c>
      <c r="B4054">
        <v>5.05</v>
      </c>
      <c r="C4054">
        <v>-27.403418569999999</v>
      </c>
      <c r="D4054">
        <v>-5.8475608499999998</v>
      </c>
      <c r="E4054">
        <v>-4.5767265000000004</v>
      </c>
      <c r="F4054">
        <v>1.4554239200000001</v>
      </c>
      <c r="G4054">
        <v>-12.10850896</v>
      </c>
      <c r="H4054">
        <v>1.21372525</v>
      </c>
      <c r="I4054">
        <v>-2.51960015</v>
      </c>
      <c r="J4054">
        <v>-103.09422532000001</v>
      </c>
    </row>
    <row r="4055" spans="1:10" x14ac:dyDescent="0.35">
      <c r="A4055">
        <v>4053</v>
      </c>
      <c r="B4055">
        <v>5.0549999999999997</v>
      </c>
      <c r="C4055">
        <v>-25.925770929999999</v>
      </c>
      <c r="D4055">
        <v>-6.1065559599999997</v>
      </c>
      <c r="E4055">
        <v>-4.67711232</v>
      </c>
      <c r="F4055">
        <v>1.5845636700000001</v>
      </c>
      <c r="G4055">
        <v>-13.55576845</v>
      </c>
      <c r="H4055">
        <v>1.15627469</v>
      </c>
      <c r="I4055">
        <v>-2.3001127600000002</v>
      </c>
      <c r="J4055">
        <v>-104.05704144000001</v>
      </c>
    </row>
    <row r="4056" spans="1:10" x14ac:dyDescent="0.35">
      <c r="A4056">
        <v>4054</v>
      </c>
      <c r="B4056">
        <v>5.0599999999999996</v>
      </c>
      <c r="C4056">
        <v>-24.445262809999999</v>
      </c>
      <c r="D4056">
        <v>-6.3384815899999998</v>
      </c>
      <c r="E4056">
        <v>-4.7829037799999998</v>
      </c>
      <c r="F4056">
        <v>1.69152898</v>
      </c>
      <c r="G4056">
        <v>-15.04770179</v>
      </c>
      <c r="H4056">
        <v>1.0856718999999999</v>
      </c>
      <c r="I4056">
        <v>-2.0356595799999999</v>
      </c>
      <c r="J4056">
        <v>-105.02900902</v>
      </c>
    </row>
    <row r="4057" spans="1:10" x14ac:dyDescent="0.35">
      <c r="A4057">
        <v>4055</v>
      </c>
      <c r="B4057">
        <v>5.0650000000000004</v>
      </c>
      <c r="C4057">
        <v>-22.9560526</v>
      </c>
      <c r="D4057">
        <v>-6.5586901099999997</v>
      </c>
      <c r="E4057">
        <v>-4.9011051200000004</v>
      </c>
      <c r="F4057">
        <v>1.8096914399999999</v>
      </c>
      <c r="G4057">
        <v>-16.548999899999998</v>
      </c>
      <c r="H4057">
        <v>1.0020272699999999</v>
      </c>
      <c r="I4057">
        <v>-1.7332004299999999</v>
      </c>
      <c r="J4057">
        <v>-106.00914134</v>
      </c>
    </row>
    <row r="4058" spans="1:10" x14ac:dyDescent="0.35">
      <c r="A4058">
        <v>4056</v>
      </c>
      <c r="B4058">
        <v>5.07</v>
      </c>
      <c r="C4058">
        <v>-21.468220500000001</v>
      </c>
      <c r="D4058">
        <v>-6.7499922699999999</v>
      </c>
      <c r="E4058">
        <v>-5.0255932400000001</v>
      </c>
      <c r="F4058">
        <v>1.9111403199999999</v>
      </c>
      <c r="G4058">
        <v>-18.020635840000001</v>
      </c>
      <c r="H4058">
        <v>0.90580300999999996</v>
      </c>
      <c r="I4058">
        <v>-1.39706781</v>
      </c>
      <c r="J4058">
        <v>-106.99447403000001</v>
      </c>
    </row>
    <row r="4059" spans="1:10" x14ac:dyDescent="0.35">
      <c r="A4059">
        <v>4057</v>
      </c>
      <c r="B4059">
        <v>5.0750000000000002</v>
      </c>
      <c r="C4059">
        <v>-19.981532179999999</v>
      </c>
      <c r="D4059">
        <v>-6.9228378399999997</v>
      </c>
      <c r="E4059">
        <v>-5.1582255300000002</v>
      </c>
      <c r="F4059">
        <v>2.0037824799999999</v>
      </c>
      <c r="G4059">
        <v>-19.01613077</v>
      </c>
      <c r="H4059">
        <v>0.78934282</v>
      </c>
      <c r="I4059">
        <v>-1.02893397</v>
      </c>
      <c r="J4059">
        <v>-107.98170294000001</v>
      </c>
    </row>
    <row r="4060" spans="1:10" x14ac:dyDescent="0.35">
      <c r="A4060">
        <v>4058</v>
      </c>
      <c r="B4060">
        <v>5.08</v>
      </c>
      <c r="C4060">
        <v>-18.491059709999998</v>
      </c>
      <c r="D4060">
        <v>-7.0732896399999996</v>
      </c>
      <c r="E4060">
        <v>-5.2950331999999998</v>
      </c>
      <c r="F4060">
        <v>2.10069069</v>
      </c>
      <c r="G4060">
        <v>-19.651431899999999</v>
      </c>
      <c r="H4060">
        <v>0.65307490000000001</v>
      </c>
      <c r="I4060">
        <v>-0.62712889999999999</v>
      </c>
      <c r="J4060">
        <v>-108.96603764</v>
      </c>
    </row>
    <row r="4061" spans="1:10" x14ac:dyDescent="0.35">
      <c r="A4061">
        <v>4059</v>
      </c>
      <c r="B4061">
        <v>5.085</v>
      </c>
      <c r="C4061">
        <v>-17.00282996</v>
      </c>
      <c r="D4061">
        <v>-7.2106938100000004</v>
      </c>
      <c r="E4061">
        <v>-5.4357044400000003</v>
      </c>
      <c r="F4061">
        <v>2.1843096700000002</v>
      </c>
      <c r="G4061">
        <v>-20.38231356</v>
      </c>
      <c r="H4061">
        <v>0.50867845</v>
      </c>
      <c r="I4061">
        <v>-0.18633411</v>
      </c>
      <c r="J4061">
        <v>-109.93988562</v>
      </c>
    </row>
    <row r="4062" spans="1:10" x14ac:dyDescent="0.35">
      <c r="A4062">
        <v>4060</v>
      </c>
      <c r="B4062">
        <v>5.09</v>
      </c>
      <c r="C4062">
        <v>-15.517982160000001</v>
      </c>
      <c r="D4062">
        <v>-7.3478755700000002</v>
      </c>
      <c r="E4062">
        <v>-5.5827449800000002</v>
      </c>
      <c r="F4062">
        <v>2.2589721599999999</v>
      </c>
      <c r="G4062">
        <v>-21.183571600000001</v>
      </c>
      <c r="H4062">
        <v>0.36021466000000002</v>
      </c>
      <c r="I4062">
        <v>0.30012387000000001</v>
      </c>
      <c r="J4062">
        <v>-110.89530799000001</v>
      </c>
    </row>
    <row r="4063" spans="1:10" x14ac:dyDescent="0.35">
      <c r="A4063">
        <v>4061</v>
      </c>
      <c r="B4063">
        <v>5.0949999999999998</v>
      </c>
      <c r="C4063">
        <v>-14.046144630000001</v>
      </c>
      <c r="D4063">
        <v>-7.4852204799999997</v>
      </c>
      <c r="E4063">
        <v>-5.7335651099999998</v>
      </c>
      <c r="F4063">
        <v>2.32721701</v>
      </c>
      <c r="G4063">
        <v>-22.017273920000001</v>
      </c>
      <c r="H4063">
        <v>0.21224409</v>
      </c>
      <c r="I4063">
        <v>0.83866596999999998</v>
      </c>
      <c r="J4063">
        <v>-111.82522575</v>
      </c>
    </row>
    <row r="4064" spans="1:10" x14ac:dyDescent="0.35">
      <c r="A4064">
        <v>4062</v>
      </c>
      <c r="B4064">
        <v>5.0999999999999996</v>
      </c>
      <c r="C4064">
        <v>-12.61503954</v>
      </c>
      <c r="D4064">
        <v>-7.5782175299999999</v>
      </c>
      <c r="E4064">
        <v>-5.9037587199999999</v>
      </c>
      <c r="F4064">
        <v>2.3914435699999999</v>
      </c>
      <c r="G4064">
        <v>-22.833679780000001</v>
      </c>
      <c r="H4064">
        <v>6.9621450000000001E-2</v>
      </c>
      <c r="I4064">
        <v>1.4345019400000001</v>
      </c>
      <c r="J4064">
        <v>-112.72096566</v>
      </c>
    </row>
    <row r="4065" spans="1:10" x14ac:dyDescent="0.35">
      <c r="A4065">
        <v>4063</v>
      </c>
      <c r="B4065">
        <v>5.1050000000000004</v>
      </c>
      <c r="C4065">
        <v>-11.2254475</v>
      </c>
      <c r="D4065">
        <v>-7.6978873999999999</v>
      </c>
      <c r="E4065">
        <v>-6.0420570500000004</v>
      </c>
      <c r="F4065">
        <v>2.4240592300000001</v>
      </c>
      <c r="G4065">
        <v>-23.57325999</v>
      </c>
      <c r="H4065">
        <v>-6.2729599999999996E-2</v>
      </c>
      <c r="I4065">
        <v>2.0909459199999998</v>
      </c>
      <c r="J4065">
        <v>-113.57285378</v>
      </c>
    </row>
    <row r="4066" spans="1:10" x14ac:dyDescent="0.35">
      <c r="A4066">
        <v>4064</v>
      </c>
      <c r="B4066">
        <v>5.1100000000000003</v>
      </c>
      <c r="C4066">
        <v>-9.8707165499999991</v>
      </c>
      <c r="D4066">
        <v>-7.8988840199999997</v>
      </c>
      <c r="E4066">
        <v>-6.2409775400000003</v>
      </c>
      <c r="F4066">
        <v>2.45004781</v>
      </c>
      <c r="G4066">
        <v>-24.16967202</v>
      </c>
      <c r="H4066">
        <v>-0.18004047000000001</v>
      </c>
      <c r="I4066">
        <v>2.8082584599999998</v>
      </c>
      <c r="J4066">
        <v>-114.37231079</v>
      </c>
    </row>
    <row r="4067" spans="1:10" x14ac:dyDescent="0.35">
      <c r="A4067">
        <v>4065</v>
      </c>
      <c r="B4067">
        <v>5.1150000000000002</v>
      </c>
      <c r="C4067">
        <v>-8.5650156299999995</v>
      </c>
      <c r="D4067">
        <v>-8.0591247799999994</v>
      </c>
      <c r="E4067">
        <v>-6.4227710299999998</v>
      </c>
      <c r="F4067">
        <v>2.4853262599999999</v>
      </c>
      <c r="G4067">
        <v>-24.6471415</v>
      </c>
      <c r="H4067">
        <v>-0.27230611999999998</v>
      </c>
      <c r="I4067">
        <v>3.5836775799999998</v>
      </c>
      <c r="J4067">
        <v>-115.11191503000001</v>
      </c>
    </row>
    <row r="4068" spans="1:10" x14ac:dyDescent="0.35">
      <c r="A4068">
        <v>4066</v>
      </c>
      <c r="B4068">
        <v>5.12</v>
      </c>
      <c r="C4068">
        <v>-7.3600331099999998</v>
      </c>
      <c r="D4068">
        <v>-8.2254553300000008</v>
      </c>
      <c r="E4068">
        <v>-6.62560079</v>
      </c>
      <c r="F4068">
        <v>2.51006609</v>
      </c>
      <c r="G4068">
        <v>-24.774809009999998</v>
      </c>
      <c r="H4068">
        <v>-0.34399183</v>
      </c>
      <c r="I4068">
        <v>4.4103184999999998</v>
      </c>
      <c r="J4068">
        <v>-115.78717429</v>
      </c>
    </row>
    <row r="4069" spans="1:10" x14ac:dyDescent="0.35">
      <c r="A4069">
        <v>4067</v>
      </c>
      <c r="B4069">
        <v>5.125</v>
      </c>
      <c r="C4069">
        <v>-6.2622999100000003</v>
      </c>
      <c r="D4069">
        <v>-8.3833287300000006</v>
      </c>
      <c r="E4069">
        <v>-6.8302284599999998</v>
      </c>
      <c r="F4069">
        <v>2.51878438</v>
      </c>
      <c r="G4069">
        <v>-24.503176459999999</v>
      </c>
      <c r="H4069">
        <v>-0.39189438999999998</v>
      </c>
      <c r="I4069">
        <v>5.2770132600000004</v>
      </c>
      <c r="J4069">
        <v>-116.39666172</v>
      </c>
    </row>
    <row r="4070" spans="1:10" x14ac:dyDescent="0.35">
      <c r="A4070">
        <v>4068</v>
      </c>
      <c r="B4070">
        <v>5.13</v>
      </c>
      <c r="C4070">
        <v>-5.2994105600000001</v>
      </c>
      <c r="D4070">
        <v>-8.5500318199999992</v>
      </c>
      <c r="E4070">
        <v>-7.0356138599999998</v>
      </c>
      <c r="F4070">
        <v>2.5033738699999999</v>
      </c>
      <c r="G4070">
        <v>-23.800251859999999</v>
      </c>
      <c r="H4070">
        <v>-0.41279760999999998</v>
      </c>
      <c r="I4070">
        <v>6.1723780100000001</v>
      </c>
      <c r="J4070">
        <v>-116.93790255</v>
      </c>
    </row>
    <row r="4071" spans="1:10" x14ac:dyDescent="0.35">
      <c r="A4071">
        <v>4069</v>
      </c>
      <c r="B4071">
        <v>5.1349999999999998</v>
      </c>
      <c r="C4071">
        <v>-4.4640435399999996</v>
      </c>
      <c r="D4071">
        <v>-8.5898483199999998</v>
      </c>
      <c r="E4071">
        <v>-7.2310373500000003</v>
      </c>
      <c r="F4071">
        <v>2.4989906899999998</v>
      </c>
      <c r="G4071">
        <v>-22.644102180000001</v>
      </c>
      <c r="H4071">
        <v>-0.40412904999999999</v>
      </c>
      <c r="I4071">
        <v>7.08624761</v>
      </c>
      <c r="J4071">
        <v>-117.40633058</v>
      </c>
    </row>
    <row r="4072" spans="1:10" x14ac:dyDescent="0.35">
      <c r="A4072">
        <v>4070</v>
      </c>
      <c r="B4072">
        <v>5.14</v>
      </c>
      <c r="C4072">
        <v>-3.7951141100000001</v>
      </c>
      <c r="D4072">
        <v>-8.6618127600000001</v>
      </c>
      <c r="E4072">
        <v>-7.4957676700000002</v>
      </c>
      <c r="F4072">
        <v>2.4819478099999999</v>
      </c>
      <c r="G4072">
        <v>-21.024214570000002</v>
      </c>
      <c r="H4072">
        <v>-0.36414618999999998</v>
      </c>
      <c r="I4072">
        <v>8.0063088899999997</v>
      </c>
      <c r="J4072">
        <v>-117.79824825999999</v>
      </c>
    </row>
    <row r="4073" spans="1:10" x14ac:dyDescent="0.35">
      <c r="A4073">
        <v>4071</v>
      </c>
      <c r="B4073">
        <v>5.1449999999999996</v>
      </c>
      <c r="C4073">
        <v>-3.2750768799999999</v>
      </c>
      <c r="D4073">
        <v>-8.7252813499999995</v>
      </c>
      <c r="E4073">
        <v>-7.7300128299999997</v>
      </c>
      <c r="F4073">
        <v>2.45267393</v>
      </c>
      <c r="G4073">
        <v>-18.942694169999999</v>
      </c>
      <c r="H4073">
        <v>-0.29210209999999998</v>
      </c>
      <c r="I4073">
        <v>8.9210835100000008</v>
      </c>
      <c r="J4073">
        <v>-118.1092367</v>
      </c>
    </row>
    <row r="4074" spans="1:10" x14ac:dyDescent="0.35">
      <c r="A4074">
        <v>4072</v>
      </c>
      <c r="B4074">
        <v>5.15</v>
      </c>
      <c r="C4074">
        <v>-2.9357352099999998</v>
      </c>
      <c r="D4074">
        <v>-8.6920091100000008</v>
      </c>
      <c r="E4074">
        <v>-7.9740400400000002</v>
      </c>
      <c r="F4074">
        <v>2.4141761000000002</v>
      </c>
      <c r="G4074">
        <v>-16.415313999999999</v>
      </c>
      <c r="H4074">
        <v>-0.18837106000000001</v>
      </c>
      <c r="I4074">
        <v>9.8200714599999994</v>
      </c>
      <c r="J4074">
        <v>-118.33437479</v>
      </c>
    </row>
    <row r="4075" spans="1:10" x14ac:dyDescent="0.35">
      <c r="A4075">
        <v>4073</v>
      </c>
      <c r="B4075">
        <v>5.1550000000000002</v>
      </c>
      <c r="C4075">
        <v>-2.79181313</v>
      </c>
      <c r="D4075">
        <v>-8.6162388700000001</v>
      </c>
      <c r="E4075">
        <v>-8.2589484899999999</v>
      </c>
      <c r="F4075">
        <v>2.3683918099999999</v>
      </c>
      <c r="G4075">
        <v>-13.47232434</v>
      </c>
      <c r="H4075">
        <v>-5.451752E-2</v>
      </c>
      <c r="I4075">
        <v>10.694037359999999</v>
      </c>
      <c r="J4075">
        <v>-118.46718327000001</v>
      </c>
    </row>
    <row r="4076" spans="1:10" x14ac:dyDescent="0.35">
      <c r="A4076">
        <v>4074</v>
      </c>
      <c r="B4076">
        <v>5.16</v>
      </c>
      <c r="C4076">
        <v>-2.7997948899999998</v>
      </c>
      <c r="D4076">
        <v>-8.5284711099999999</v>
      </c>
      <c r="E4076">
        <v>-8.5307796499999995</v>
      </c>
      <c r="F4076">
        <v>2.29607413</v>
      </c>
      <c r="G4076">
        <v>-10.15878988</v>
      </c>
      <c r="H4076">
        <v>0.10670472</v>
      </c>
      <c r="I4076">
        <v>11.531568999999999</v>
      </c>
      <c r="J4076">
        <v>-118.50349192</v>
      </c>
    </row>
    <row r="4077" spans="1:10" x14ac:dyDescent="0.35">
      <c r="A4077">
        <v>4075</v>
      </c>
      <c r="B4077">
        <v>5.165</v>
      </c>
      <c r="C4077">
        <v>-2.9316572299999999</v>
      </c>
      <c r="D4077">
        <v>-8.4562565000000003</v>
      </c>
      <c r="E4077">
        <v>-8.8082427600000006</v>
      </c>
      <c r="F4077">
        <v>2.21054942</v>
      </c>
      <c r="G4077">
        <v>-6.5342200799999999</v>
      </c>
      <c r="H4077">
        <v>0.29143039999999998</v>
      </c>
      <c r="I4077">
        <v>12.318965329999999</v>
      </c>
      <c r="J4077">
        <v>-118.44296006</v>
      </c>
    </row>
    <row r="4078" spans="1:10" x14ac:dyDescent="0.35">
      <c r="A4078">
        <v>4076</v>
      </c>
      <c r="B4078">
        <v>5.17</v>
      </c>
      <c r="C4078">
        <v>-3.2338124800000001</v>
      </c>
      <c r="D4078">
        <v>-8.3399122099999996</v>
      </c>
      <c r="E4078">
        <v>-9.1139420500000003</v>
      </c>
      <c r="F4078">
        <v>2.1065496700000002</v>
      </c>
      <c r="G4078">
        <v>-2.6713087500000001</v>
      </c>
      <c r="H4078">
        <v>0.49483908999999998</v>
      </c>
      <c r="I4078">
        <v>13.04302968</v>
      </c>
      <c r="J4078">
        <v>-118.28622801</v>
      </c>
    </row>
    <row r="4079" spans="1:10" x14ac:dyDescent="0.35">
      <c r="A4079">
        <v>4077</v>
      </c>
      <c r="B4079">
        <v>5.1749999999999998</v>
      </c>
      <c r="C4079">
        <v>-3.6470151899999999</v>
      </c>
      <c r="D4079">
        <v>-8.2127653800000004</v>
      </c>
      <c r="E4079">
        <v>-9.4327255000000001</v>
      </c>
      <c r="F4079">
        <v>1.9845493000000001</v>
      </c>
      <c r="G4079">
        <v>1.3463813</v>
      </c>
      <c r="H4079">
        <v>0.71138497999999994</v>
      </c>
      <c r="I4079">
        <v>13.6889193</v>
      </c>
      <c r="J4079">
        <v>-118.03472508</v>
      </c>
    </row>
    <row r="4080" spans="1:10" x14ac:dyDescent="0.35">
      <c r="A4080">
        <v>4078</v>
      </c>
      <c r="B4080">
        <v>5.18</v>
      </c>
      <c r="C4080">
        <v>-4.1595458900000004</v>
      </c>
      <c r="D4080">
        <v>-8.1116738000000002</v>
      </c>
      <c r="E4080">
        <v>-9.7494558700000002</v>
      </c>
      <c r="F4080">
        <v>1.8389967199999999</v>
      </c>
      <c r="G4080">
        <v>5.4279056299999997</v>
      </c>
      <c r="H4080">
        <v>0.93509118000000002</v>
      </c>
      <c r="I4080">
        <v>14.24143012</v>
      </c>
      <c r="J4080">
        <v>-117.69062096</v>
      </c>
    </row>
    <row r="4081" spans="1:10" x14ac:dyDescent="0.35">
      <c r="A4081">
        <v>4079</v>
      </c>
      <c r="B4081">
        <v>3.9</v>
      </c>
      <c r="C4081">
        <v>-18.566720610000001</v>
      </c>
      <c r="D4081">
        <v>-6.8852809300000004</v>
      </c>
      <c r="E4081">
        <v>-56.388189099999998</v>
      </c>
      <c r="F4081">
        <v>-34.163962329999997</v>
      </c>
      <c r="G4081">
        <v>38.475658320000001</v>
      </c>
      <c r="H4081">
        <v>-19.04832111</v>
      </c>
      <c r="I4081">
        <v>-17.14187622</v>
      </c>
      <c r="J4081">
        <v>-0.33813528999999998</v>
      </c>
    </row>
    <row r="4082" spans="1:10" x14ac:dyDescent="0.35">
      <c r="A4082">
        <v>4080</v>
      </c>
      <c r="B4082">
        <v>3.9049999999999998</v>
      </c>
      <c r="C4082">
        <v>-18.26127</v>
      </c>
      <c r="D4082">
        <v>-6.6599472799999999</v>
      </c>
      <c r="E4082">
        <v>-57.381701030000002</v>
      </c>
      <c r="F4082">
        <v>-33.321285060000001</v>
      </c>
      <c r="G4082">
        <v>36.554034960000003</v>
      </c>
      <c r="H4082">
        <v>-20.017948489999998</v>
      </c>
      <c r="I4082">
        <v>-14.375764200000001</v>
      </c>
      <c r="J4082">
        <v>-0.16822786000000001</v>
      </c>
    </row>
    <row r="4083" spans="1:10" x14ac:dyDescent="0.35">
      <c r="A4083">
        <v>4081</v>
      </c>
      <c r="B4083">
        <v>3.91</v>
      </c>
      <c r="C4083">
        <v>-17.956680859999999</v>
      </c>
      <c r="D4083">
        <v>-6.4342871700000002</v>
      </c>
      <c r="E4083">
        <v>-58.315327420000003</v>
      </c>
      <c r="F4083">
        <v>-32.4649304</v>
      </c>
      <c r="G4083">
        <v>34.648258400000003</v>
      </c>
      <c r="H4083">
        <v>-20.979733580000001</v>
      </c>
      <c r="I4083">
        <v>-11.67234614</v>
      </c>
      <c r="J4083">
        <v>-8.6373200000000004E-3</v>
      </c>
    </row>
    <row r="4084" spans="1:10" x14ac:dyDescent="0.35">
      <c r="A4084">
        <v>4082</v>
      </c>
      <c r="B4084">
        <v>3.915</v>
      </c>
      <c r="C4084">
        <v>-17.639261399999999</v>
      </c>
      <c r="D4084">
        <v>-6.2178483900000003</v>
      </c>
      <c r="E4084">
        <v>-59.1755019</v>
      </c>
      <c r="F4084">
        <v>-31.5993897</v>
      </c>
      <c r="G4084">
        <v>32.767697009999999</v>
      </c>
      <c r="H4084">
        <v>-21.931307140000001</v>
      </c>
      <c r="I4084">
        <v>-9.0852138500000006</v>
      </c>
      <c r="J4084">
        <v>0.13856988000000001</v>
      </c>
    </row>
    <row r="4085" spans="1:10" x14ac:dyDescent="0.35">
      <c r="A4085">
        <v>4083</v>
      </c>
      <c r="B4085">
        <v>3.92</v>
      </c>
      <c r="C4085">
        <v>-17.314892100000002</v>
      </c>
      <c r="D4085">
        <v>-6.0171208500000004</v>
      </c>
      <c r="E4085">
        <v>-59.940562499999999</v>
      </c>
      <c r="F4085">
        <v>-30.766274190000001</v>
      </c>
      <c r="G4085">
        <v>30.91261961</v>
      </c>
      <c r="H4085">
        <v>-22.874271289999999</v>
      </c>
      <c r="I4085">
        <v>-6.6640810799999999</v>
      </c>
      <c r="J4085">
        <v>0.27186891000000002</v>
      </c>
    </row>
    <row r="4086" spans="1:10" x14ac:dyDescent="0.35">
      <c r="A4086">
        <v>4084</v>
      </c>
      <c r="B4086">
        <v>3.9249999999999998</v>
      </c>
      <c r="C4086">
        <v>-16.982825170000002</v>
      </c>
      <c r="D4086">
        <v>-5.8244685499999997</v>
      </c>
      <c r="E4086">
        <v>-60.648403709999997</v>
      </c>
      <c r="F4086">
        <v>-29.948798480000001</v>
      </c>
      <c r="G4086">
        <v>29.07705378</v>
      </c>
      <c r="H4086">
        <v>-23.814871</v>
      </c>
      <c r="I4086">
        <v>-4.4524158199999997</v>
      </c>
      <c r="J4086">
        <v>0.39030053999999997</v>
      </c>
    </row>
    <row r="4087" spans="1:10" x14ac:dyDescent="0.35">
      <c r="A4087">
        <v>4085</v>
      </c>
      <c r="B4087">
        <v>3.93</v>
      </c>
      <c r="C4087">
        <v>-16.616238540000001</v>
      </c>
      <c r="D4087">
        <v>-5.6748605100000002</v>
      </c>
      <c r="E4087">
        <v>-61.286664500000001</v>
      </c>
      <c r="F4087">
        <v>-29.086196699999999</v>
      </c>
      <c r="G4087">
        <v>27.255799240000002</v>
      </c>
      <c r="H4087">
        <v>-24.760267549999998</v>
      </c>
      <c r="I4087">
        <v>-2.4629371199999999</v>
      </c>
      <c r="J4087">
        <v>0.49592409999999998</v>
      </c>
    </row>
    <row r="4088" spans="1:10" x14ac:dyDescent="0.35">
      <c r="A4088">
        <v>4086</v>
      </c>
      <c r="B4088">
        <v>3.9350000000000001</v>
      </c>
      <c r="C4088">
        <v>-16.23914091</v>
      </c>
      <c r="D4088">
        <v>-5.5206958500000001</v>
      </c>
      <c r="E4088">
        <v>-61.830847890000001</v>
      </c>
      <c r="F4088">
        <v>-28.32160558</v>
      </c>
      <c r="G4088">
        <v>25.446806030000001</v>
      </c>
      <c r="H4088">
        <v>-25.71874</v>
      </c>
      <c r="I4088">
        <v>-0.75628578999999996</v>
      </c>
      <c r="J4088">
        <v>0.58525872999999995</v>
      </c>
    </row>
    <row r="4089" spans="1:10" x14ac:dyDescent="0.35">
      <c r="A4089">
        <v>4087</v>
      </c>
      <c r="B4089">
        <v>3.94</v>
      </c>
      <c r="C4089">
        <v>-15.86465475</v>
      </c>
      <c r="D4089">
        <v>-5.3838933899999999</v>
      </c>
      <c r="E4089">
        <v>-62.31492686</v>
      </c>
      <c r="F4089">
        <v>-27.611951470000001</v>
      </c>
      <c r="G4089">
        <v>23.65248309</v>
      </c>
      <c r="H4089">
        <v>-26.698057500000001</v>
      </c>
      <c r="I4089">
        <v>0.65195809000000005</v>
      </c>
      <c r="J4089">
        <v>0.65872010999999997</v>
      </c>
    </row>
    <row r="4090" spans="1:10" x14ac:dyDescent="0.35">
      <c r="A4090">
        <v>4088</v>
      </c>
      <c r="B4090">
        <v>3.9449999999999998</v>
      </c>
      <c r="C4090">
        <v>-15.4807901</v>
      </c>
      <c r="D4090">
        <v>-5.2617118100000004</v>
      </c>
      <c r="E4090">
        <v>-62.731634509999999</v>
      </c>
      <c r="F4090">
        <v>-26.952588800000001</v>
      </c>
      <c r="G4090">
        <v>21.878037620000001</v>
      </c>
      <c r="H4090">
        <v>-27.70425552</v>
      </c>
      <c r="I4090">
        <v>1.7578266199999999</v>
      </c>
      <c r="J4090">
        <v>0.71719310000000003</v>
      </c>
    </row>
    <row r="4091" spans="1:10" x14ac:dyDescent="0.35">
      <c r="A4091">
        <v>4089</v>
      </c>
      <c r="B4091">
        <v>3.95</v>
      </c>
      <c r="C4091">
        <v>-15.094977030000001</v>
      </c>
      <c r="D4091">
        <v>-5.1731215700000002</v>
      </c>
      <c r="E4091">
        <v>-63.091440540000001</v>
      </c>
      <c r="F4091">
        <v>-26.337475189999999</v>
      </c>
      <c r="G4091">
        <v>20.129763839999999</v>
      </c>
      <c r="H4091">
        <v>-28.742178330000002</v>
      </c>
      <c r="I4091">
        <v>2.5674053799999998</v>
      </c>
      <c r="J4091">
        <v>0.76185093000000004</v>
      </c>
    </row>
    <row r="4092" spans="1:10" x14ac:dyDescent="0.35">
      <c r="A4092">
        <v>4090</v>
      </c>
      <c r="B4092">
        <v>3.9550000000000001</v>
      </c>
      <c r="C4092">
        <v>-14.696355430000001</v>
      </c>
      <c r="D4092">
        <v>-5.0424069600000001</v>
      </c>
      <c r="E4092">
        <v>-63.37787659</v>
      </c>
      <c r="F4092">
        <v>-25.750812880000002</v>
      </c>
      <c r="G4092">
        <v>18.41626879</v>
      </c>
      <c r="H4092">
        <v>-29.814125629999999</v>
      </c>
      <c r="I4092">
        <v>3.0955536800000001</v>
      </c>
      <c r="J4092">
        <v>0.79405822999999998</v>
      </c>
    </row>
    <row r="4093" spans="1:10" x14ac:dyDescent="0.35">
      <c r="A4093">
        <v>4091</v>
      </c>
      <c r="B4093">
        <v>3.96</v>
      </c>
      <c r="C4093">
        <v>-14.30408971</v>
      </c>
      <c r="D4093">
        <v>-4.9801561699999999</v>
      </c>
      <c r="E4093">
        <v>-63.618546469999998</v>
      </c>
      <c r="F4093">
        <v>-25.181957990000001</v>
      </c>
      <c r="G4093">
        <v>16.748182230000001</v>
      </c>
      <c r="H4093">
        <v>-30.91909867</v>
      </c>
      <c r="I4093">
        <v>3.3643447399999999</v>
      </c>
      <c r="J4093">
        <v>0.81528964000000004</v>
      </c>
    </row>
    <row r="4094" spans="1:10" x14ac:dyDescent="0.35">
      <c r="A4094">
        <v>4092</v>
      </c>
      <c r="B4094">
        <v>3.9649999999999999</v>
      </c>
      <c r="C4094">
        <v>-13.90423421</v>
      </c>
      <c r="D4094">
        <v>-4.8566247699999998</v>
      </c>
      <c r="E4094">
        <v>-63.793931710000003</v>
      </c>
      <c r="F4094">
        <v>-24.632139630000001</v>
      </c>
      <c r="G4094">
        <v>15.13360906</v>
      </c>
      <c r="H4094">
        <v>-32.055887519999999</v>
      </c>
      <c r="I4094">
        <v>3.4013499700000001</v>
      </c>
      <c r="J4094">
        <v>0.82706508999999995</v>
      </c>
    </row>
    <row r="4095" spans="1:10" x14ac:dyDescent="0.35">
      <c r="A4095">
        <v>4093</v>
      </c>
      <c r="B4095">
        <v>3.97</v>
      </c>
      <c r="C4095">
        <v>-13.476630780000001</v>
      </c>
      <c r="D4095">
        <v>-4.8235052600000001</v>
      </c>
      <c r="E4095">
        <v>-63.919916190000002</v>
      </c>
      <c r="F4095">
        <v>-24.082527840000001</v>
      </c>
      <c r="G4095">
        <v>13.57838147</v>
      </c>
      <c r="H4095">
        <v>-33.222904880000002</v>
      </c>
      <c r="I4095">
        <v>3.2378750599999999</v>
      </c>
      <c r="J4095">
        <v>0.83090005</v>
      </c>
    </row>
    <row r="4096" spans="1:10" x14ac:dyDescent="0.35">
      <c r="A4096">
        <v>4094</v>
      </c>
      <c r="B4096">
        <v>3.9750000000000001</v>
      </c>
      <c r="C4096">
        <v>-13.09967835</v>
      </c>
      <c r="D4096">
        <v>-4.7223617999999998</v>
      </c>
      <c r="E4096">
        <v>-63.999190849999998</v>
      </c>
      <c r="F4096">
        <v>-23.528029969999999</v>
      </c>
      <c r="G4096">
        <v>12.08740474</v>
      </c>
      <c r="H4096">
        <v>-34.41642804</v>
      </c>
      <c r="I4096">
        <v>2.907241</v>
      </c>
      <c r="J4096">
        <v>0.82826796000000003</v>
      </c>
    </row>
    <row r="4097" spans="1:10" x14ac:dyDescent="0.35">
      <c r="A4097">
        <v>4095</v>
      </c>
      <c r="B4097">
        <v>3.98</v>
      </c>
      <c r="C4097">
        <v>-12.7001008</v>
      </c>
      <c r="D4097">
        <v>-4.6413214700000003</v>
      </c>
      <c r="E4097">
        <v>-64.028804550000004</v>
      </c>
      <c r="F4097">
        <v>-22.95333793</v>
      </c>
      <c r="G4097">
        <v>10.664056070000001</v>
      </c>
      <c r="H4097">
        <v>-35.629952869999997</v>
      </c>
      <c r="I4097">
        <v>2.4431965999999998</v>
      </c>
      <c r="J4097">
        <v>0.82057108000000001</v>
      </c>
    </row>
    <row r="4098" spans="1:10" x14ac:dyDescent="0.35">
      <c r="A4098">
        <v>4096</v>
      </c>
      <c r="B4098">
        <v>3.9849999999999999</v>
      </c>
      <c r="C4098">
        <v>-12.294316480000001</v>
      </c>
      <c r="D4098">
        <v>-4.5608810999999996</v>
      </c>
      <c r="E4098">
        <v>-64.011175719999997</v>
      </c>
      <c r="F4098">
        <v>-22.370077049999999</v>
      </c>
      <c r="G4098">
        <v>9.3103616700000007</v>
      </c>
      <c r="H4098">
        <v>-36.854317459999997</v>
      </c>
      <c r="I4098">
        <v>1.8785378399999999</v>
      </c>
      <c r="J4098">
        <v>0.80911714000000001</v>
      </c>
    </row>
    <row r="4099" spans="1:10" x14ac:dyDescent="0.35">
      <c r="A4099">
        <v>4097</v>
      </c>
      <c r="B4099">
        <v>3.99</v>
      </c>
      <c r="C4099">
        <v>-11.8663908</v>
      </c>
      <c r="D4099">
        <v>-4.4967450700000002</v>
      </c>
      <c r="E4099">
        <v>-63.95737432</v>
      </c>
      <c r="F4099">
        <v>-21.762766790000001</v>
      </c>
      <c r="G4099">
        <v>8.0238453199999995</v>
      </c>
      <c r="H4099">
        <v>-38.08240911</v>
      </c>
      <c r="I4099">
        <v>1.24397706</v>
      </c>
      <c r="J4099">
        <v>0.79510013999999996</v>
      </c>
    </row>
    <row r="4100" spans="1:10" x14ac:dyDescent="0.35">
      <c r="A4100">
        <v>4098</v>
      </c>
      <c r="B4100">
        <v>3.9950000000000001</v>
      </c>
      <c r="C4100">
        <v>-11.468684939999999</v>
      </c>
      <c r="D4100">
        <v>-4.4117499799999997</v>
      </c>
      <c r="E4100">
        <v>-63.846579030000001</v>
      </c>
      <c r="F4100">
        <v>-21.15552344</v>
      </c>
      <c r="G4100">
        <v>6.7996687500000004</v>
      </c>
      <c r="H4100">
        <v>-39.308212920000003</v>
      </c>
      <c r="I4100">
        <v>0.56727459999999996</v>
      </c>
      <c r="J4100">
        <v>0.77958464999999999</v>
      </c>
    </row>
    <row r="4101" spans="1:10" x14ac:dyDescent="0.35">
      <c r="A4101">
        <v>4099</v>
      </c>
      <c r="B4101">
        <v>4</v>
      </c>
      <c r="C4101">
        <v>-11.02615836</v>
      </c>
      <c r="D4101">
        <v>-4.36084213</v>
      </c>
      <c r="E4101">
        <v>-63.704403659999997</v>
      </c>
      <c r="F4101">
        <v>-20.508102940000001</v>
      </c>
      <c r="G4101">
        <v>5.6301943100000003</v>
      </c>
      <c r="H4101">
        <v>-40.527036799999998</v>
      </c>
      <c r="I4101">
        <v>-0.12736592999999999</v>
      </c>
      <c r="J4101">
        <v>0.76349303999999996</v>
      </c>
    </row>
    <row r="4102" spans="1:10" x14ac:dyDescent="0.35">
      <c r="A4102">
        <v>4100</v>
      </c>
      <c r="B4102">
        <v>4.0049999999999999</v>
      </c>
      <c r="C4102">
        <v>-10.63252924</v>
      </c>
      <c r="D4102">
        <v>-4.2666386200000002</v>
      </c>
      <c r="E4102">
        <v>-63.51315417</v>
      </c>
      <c r="F4102">
        <v>-19.876281349999999</v>
      </c>
      <c r="G4102">
        <v>4.5025431300000003</v>
      </c>
      <c r="H4102">
        <v>-41.737854419999998</v>
      </c>
      <c r="I4102">
        <v>-0.81964822999999998</v>
      </c>
      <c r="J4102">
        <v>0.74759595999999995</v>
      </c>
    </row>
    <row r="4103" spans="1:10" x14ac:dyDescent="0.35">
      <c r="A4103">
        <v>4101</v>
      </c>
      <c r="B4103">
        <v>4.01</v>
      </c>
      <c r="C4103">
        <v>-10.18987089</v>
      </c>
      <c r="D4103">
        <v>-4.2038323699999998</v>
      </c>
      <c r="E4103">
        <v>-63.294523679999998</v>
      </c>
      <c r="F4103">
        <v>-19.201366220000001</v>
      </c>
      <c r="G4103">
        <v>3.39933379</v>
      </c>
      <c r="H4103">
        <v>-42.943317110000002</v>
      </c>
      <c r="I4103">
        <v>-1.4933045</v>
      </c>
      <c r="J4103">
        <v>0.73250649000000001</v>
      </c>
    </row>
    <row r="4104" spans="1:10" x14ac:dyDescent="0.35">
      <c r="A4104">
        <v>4102</v>
      </c>
      <c r="B4104">
        <v>4.0149999999999997</v>
      </c>
      <c r="C4104">
        <v>-9.7719003900000008</v>
      </c>
      <c r="D4104">
        <v>-4.1239500400000004</v>
      </c>
      <c r="E4104">
        <v>-63.032348220000003</v>
      </c>
      <c r="F4104">
        <v>-18.52849638</v>
      </c>
      <c r="G4104">
        <v>2.2883459400000001</v>
      </c>
      <c r="H4104">
        <v>-44.147613700000001</v>
      </c>
      <c r="I4104">
        <v>-2.1360168800000001</v>
      </c>
      <c r="J4104">
        <v>0.71867897000000003</v>
      </c>
    </row>
    <row r="4105" spans="1:10" x14ac:dyDescent="0.35">
      <c r="A4105">
        <v>4103</v>
      </c>
      <c r="B4105">
        <v>4.0199999999999996</v>
      </c>
      <c r="C4105">
        <v>-9.3461376099999995</v>
      </c>
      <c r="D4105">
        <v>-4.0501504700000002</v>
      </c>
      <c r="E4105">
        <v>-62.726657430000003</v>
      </c>
      <c r="F4105">
        <v>-17.843593259999999</v>
      </c>
      <c r="G4105">
        <v>1.14370339</v>
      </c>
      <c r="H4105">
        <v>-45.356766389999997</v>
      </c>
      <c r="I4105">
        <v>-2.7391737699999998</v>
      </c>
      <c r="J4105">
        <v>0.70641237999999995</v>
      </c>
    </row>
    <row r="4106" spans="1:10" x14ac:dyDescent="0.35">
      <c r="A4106">
        <v>4104</v>
      </c>
      <c r="B4106">
        <v>4.0250000000000004</v>
      </c>
      <c r="C4106">
        <v>-8.9479905399999993</v>
      </c>
      <c r="D4106">
        <v>-3.9525290599999998</v>
      </c>
      <c r="E4106">
        <v>-62.373941709999997</v>
      </c>
      <c r="F4106">
        <v>-17.17989742</v>
      </c>
      <c r="G4106">
        <v>-4.9081430000000002E-2</v>
      </c>
      <c r="H4106">
        <v>-46.577755209999999</v>
      </c>
      <c r="I4106">
        <v>-3.29750576</v>
      </c>
      <c r="J4106">
        <v>0.69585812000000002</v>
      </c>
    </row>
    <row r="4107" spans="1:10" x14ac:dyDescent="0.35">
      <c r="A4107">
        <v>4105</v>
      </c>
      <c r="B4107">
        <v>4.03</v>
      </c>
      <c r="C4107">
        <v>-8.5026943900000003</v>
      </c>
      <c r="D4107">
        <v>-3.8920592799999998</v>
      </c>
      <c r="E4107">
        <v>-62.008853819999999</v>
      </c>
      <c r="F4107">
        <v>-16.492900760000001</v>
      </c>
      <c r="G4107">
        <v>-1.3016103800000001</v>
      </c>
      <c r="H4107">
        <v>-47.816792079999999</v>
      </c>
      <c r="I4107">
        <v>-3.8086405499999998</v>
      </c>
      <c r="J4107">
        <v>0.68703249</v>
      </c>
    </row>
    <row r="4108" spans="1:10" x14ac:dyDescent="0.35">
      <c r="A4108">
        <v>4106</v>
      </c>
      <c r="B4108">
        <v>4.0350000000000001</v>
      </c>
      <c r="C4108">
        <v>-8.1060075600000001</v>
      </c>
      <c r="D4108">
        <v>-3.7986885300000002</v>
      </c>
      <c r="E4108">
        <v>-61.580096089999998</v>
      </c>
      <c r="F4108">
        <v>-15.82904971</v>
      </c>
      <c r="G4108">
        <v>-2.6218701000000002</v>
      </c>
      <c r="H4108">
        <v>-49.080954779999999</v>
      </c>
      <c r="I4108">
        <v>-4.27260448</v>
      </c>
      <c r="J4108">
        <v>0.67983420000000006</v>
      </c>
    </row>
    <row r="4109" spans="1:10" x14ac:dyDescent="0.35">
      <c r="A4109">
        <v>4107</v>
      </c>
      <c r="B4109">
        <v>4.04</v>
      </c>
      <c r="C4109">
        <v>-7.6913755899999998</v>
      </c>
      <c r="D4109">
        <v>-3.7179340399999998</v>
      </c>
      <c r="E4109">
        <v>-61.126857100000002</v>
      </c>
      <c r="F4109">
        <v>-15.17795093</v>
      </c>
      <c r="G4109">
        <v>-4.0143369299999998</v>
      </c>
      <c r="H4109">
        <v>-50.377412659999997</v>
      </c>
      <c r="I4109">
        <v>-4.6913009299999997</v>
      </c>
      <c r="J4109">
        <v>0.67406597000000001</v>
      </c>
    </row>
    <row r="4110" spans="1:10" x14ac:dyDescent="0.35">
      <c r="A4110">
        <v>4108</v>
      </c>
      <c r="B4110">
        <v>4.0449999999999999</v>
      </c>
      <c r="C4110">
        <v>-7.2517737599999998</v>
      </c>
      <c r="D4110">
        <v>-3.66727962</v>
      </c>
      <c r="E4110">
        <v>-60.657623569999998</v>
      </c>
      <c r="F4110">
        <v>-14.502446519999999</v>
      </c>
      <c r="G4110">
        <v>-5.4750045399999996</v>
      </c>
      <c r="H4110">
        <v>-51.708469890000003</v>
      </c>
      <c r="I4110">
        <v>-5.0679940500000003</v>
      </c>
      <c r="J4110">
        <v>0.66945851999999995</v>
      </c>
    </row>
    <row r="4111" spans="1:10" x14ac:dyDescent="0.35">
      <c r="A4111">
        <v>4109</v>
      </c>
      <c r="B4111">
        <v>4.05</v>
      </c>
      <c r="C4111">
        <v>-6.8848049099999997</v>
      </c>
      <c r="D4111">
        <v>-3.55064176</v>
      </c>
      <c r="E4111">
        <v>-60.123606850000002</v>
      </c>
      <c r="F4111">
        <v>-13.929483810000001</v>
      </c>
      <c r="G4111">
        <v>-6.9945109800000003</v>
      </c>
      <c r="H4111">
        <v>-53.074497970000003</v>
      </c>
      <c r="I4111">
        <v>-5.4068267399999996</v>
      </c>
      <c r="J4111">
        <v>0.66569577000000002</v>
      </c>
    </row>
    <row r="4112" spans="1:10" x14ac:dyDescent="0.35">
      <c r="A4112">
        <v>4110</v>
      </c>
      <c r="B4112">
        <v>4.0549999999999997</v>
      </c>
      <c r="C4112">
        <v>-6.5032692399999998</v>
      </c>
      <c r="D4112">
        <v>-3.4568394699999998</v>
      </c>
      <c r="E4112">
        <v>-59.564057759999997</v>
      </c>
      <c r="F4112">
        <v>-13.35941066</v>
      </c>
      <c r="G4112">
        <v>-8.5606870599999993</v>
      </c>
      <c r="H4112">
        <v>-54.474589010000003</v>
      </c>
      <c r="I4112">
        <v>-5.6966727600000002</v>
      </c>
      <c r="J4112">
        <v>0.66411315000000004</v>
      </c>
    </row>
    <row r="4113" spans="1:10" x14ac:dyDescent="0.35">
      <c r="A4113">
        <v>4111</v>
      </c>
      <c r="B4113">
        <v>4.0599999999999996</v>
      </c>
      <c r="C4113">
        <v>-6.1395332399999996</v>
      </c>
      <c r="D4113">
        <v>-3.35715976</v>
      </c>
      <c r="E4113">
        <v>-58.969874330000003</v>
      </c>
      <c r="F4113">
        <v>-12.80652046</v>
      </c>
      <c r="G4113">
        <v>-10.1531444</v>
      </c>
      <c r="H4113">
        <v>-55.905043069999998</v>
      </c>
      <c r="I4113">
        <v>-5.9448814600000004</v>
      </c>
      <c r="J4113">
        <v>0.66399576000000005</v>
      </c>
    </row>
    <row r="4114" spans="1:10" x14ac:dyDescent="0.35">
      <c r="A4114">
        <v>4112</v>
      </c>
      <c r="B4114">
        <v>4.0650000000000004</v>
      </c>
      <c r="C4114">
        <v>-5.7981075400000002</v>
      </c>
      <c r="D4114">
        <v>-3.24696892</v>
      </c>
      <c r="E4114">
        <v>-58.345887050000002</v>
      </c>
      <c r="F4114">
        <v>-12.28383985</v>
      </c>
      <c r="G4114">
        <v>-11.745304539999999</v>
      </c>
      <c r="H4114">
        <v>-57.363092399999999</v>
      </c>
      <c r="I4114">
        <v>-6.1604198300000004</v>
      </c>
      <c r="J4114">
        <v>0.66452208999999995</v>
      </c>
    </row>
    <row r="4115" spans="1:10" x14ac:dyDescent="0.35">
      <c r="A4115">
        <v>4113</v>
      </c>
      <c r="B4115">
        <v>4.07</v>
      </c>
      <c r="C4115">
        <v>-5.4638893700000004</v>
      </c>
      <c r="D4115">
        <v>-3.1423344200000001</v>
      </c>
      <c r="E4115">
        <v>-57.702815960000002</v>
      </c>
      <c r="F4115">
        <v>-11.769924570000001</v>
      </c>
      <c r="G4115">
        <v>-13.309723050000001</v>
      </c>
      <c r="H4115">
        <v>-58.848009169999997</v>
      </c>
      <c r="I4115">
        <v>-6.3467849699999999</v>
      </c>
      <c r="J4115">
        <v>0.66548222999999995</v>
      </c>
    </row>
    <row r="4116" spans="1:10" x14ac:dyDescent="0.35">
      <c r="A4116">
        <v>4114</v>
      </c>
      <c r="B4116">
        <v>4.0750000000000002</v>
      </c>
      <c r="C4116">
        <v>-5.1834214100000002</v>
      </c>
      <c r="D4116">
        <v>-2.9963848899999999</v>
      </c>
      <c r="E4116">
        <v>-57.016514899999997</v>
      </c>
      <c r="F4116">
        <v>-11.3024734</v>
      </c>
      <c r="G4116">
        <v>-14.81740973</v>
      </c>
      <c r="H4116">
        <v>-60.357885709999998</v>
      </c>
      <c r="I4116">
        <v>-6.5070489299999998</v>
      </c>
      <c r="J4116">
        <v>0.66673254000000004</v>
      </c>
    </row>
    <row r="4117" spans="1:10" x14ac:dyDescent="0.35">
      <c r="A4117">
        <v>4115</v>
      </c>
      <c r="B4117">
        <v>4.08</v>
      </c>
      <c r="C4117">
        <v>-4.9542074999999999</v>
      </c>
      <c r="D4117">
        <v>-2.8266699900000001</v>
      </c>
      <c r="E4117">
        <v>-56.285435239999998</v>
      </c>
      <c r="F4117">
        <v>-10.88483025</v>
      </c>
      <c r="G4117">
        <v>-16.237958160000002</v>
      </c>
      <c r="H4117">
        <v>-61.889512109999998</v>
      </c>
      <c r="I4117">
        <v>-6.6438039</v>
      </c>
      <c r="J4117">
        <v>0.66820765999999998</v>
      </c>
    </row>
    <row r="4118" spans="1:10" x14ac:dyDescent="0.35">
      <c r="A4118">
        <v>4116</v>
      </c>
      <c r="B4118">
        <v>4.085</v>
      </c>
      <c r="C4118">
        <v>-4.7317265099999997</v>
      </c>
      <c r="D4118">
        <v>-2.6338407300000002</v>
      </c>
      <c r="E4118">
        <v>-55.541291690000001</v>
      </c>
      <c r="F4118">
        <v>-10.518428569999999</v>
      </c>
      <c r="G4118">
        <v>-17.542582020000001</v>
      </c>
      <c r="H4118">
        <v>-63.439694850000002</v>
      </c>
      <c r="I4118">
        <v>-6.7591930199999997</v>
      </c>
      <c r="J4118">
        <v>0.66992609999999997</v>
      </c>
    </row>
    <row r="4119" spans="1:10" x14ac:dyDescent="0.35">
      <c r="A4119">
        <v>4117</v>
      </c>
      <c r="B4119">
        <v>4.09</v>
      </c>
      <c r="C4119">
        <v>-4.5674648700000002</v>
      </c>
      <c r="D4119">
        <v>-2.44131323</v>
      </c>
      <c r="E4119">
        <v>-54.762227469999999</v>
      </c>
      <c r="F4119">
        <v>-10.1447965</v>
      </c>
      <c r="G4119">
        <v>-18.70688719</v>
      </c>
      <c r="H4119">
        <v>-65.005344309999998</v>
      </c>
      <c r="I4119">
        <v>-6.8550064500000003</v>
      </c>
      <c r="J4119">
        <v>0.67199129000000002</v>
      </c>
    </row>
    <row r="4120" spans="1:10" x14ac:dyDescent="0.35">
      <c r="A4120">
        <v>4118</v>
      </c>
      <c r="B4120">
        <v>4.0949999999999998</v>
      </c>
      <c r="C4120">
        <v>-4.4357445100000001</v>
      </c>
      <c r="D4120">
        <v>-2.23301807</v>
      </c>
      <c r="E4120">
        <v>-53.9586161</v>
      </c>
      <c r="F4120">
        <v>-9.7901402100000006</v>
      </c>
      <c r="G4120">
        <v>-19.714600180000001</v>
      </c>
      <c r="H4120">
        <v>-66.585860749999995</v>
      </c>
      <c r="I4120">
        <v>-6.9327980399999998</v>
      </c>
      <c r="J4120">
        <v>0.67458848999999999</v>
      </c>
    </row>
    <row r="4121" spans="1:10" x14ac:dyDescent="0.35">
      <c r="A4121">
        <v>4119</v>
      </c>
      <c r="B4121">
        <v>4.0999999999999996</v>
      </c>
      <c r="C4121">
        <v>-4.3414671800000004</v>
      </c>
      <c r="D4121">
        <v>-2.0105874799999999</v>
      </c>
      <c r="E4121">
        <v>-53.134114590000003</v>
      </c>
      <c r="F4121">
        <v>-9.4565078600000003</v>
      </c>
      <c r="G4121">
        <v>-20.556936260000001</v>
      </c>
      <c r="H4121">
        <v>-68.179812900000002</v>
      </c>
      <c r="I4121">
        <v>-6.9939841200000004</v>
      </c>
      <c r="J4121">
        <v>0.67797642000000002</v>
      </c>
    </row>
    <row r="4122" spans="1:10" x14ac:dyDescent="0.35">
      <c r="A4122">
        <v>4120</v>
      </c>
      <c r="B4122">
        <v>4.1050000000000004</v>
      </c>
      <c r="C4122">
        <v>-4.2819015</v>
      </c>
      <c r="D4122">
        <v>-1.77357114</v>
      </c>
      <c r="E4122">
        <v>-52.284994009999998</v>
      </c>
      <c r="F4122">
        <v>-9.1489475500000008</v>
      </c>
      <c r="G4122">
        <v>-21.233769649999999</v>
      </c>
      <c r="H4122">
        <v>-69.783844849999994</v>
      </c>
      <c r="I4122">
        <v>-7.0399083300000003</v>
      </c>
      <c r="J4122">
        <v>0.68247312000000004</v>
      </c>
    </row>
    <row r="4123" spans="1:10" x14ac:dyDescent="0.35">
      <c r="A4123">
        <v>4121</v>
      </c>
      <c r="B4123">
        <v>4.1100000000000003</v>
      </c>
      <c r="C4123">
        <v>-4.2356874800000002</v>
      </c>
      <c r="D4123">
        <v>-1.5394954599999999</v>
      </c>
      <c r="E4123">
        <v>-51.431535920000002</v>
      </c>
      <c r="F4123">
        <v>-8.8208053999999994</v>
      </c>
      <c r="G4123">
        <v>-21.755385100000002</v>
      </c>
      <c r="H4123">
        <v>-71.394285330000002</v>
      </c>
      <c r="I4123">
        <v>-7.0718685199999998</v>
      </c>
      <c r="J4123">
        <v>0.68843752999999996</v>
      </c>
    </row>
    <row r="4124" spans="1:10" x14ac:dyDescent="0.35">
      <c r="A4124">
        <v>4122</v>
      </c>
      <c r="B4124">
        <v>4.1150000000000002</v>
      </c>
      <c r="C4124">
        <v>-4.2414788799999998</v>
      </c>
      <c r="D4124">
        <v>-1.2636576399999999</v>
      </c>
      <c r="E4124">
        <v>-50.541097489999999</v>
      </c>
      <c r="F4124">
        <v>-8.5635519000000002</v>
      </c>
      <c r="G4124">
        <v>-22.143294019999999</v>
      </c>
      <c r="H4124">
        <v>-73.007654070000001</v>
      </c>
      <c r="I4124">
        <v>-7.0911055000000003</v>
      </c>
      <c r="J4124">
        <v>0.69624814999999995</v>
      </c>
    </row>
    <row r="4125" spans="1:10" x14ac:dyDescent="0.35">
      <c r="A4125">
        <v>4123</v>
      </c>
      <c r="B4125">
        <v>4.12</v>
      </c>
      <c r="C4125">
        <v>-4.2584817299999997</v>
      </c>
      <c r="D4125">
        <v>-0.98170928000000002</v>
      </c>
      <c r="E4125">
        <v>-49.627361809999996</v>
      </c>
      <c r="F4125">
        <v>-8.2841986300000006</v>
      </c>
      <c r="G4125">
        <v>-22.429231049999999</v>
      </c>
      <c r="H4125">
        <v>-74.622582480000005</v>
      </c>
      <c r="I4125">
        <v>-7.0987656000000001</v>
      </c>
      <c r="J4125">
        <v>0.70627994999999999</v>
      </c>
    </row>
    <row r="4126" spans="1:10" x14ac:dyDescent="0.35">
      <c r="A4126">
        <v>4124</v>
      </c>
      <c r="B4126">
        <v>4.125</v>
      </c>
      <c r="C4126">
        <v>-4.3207522000000003</v>
      </c>
      <c r="D4126">
        <v>-0.70780262999999999</v>
      </c>
      <c r="E4126">
        <v>-48.692129110000003</v>
      </c>
      <c r="F4126">
        <v>-8.1023642799999998</v>
      </c>
      <c r="G4126">
        <v>-22.648829119999998</v>
      </c>
      <c r="H4126">
        <v>-76.239968480000002</v>
      </c>
      <c r="I4126">
        <v>-7.0958616699999997</v>
      </c>
      <c r="J4126">
        <v>0.71888067</v>
      </c>
    </row>
    <row r="4127" spans="1:10" x14ac:dyDescent="0.35">
      <c r="A4127">
        <v>4125</v>
      </c>
      <c r="B4127">
        <v>4.13</v>
      </c>
      <c r="C4127">
        <v>-4.3935851899999996</v>
      </c>
      <c r="D4127">
        <v>-0.43297444000000002</v>
      </c>
      <c r="E4127">
        <v>-47.739538680000003</v>
      </c>
      <c r="F4127">
        <v>-7.9091843800000001</v>
      </c>
      <c r="G4127">
        <v>-22.834544829999999</v>
      </c>
      <c r="H4127">
        <v>-77.862097829999996</v>
      </c>
      <c r="I4127">
        <v>-7.0832573600000002</v>
      </c>
      <c r="J4127">
        <v>0.73434862999999995</v>
      </c>
    </row>
    <row r="4128" spans="1:10" x14ac:dyDescent="0.35">
      <c r="A4128">
        <v>4126</v>
      </c>
      <c r="B4128">
        <v>4.1349999999999998</v>
      </c>
      <c r="C4128">
        <v>-4.4722129800000001</v>
      </c>
      <c r="D4128">
        <v>-0.1631312</v>
      </c>
      <c r="E4128">
        <v>-46.759502599999998</v>
      </c>
      <c r="F4128">
        <v>-7.7336310599999996</v>
      </c>
      <c r="G4128">
        <v>-23.011584129999999</v>
      </c>
      <c r="H4128">
        <v>-79.491033099999996</v>
      </c>
      <c r="I4128">
        <v>-7.0616805500000002</v>
      </c>
      <c r="J4128">
        <v>0.75291379999999997</v>
      </c>
    </row>
    <row r="4129" spans="1:10" x14ac:dyDescent="0.35">
      <c r="A4129">
        <v>4127</v>
      </c>
      <c r="B4129">
        <v>4.1399999999999997</v>
      </c>
      <c r="C4129">
        <v>-4.5607145400000002</v>
      </c>
      <c r="D4129">
        <v>0.10279188</v>
      </c>
      <c r="E4129">
        <v>-45.764953839999997</v>
      </c>
      <c r="F4129">
        <v>-7.5905160299999999</v>
      </c>
      <c r="G4129">
        <v>-23.197984930000001</v>
      </c>
      <c r="H4129">
        <v>-81.13049719</v>
      </c>
      <c r="I4129">
        <v>-7.0317469700000004</v>
      </c>
      <c r="J4129">
        <v>0.77472302000000004</v>
      </c>
    </row>
    <row r="4130" spans="1:10" x14ac:dyDescent="0.35">
      <c r="A4130">
        <v>4128</v>
      </c>
      <c r="B4130">
        <v>4.1449999999999996</v>
      </c>
      <c r="C4130">
        <v>-4.6644774299999998</v>
      </c>
      <c r="D4130">
        <v>0.37074184999999998</v>
      </c>
      <c r="E4130">
        <v>-44.744233800000003</v>
      </c>
      <c r="F4130">
        <v>-7.4423698099999998</v>
      </c>
      <c r="G4130">
        <v>-23.405942100000001</v>
      </c>
      <c r="H4130">
        <v>-82.787798519999996</v>
      </c>
      <c r="I4130">
        <v>-6.9939802599999998</v>
      </c>
      <c r="J4130">
        <v>0.79982834000000003</v>
      </c>
    </row>
    <row r="4131" spans="1:10" x14ac:dyDescent="0.35">
      <c r="A4131">
        <v>4129</v>
      </c>
      <c r="B4131">
        <v>4.1500000000000004</v>
      </c>
      <c r="C4131">
        <v>-4.7631888699999996</v>
      </c>
      <c r="D4131">
        <v>0.63332915000000001</v>
      </c>
      <c r="E4131">
        <v>-43.709451440000002</v>
      </c>
      <c r="F4131">
        <v>-7.34282418</v>
      </c>
      <c r="G4131">
        <v>-23.639049400000001</v>
      </c>
      <c r="H4131">
        <v>-84.469266410000003</v>
      </c>
      <c r="I4131">
        <v>-6.9488382099999999</v>
      </c>
      <c r="J4131">
        <v>0.82817759000000002</v>
      </c>
    </row>
    <row r="4132" spans="1:10" x14ac:dyDescent="0.35">
      <c r="A4132">
        <v>4130</v>
      </c>
      <c r="B4132">
        <v>4.1550000000000002</v>
      </c>
      <c r="C4132">
        <v>-4.8778317900000001</v>
      </c>
      <c r="D4132">
        <v>0.89843954000000004</v>
      </c>
      <c r="E4132">
        <v>-42.644726179999999</v>
      </c>
      <c r="F4132">
        <v>-7.2418873899999996</v>
      </c>
      <c r="G4132">
        <v>-23.89485741</v>
      </c>
      <c r="H4132">
        <v>-86.180452130000006</v>
      </c>
      <c r="I4132">
        <v>-6.8967553700000002</v>
      </c>
      <c r="J4132">
        <v>0.85960716999999998</v>
      </c>
    </row>
    <row r="4133" spans="1:10" x14ac:dyDescent="0.35">
      <c r="A4133">
        <v>4131</v>
      </c>
      <c r="B4133">
        <v>4.16</v>
      </c>
      <c r="C4133">
        <v>-4.9793352100000003</v>
      </c>
      <c r="D4133">
        <v>1.1565062800000001</v>
      </c>
      <c r="E4133">
        <v>-41.572075830000003</v>
      </c>
      <c r="F4133">
        <v>-7.1966001899999998</v>
      </c>
      <c r="G4133">
        <v>-24.168811760000001</v>
      </c>
      <c r="H4133">
        <v>-87.925093869999998</v>
      </c>
      <c r="I4133">
        <v>-6.8382011699999996</v>
      </c>
      <c r="J4133">
        <v>0.89383705999999996</v>
      </c>
    </row>
    <row r="4134" spans="1:10" x14ac:dyDescent="0.35">
      <c r="A4134">
        <v>4132</v>
      </c>
      <c r="B4134">
        <v>4.165</v>
      </c>
      <c r="C4134">
        <v>-5.0910512299999997</v>
      </c>
      <c r="D4134">
        <v>1.4238912399999999</v>
      </c>
      <c r="E4134">
        <v>-40.471480030000002</v>
      </c>
      <c r="F4134">
        <v>-7.1749850999999998</v>
      </c>
      <c r="G4134">
        <v>-24.455757380000001</v>
      </c>
      <c r="H4134">
        <v>-89.703797829999999</v>
      </c>
      <c r="I4134">
        <v>-6.77375068</v>
      </c>
      <c r="J4134">
        <v>0.93046848000000004</v>
      </c>
    </row>
    <row r="4135" spans="1:10" x14ac:dyDescent="0.35">
      <c r="A4135">
        <v>4133</v>
      </c>
      <c r="B4135">
        <v>4.17</v>
      </c>
      <c r="C4135">
        <v>-5.20497589</v>
      </c>
      <c r="D4135">
        <v>1.68241514</v>
      </c>
      <c r="E4135">
        <v>-39.338106519999997</v>
      </c>
      <c r="F4135">
        <v>-7.1797234599999999</v>
      </c>
      <c r="G4135">
        <v>-24.751052900000001</v>
      </c>
      <c r="H4135">
        <v>-91.515022759999994</v>
      </c>
      <c r="I4135">
        <v>-6.7349311399999996</v>
      </c>
      <c r="J4135">
        <v>0.96685334999999994</v>
      </c>
    </row>
    <row r="4136" spans="1:10" x14ac:dyDescent="0.35">
      <c r="A4136">
        <v>4134</v>
      </c>
      <c r="B4136">
        <v>4.1749999999999998</v>
      </c>
      <c r="C4136">
        <v>-5.3000113799999999</v>
      </c>
      <c r="D4136">
        <v>1.93392513</v>
      </c>
      <c r="E4136">
        <v>-38.205229160000002</v>
      </c>
      <c r="F4136">
        <v>-7.2472569</v>
      </c>
      <c r="G4136">
        <v>-25.051033350000001</v>
      </c>
      <c r="H4136">
        <v>-93.354095079999993</v>
      </c>
      <c r="I4136">
        <v>-6.7183897000000004</v>
      </c>
      <c r="J4136">
        <v>1.0028562400000001</v>
      </c>
    </row>
    <row r="4137" spans="1:10" x14ac:dyDescent="0.35">
      <c r="A4137">
        <v>4135</v>
      </c>
      <c r="B4137">
        <v>4.18</v>
      </c>
      <c r="C4137">
        <v>-5.4075469700000003</v>
      </c>
      <c r="D4137">
        <v>2.19314141</v>
      </c>
      <c r="E4137">
        <v>-37.026035409999999</v>
      </c>
      <c r="F4137">
        <v>-7.36440289</v>
      </c>
      <c r="G4137">
        <v>-25.355010759999999</v>
      </c>
      <c r="H4137">
        <v>-95.215602329999996</v>
      </c>
      <c r="I4137">
        <v>-6.7067477499999999</v>
      </c>
      <c r="J4137">
        <v>1.0391133299999999</v>
      </c>
    </row>
    <row r="4138" spans="1:10" x14ac:dyDescent="0.35">
      <c r="A4138">
        <v>4136</v>
      </c>
      <c r="B4138">
        <v>4.1849999999999996</v>
      </c>
      <c r="C4138">
        <v>-5.5007945500000002</v>
      </c>
      <c r="D4138">
        <v>2.4496301200000001</v>
      </c>
      <c r="E4138">
        <v>-35.836981969999997</v>
      </c>
      <c r="F4138">
        <v>-7.5264911000000003</v>
      </c>
      <c r="G4138">
        <v>-25.66386352</v>
      </c>
      <c r="H4138">
        <v>-97.093187380000003</v>
      </c>
      <c r="I4138">
        <v>-6.7018350499999997</v>
      </c>
      <c r="J4138">
        <v>1.07481804</v>
      </c>
    </row>
    <row r="4139" spans="1:10" x14ac:dyDescent="0.35">
      <c r="A4139">
        <v>4137</v>
      </c>
      <c r="B4139">
        <v>4.1900000000000004</v>
      </c>
      <c r="C4139">
        <v>-5.5921433699999996</v>
      </c>
      <c r="D4139">
        <v>2.7049747499999999</v>
      </c>
      <c r="E4139">
        <v>-34.633618169999998</v>
      </c>
      <c r="F4139">
        <v>-7.7380833200000003</v>
      </c>
      <c r="G4139">
        <v>-25.978582370000002</v>
      </c>
      <c r="H4139">
        <v>-98.977690179999996</v>
      </c>
      <c r="I4139">
        <v>-6.7058586499999997</v>
      </c>
      <c r="J4139">
        <v>1.1090873999999999</v>
      </c>
    </row>
    <row r="4140" spans="1:10" x14ac:dyDescent="0.35">
      <c r="A4140">
        <v>4138</v>
      </c>
      <c r="B4140">
        <v>4.1950000000000003</v>
      </c>
      <c r="C4140">
        <v>-5.6743311199999997</v>
      </c>
      <c r="D4140">
        <v>2.94926639</v>
      </c>
      <c r="E4140">
        <v>-33.438412790000001</v>
      </c>
      <c r="F4140">
        <v>-7.9553079100000001</v>
      </c>
      <c r="G4140">
        <v>-26.299719750000001</v>
      </c>
      <c r="H4140">
        <v>-100.85659803999999</v>
      </c>
      <c r="I4140">
        <v>-6.7214246800000002</v>
      </c>
      <c r="J4140">
        <v>1.14098016</v>
      </c>
    </row>
    <row r="4141" spans="1:10" x14ac:dyDescent="0.35">
      <c r="A4141">
        <v>4139</v>
      </c>
      <c r="B4141">
        <v>4.2</v>
      </c>
      <c r="C4141">
        <v>-5.7702378799999998</v>
      </c>
      <c r="D4141">
        <v>3.2225332500000001</v>
      </c>
      <c r="E4141">
        <v>-32.185849070000003</v>
      </c>
      <c r="F4141">
        <v>-8.2651730699999995</v>
      </c>
      <c r="G4141">
        <v>-26.62705351</v>
      </c>
      <c r="H4141">
        <v>-102.71525817</v>
      </c>
      <c r="I4141">
        <v>-6.7515296500000002</v>
      </c>
      <c r="J4141">
        <v>1.1695171200000001</v>
      </c>
    </row>
    <row r="4142" spans="1:10" x14ac:dyDescent="0.35">
      <c r="A4142">
        <v>4140</v>
      </c>
      <c r="B4142">
        <v>4.2050000000000001</v>
      </c>
      <c r="C4142">
        <v>-5.8489547799999997</v>
      </c>
      <c r="D4142">
        <v>3.4718141500000002</v>
      </c>
      <c r="E4142">
        <v>-30.935641409999999</v>
      </c>
      <c r="F4142">
        <v>-8.5900286399999999</v>
      </c>
      <c r="G4142">
        <v>-26.962474570000001</v>
      </c>
      <c r="H4142">
        <v>-104.54142229999999</v>
      </c>
      <c r="I4142">
        <v>-6.79955205</v>
      </c>
      <c r="J4142">
        <v>1.1937035600000001</v>
      </c>
    </row>
    <row r="4143" spans="1:10" x14ac:dyDescent="0.35">
      <c r="A4143">
        <v>4141</v>
      </c>
      <c r="B4143">
        <v>4.21</v>
      </c>
      <c r="C4143">
        <v>-5.9220285400000003</v>
      </c>
      <c r="D4143">
        <v>3.6947298900000001</v>
      </c>
      <c r="E4143">
        <v>-29.719369610000001</v>
      </c>
      <c r="F4143">
        <v>-8.8621800099999994</v>
      </c>
      <c r="G4143">
        <v>-27.310125330000002</v>
      </c>
      <c r="H4143">
        <v>-106.32801105999999</v>
      </c>
      <c r="I4143">
        <v>-6.8701711200000002</v>
      </c>
      <c r="J4143">
        <v>1.2126190800000001</v>
      </c>
    </row>
    <row r="4144" spans="1:10" x14ac:dyDescent="0.35">
      <c r="A4144">
        <v>4142</v>
      </c>
      <c r="B4144">
        <v>4.2149999999999999</v>
      </c>
      <c r="C4144">
        <v>-6.0151364200000002</v>
      </c>
      <c r="D4144">
        <v>3.9561548800000002</v>
      </c>
      <c r="E4144">
        <v>-28.443715350000002</v>
      </c>
      <c r="F4144">
        <v>-9.2277537699999996</v>
      </c>
      <c r="G4144">
        <v>-27.674212149999999</v>
      </c>
      <c r="H4144">
        <v>-108.07411682</v>
      </c>
      <c r="I4144">
        <v>-6.9696763099999997</v>
      </c>
      <c r="J4144">
        <v>1.2255118700000001</v>
      </c>
    </row>
    <row r="4145" spans="1:10" x14ac:dyDescent="0.35">
      <c r="A4145">
        <v>4143</v>
      </c>
      <c r="B4145">
        <v>4.22</v>
      </c>
      <c r="C4145">
        <v>-6.0801209900000002</v>
      </c>
      <c r="D4145">
        <v>4.16445635</v>
      </c>
      <c r="E4145">
        <v>-27.18059826</v>
      </c>
      <c r="F4145">
        <v>-9.5637150000000002</v>
      </c>
      <c r="G4145">
        <v>-28.05796153</v>
      </c>
      <c r="H4145">
        <v>-109.7837761</v>
      </c>
      <c r="I4145">
        <v>-7.0987099699999998</v>
      </c>
      <c r="J4145">
        <v>1.2312462200000001</v>
      </c>
    </row>
    <row r="4146" spans="1:10" x14ac:dyDescent="0.35">
      <c r="A4146">
        <v>4144</v>
      </c>
      <c r="B4146">
        <v>4.2249999999999996</v>
      </c>
      <c r="C4146">
        <v>-6.1594308099999999</v>
      </c>
      <c r="D4146">
        <v>4.3771208599999998</v>
      </c>
      <c r="E4146">
        <v>-25.967843370000001</v>
      </c>
      <c r="F4146">
        <v>-9.7954122199999993</v>
      </c>
      <c r="G4146">
        <v>-28.46265344</v>
      </c>
      <c r="H4146">
        <v>-111.46551543</v>
      </c>
      <c r="I4146">
        <v>-7.2620235800000001</v>
      </c>
      <c r="J4146">
        <v>1.22900652</v>
      </c>
    </row>
    <row r="4147" spans="1:10" x14ac:dyDescent="0.35">
      <c r="A4147">
        <v>4145</v>
      </c>
      <c r="B4147">
        <v>4.2300000000000004</v>
      </c>
      <c r="C4147">
        <v>-6.2474449300000003</v>
      </c>
      <c r="D4147">
        <v>4.5983581400000002</v>
      </c>
      <c r="E4147">
        <v>-24.731482679999999</v>
      </c>
      <c r="F4147">
        <v>-10.083958839999999</v>
      </c>
      <c r="G4147">
        <v>-28.885867529999999</v>
      </c>
      <c r="H4147">
        <v>-113.13078344</v>
      </c>
      <c r="I4147">
        <v>-7.4647220000000001</v>
      </c>
      <c r="J4147">
        <v>1.2180801299999999</v>
      </c>
    </row>
    <row r="4148" spans="1:10" x14ac:dyDescent="0.35">
      <c r="A4148">
        <v>4146</v>
      </c>
      <c r="B4148">
        <v>4.2350000000000003</v>
      </c>
      <c r="C4148">
        <v>-6.3334114799999996</v>
      </c>
      <c r="D4148">
        <v>4.8141106000000002</v>
      </c>
      <c r="E4148">
        <v>-23.493962119999999</v>
      </c>
      <c r="F4148">
        <v>-10.277825099999999</v>
      </c>
      <c r="G4148">
        <v>-29.319629580000001</v>
      </c>
      <c r="H4148">
        <v>-114.79194307</v>
      </c>
      <c r="I4148">
        <v>-7.7121975300000001</v>
      </c>
      <c r="J4148">
        <v>1.19787471</v>
      </c>
    </row>
    <row r="4149" spans="1:10" x14ac:dyDescent="0.35">
      <c r="A4149">
        <v>4147</v>
      </c>
      <c r="B4149">
        <v>4.24</v>
      </c>
      <c r="C4149">
        <v>-6.4144717800000004</v>
      </c>
      <c r="D4149">
        <v>5.00232644</v>
      </c>
      <c r="E4149">
        <v>-22.295561249999999</v>
      </c>
      <c r="F4149">
        <v>-10.46436907</v>
      </c>
      <c r="G4149">
        <v>-29.751041570000002</v>
      </c>
      <c r="H4149">
        <v>-116.46036383000001</v>
      </c>
      <c r="I4149">
        <v>-8.0100133600000003</v>
      </c>
      <c r="J4149">
        <v>1.1679325599999999</v>
      </c>
    </row>
    <row r="4150" spans="1:10" x14ac:dyDescent="0.35">
      <c r="A4150">
        <v>4148</v>
      </c>
      <c r="B4150">
        <v>4.2450000000000001</v>
      </c>
      <c r="C4150">
        <v>-6.5079853300000003</v>
      </c>
      <c r="D4150">
        <v>5.1959757399999997</v>
      </c>
      <c r="E4150">
        <v>-21.100450970000001</v>
      </c>
      <c r="F4150">
        <v>-10.6156968</v>
      </c>
      <c r="G4150">
        <v>-30.16431584</v>
      </c>
      <c r="H4150">
        <v>-118.14496133999999</v>
      </c>
      <c r="I4150">
        <v>-8.3637378600000005</v>
      </c>
      <c r="J4150">
        <v>1.12794196</v>
      </c>
    </row>
    <row r="4151" spans="1:10" x14ac:dyDescent="0.35">
      <c r="A4151">
        <v>4149</v>
      </c>
      <c r="B4151">
        <v>4.25</v>
      </c>
      <c r="C4151">
        <v>-6.6025214400000003</v>
      </c>
      <c r="D4151">
        <v>5.3851417899999996</v>
      </c>
      <c r="E4151">
        <v>-19.91272528</v>
      </c>
      <c r="F4151">
        <v>-10.69654081</v>
      </c>
      <c r="G4151">
        <v>-30.54323784</v>
      </c>
      <c r="H4151">
        <v>-119.85181855</v>
      </c>
      <c r="I4151">
        <v>-8.80837425</v>
      </c>
      <c r="J4151">
        <v>1.0777184099999999</v>
      </c>
    </row>
    <row r="4152" spans="1:10" x14ac:dyDescent="0.35">
      <c r="A4152">
        <v>4150</v>
      </c>
      <c r="B4152">
        <v>4.2549999999999999</v>
      </c>
      <c r="C4152">
        <v>-6.71398355</v>
      </c>
      <c r="D4152">
        <v>5.5657961900000004</v>
      </c>
      <c r="E4152">
        <v>-18.755396600000001</v>
      </c>
      <c r="F4152">
        <v>-10.834603449999999</v>
      </c>
      <c r="G4152">
        <v>-30.871699469999999</v>
      </c>
      <c r="H4152">
        <v>-121.58203450000001</v>
      </c>
      <c r="I4152">
        <v>-9.4103068099999998</v>
      </c>
      <c r="J4152">
        <v>1.0173922</v>
      </c>
    </row>
    <row r="4153" spans="1:10" x14ac:dyDescent="0.35">
      <c r="A4153">
        <v>4151</v>
      </c>
      <c r="B4153">
        <v>4.26</v>
      </c>
      <c r="C4153">
        <v>-6.8321189000000002</v>
      </c>
      <c r="D4153">
        <v>5.7615986699999997</v>
      </c>
      <c r="E4153">
        <v>-17.60137245</v>
      </c>
      <c r="F4153">
        <v>-10.917142500000001</v>
      </c>
      <c r="G4153">
        <v>-31.137020100000001</v>
      </c>
      <c r="H4153">
        <v>-123.33265839000001</v>
      </c>
      <c r="I4153">
        <v>-10.05849383</v>
      </c>
      <c r="J4153">
        <v>0.94730866000000002</v>
      </c>
    </row>
    <row r="4154" spans="1:10" x14ac:dyDescent="0.35">
      <c r="A4154">
        <v>4152</v>
      </c>
      <c r="B4154">
        <v>4.2649999999999997</v>
      </c>
      <c r="C4154">
        <v>-6.9567671400000002</v>
      </c>
      <c r="D4154">
        <v>5.94681645</v>
      </c>
      <c r="E4154">
        <v>-16.46531908</v>
      </c>
      <c r="F4154">
        <v>-11.07621762</v>
      </c>
      <c r="G4154">
        <v>-31.330685750000001</v>
      </c>
      <c r="H4154">
        <v>-125.09634665</v>
      </c>
      <c r="I4154">
        <v>-10.75185134</v>
      </c>
      <c r="J4154">
        <v>0.86773056000000004</v>
      </c>
    </row>
    <row r="4155" spans="1:10" x14ac:dyDescent="0.35">
      <c r="A4155">
        <v>4153</v>
      </c>
      <c r="B4155">
        <v>4.2699999999999996</v>
      </c>
      <c r="C4155">
        <v>-7.1181627199999999</v>
      </c>
      <c r="D4155">
        <v>6.1324768299999999</v>
      </c>
      <c r="E4155">
        <v>-15.35124428</v>
      </c>
      <c r="F4155">
        <v>-11.24194131</v>
      </c>
      <c r="G4155">
        <v>-31.449190909999999</v>
      </c>
      <c r="H4155">
        <v>-126.86222751</v>
      </c>
      <c r="I4155">
        <v>-11.48825087</v>
      </c>
      <c r="J4155">
        <v>0.77907389999999999</v>
      </c>
    </row>
    <row r="4156" spans="1:10" x14ac:dyDescent="0.35">
      <c r="A4156">
        <v>4154</v>
      </c>
      <c r="B4156">
        <v>4.2750000000000004</v>
      </c>
      <c r="C4156">
        <v>-7.2578822599999997</v>
      </c>
      <c r="D4156">
        <v>6.3249438400000004</v>
      </c>
      <c r="E4156">
        <v>-14.242165610000001</v>
      </c>
      <c r="F4156">
        <v>-11.43737271</v>
      </c>
      <c r="G4156">
        <v>-31.499183039999998</v>
      </c>
      <c r="H4156">
        <v>-128.62069504999999</v>
      </c>
      <c r="I4156">
        <v>-12.26434854</v>
      </c>
      <c r="J4156">
        <v>0.68192143000000005</v>
      </c>
    </row>
    <row r="4157" spans="1:10" x14ac:dyDescent="0.35">
      <c r="A4157">
        <v>4155</v>
      </c>
      <c r="B4157">
        <v>4.28</v>
      </c>
      <c r="C4157">
        <v>-7.4372241399999997</v>
      </c>
      <c r="D4157">
        <v>6.5090692399999996</v>
      </c>
      <c r="E4157">
        <v>-13.15888006</v>
      </c>
      <c r="F4157">
        <v>-11.6519282</v>
      </c>
      <c r="G4157">
        <v>-31.495603169999999</v>
      </c>
      <c r="H4157">
        <v>-130.36364014</v>
      </c>
      <c r="I4157">
        <v>-13.07540762</v>
      </c>
      <c r="J4157">
        <v>0.57704113000000001</v>
      </c>
    </row>
    <row r="4158" spans="1:10" x14ac:dyDescent="0.35">
      <c r="A4158">
        <v>4156</v>
      </c>
      <c r="B4158">
        <v>4.2850000000000001</v>
      </c>
      <c r="C4158">
        <v>-7.6071538199999997</v>
      </c>
      <c r="D4158">
        <v>6.6891126099999996</v>
      </c>
      <c r="E4158">
        <v>-12.09955892</v>
      </c>
      <c r="F4158">
        <v>-11.91241763</v>
      </c>
      <c r="G4158">
        <v>-31.454157909999999</v>
      </c>
      <c r="H4158">
        <v>-132.08045451999999</v>
      </c>
      <c r="I4158">
        <v>-13.915098629999999</v>
      </c>
      <c r="J4158">
        <v>0.46540783000000002</v>
      </c>
    </row>
    <row r="4159" spans="1:10" x14ac:dyDescent="0.35">
      <c r="A4159">
        <v>4157</v>
      </c>
      <c r="B4159">
        <v>4.29</v>
      </c>
      <c r="C4159">
        <v>-7.7862978800000002</v>
      </c>
      <c r="D4159">
        <v>6.8586628899999997</v>
      </c>
      <c r="E4159">
        <v>-11.066399029999999</v>
      </c>
      <c r="F4159">
        <v>-12.196852720000001</v>
      </c>
      <c r="G4159">
        <v>-31.388222150000001</v>
      </c>
      <c r="H4159">
        <v>-133.75770849</v>
      </c>
      <c r="I4159">
        <v>-14.77529056</v>
      </c>
      <c r="J4159">
        <v>0.34822434000000002</v>
      </c>
    </row>
    <row r="4160" spans="1:10" x14ac:dyDescent="0.35">
      <c r="A4160">
        <v>4158</v>
      </c>
      <c r="B4160">
        <v>4.2949999999999999</v>
      </c>
      <c r="C4160">
        <v>-7.9588856100000003</v>
      </c>
      <c r="D4160">
        <v>7.0115213799999996</v>
      </c>
      <c r="E4160">
        <v>-10.07847585</v>
      </c>
      <c r="F4160">
        <v>-12.49489198</v>
      </c>
      <c r="G4160">
        <v>-31.30700727</v>
      </c>
      <c r="H4160">
        <v>-135.38151679000001</v>
      </c>
      <c r="I4160">
        <v>-15.643706079999999</v>
      </c>
      <c r="J4160">
        <v>0.22659523000000001</v>
      </c>
    </row>
    <row r="4161" spans="1:10" x14ac:dyDescent="0.35">
      <c r="A4161">
        <v>4159</v>
      </c>
      <c r="B4161">
        <v>4.3</v>
      </c>
      <c r="C4161">
        <v>-8.1485220300000005</v>
      </c>
      <c r="D4161">
        <v>7.1569410099999997</v>
      </c>
      <c r="E4161">
        <v>-9.1222445400000005</v>
      </c>
      <c r="F4161">
        <v>-12.80978606</v>
      </c>
      <c r="G4161">
        <v>-31.214492119999999</v>
      </c>
      <c r="H4161">
        <v>-136.93986151999999</v>
      </c>
      <c r="I4161">
        <v>-16.502963359999999</v>
      </c>
      <c r="J4161">
        <v>0.10084311999999999</v>
      </c>
    </row>
    <row r="4162" spans="1:10" x14ac:dyDescent="0.35">
      <c r="A4162">
        <v>4160</v>
      </c>
      <c r="B4162">
        <v>4.3049999999999997</v>
      </c>
      <c r="C4162">
        <v>-8.3448387299999993</v>
      </c>
      <c r="D4162">
        <v>7.3086986400000002</v>
      </c>
      <c r="E4162">
        <v>-8.1915641899999994</v>
      </c>
      <c r="F4162">
        <v>-13.13459535</v>
      </c>
      <c r="G4162">
        <v>-31.10635388</v>
      </c>
      <c r="H4162">
        <v>-138.41963132000001</v>
      </c>
      <c r="I4162">
        <v>-17.356597749999999</v>
      </c>
      <c r="J4162">
        <v>-2.442277E-2</v>
      </c>
    </row>
    <row r="4163" spans="1:10" x14ac:dyDescent="0.35">
      <c r="A4163">
        <v>4161</v>
      </c>
      <c r="B4163">
        <v>4.3099999999999996</v>
      </c>
      <c r="C4163">
        <v>-8.5173587099999999</v>
      </c>
      <c r="D4163">
        <v>7.4093848600000003</v>
      </c>
      <c r="E4163">
        <v>-7.3503759500000001</v>
      </c>
      <c r="F4163">
        <v>-13.41155895</v>
      </c>
      <c r="G4163">
        <v>-30.97224984</v>
      </c>
      <c r="H4163">
        <v>-139.80828903</v>
      </c>
      <c r="I4163">
        <v>-18.18542794</v>
      </c>
      <c r="J4163">
        <v>-0.14716040999999999</v>
      </c>
    </row>
    <row r="4164" spans="1:10" x14ac:dyDescent="0.35">
      <c r="A4164">
        <v>4162</v>
      </c>
      <c r="B4164">
        <v>4.3150000000000004</v>
      </c>
      <c r="C4164">
        <v>-8.7181489899999995</v>
      </c>
      <c r="D4164">
        <v>7.5179459199999998</v>
      </c>
      <c r="E4164">
        <v>-6.55355373</v>
      </c>
      <c r="F4164">
        <v>-13.695659600000001</v>
      </c>
      <c r="G4164">
        <v>-30.800496639999999</v>
      </c>
      <c r="H4164">
        <v>-141.09533035000001</v>
      </c>
      <c r="I4164">
        <v>-18.968837050000001</v>
      </c>
      <c r="J4164">
        <v>-0.26524788999999999</v>
      </c>
    </row>
    <row r="4165" spans="1:10" x14ac:dyDescent="0.35">
      <c r="A4165">
        <v>4163</v>
      </c>
      <c r="B4165">
        <v>4.32</v>
      </c>
      <c r="C4165">
        <v>-8.8905492899999992</v>
      </c>
      <c r="D4165">
        <v>7.5855620699999999</v>
      </c>
      <c r="E4165">
        <v>-5.8528032799999998</v>
      </c>
      <c r="F4165">
        <v>-13.92639456</v>
      </c>
      <c r="G4165">
        <v>-30.581652139999999</v>
      </c>
      <c r="H4165">
        <v>-142.27215161999999</v>
      </c>
      <c r="I4165">
        <v>-19.68535159</v>
      </c>
      <c r="J4165">
        <v>-0.37654483</v>
      </c>
    </row>
    <row r="4166" spans="1:10" x14ac:dyDescent="0.35">
      <c r="A4166">
        <v>4164</v>
      </c>
      <c r="B4166">
        <v>4.3250000000000002</v>
      </c>
      <c r="C4166">
        <v>-9.0720912400000007</v>
      </c>
      <c r="D4166">
        <v>7.6249423600000004</v>
      </c>
      <c r="E4166">
        <v>-5.2487910800000002</v>
      </c>
      <c r="F4166">
        <v>-14.0929644</v>
      </c>
      <c r="G4166">
        <v>-30.30854025</v>
      </c>
      <c r="H4166">
        <v>-143.33235167000001</v>
      </c>
      <c r="I4166">
        <v>-20.31332373</v>
      </c>
      <c r="J4166">
        <v>-0.47896469000000003</v>
      </c>
    </row>
    <row r="4167" spans="1:10" x14ac:dyDescent="0.35">
      <c r="A4167">
        <v>4165</v>
      </c>
      <c r="B4167">
        <v>4.33</v>
      </c>
      <c r="C4167">
        <v>-9.2601814299999994</v>
      </c>
      <c r="D4167">
        <v>7.6543864199999998</v>
      </c>
      <c r="E4167">
        <v>-4.7414033099999999</v>
      </c>
      <c r="F4167">
        <v>-14.2211395</v>
      </c>
      <c r="G4167">
        <v>-29.975239590000001</v>
      </c>
      <c r="H4167">
        <v>-144.27076068</v>
      </c>
      <c r="I4167">
        <v>-20.83168603</v>
      </c>
      <c r="J4167">
        <v>-0.57055391</v>
      </c>
    </row>
    <row r="4168" spans="1:10" x14ac:dyDescent="0.35">
      <c r="A4168">
        <v>4166</v>
      </c>
      <c r="B4168">
        <v>4.335</v>
      </c>
      <c r="C4168">
        <v>-9.4433979600000004</v>
      </c>
      <c r="D4168">
        <v>7.6646666400000001</v>
      </c>
      <c r="E4168">
        <v>-4.3471690499999998</v>
      </c>
      <c r="F4168">
        <v>-14.30058867</v>
      </c>
      <c r="G4168">
        <v>-29.57885916</v>
      </c>
      <c r="H4168">
        <v>-145.08485540000001</v>
      </c>
      <c r="I4168">
        <v>-21.220740280000001</v>
      </c>
      <c r="J4168">
        <v>-0.64957187999999999</v>
      </c>
    </row>
    <row r="4169" spans="1:10" x14ac:dyDescent="0.35">
      <c r="A4169">
        <v>4167</v>
      </c>
      <c r="B4169">
        <v>4.34</v>
      </c>
      <c r="C4169">
        <v>-9.6366551499999993</v>
      </c>
      <c r="D4169">
        <v>7.6367571300000003</v>
      </c>
      <c r="E4169">
        <v>-4.0727542899999998</v>
      </c>
      <c r="F4169">
        <v>-14.31574225</v>
      </c>
      <c r="G4169">
        <v>-29.118184320000001</v>
      </c>
      <c r="H4169">
        <v>-145.77426014</v>
      </c>
      <c r="I4169">
        <v>-21.46294211</v>
      </c>
      <c r="J4169">
        <v>-0.71456344999999999</v>
      </c>
    </row>
    <row r="4170" spans="1:10" x14ac:dyDescent="0.35">
      <c r="A4170">
        <v>4168</v>
      </c>
      <c r="B4170">
        <v>4.3449999999999998</v>
      </c>
      <c r="C4170">
        <v>-9.8332261600000006</v>
      </c>
      <c r="D4170">
        <v>7.6042274299999999</v>
      </c>
      <c r="E4170">
        <v>-3.92045004</v>
      </c>
      <c r="F4170">
        <v>-14.28598674</v>
      </c>
      <c r="G4170">
        <v>-28.592343490000001</v>
      </c>
      <c r="H4170">
        <v>-146.33689351999999</v>
      </c>
      <c r="I4170">
        <v>-21.543647289999999</v>
      </c>
      <c r="J4170">
        <v>-0.76441709000000002</v>
      </c>
    </row>
    <row r="4171" spans="1:10" x14ac:dyDescent="0.35">
      <c r="A4171">
        <v>4169</v>
      </c>
      <c r="B4171">
        <v>4.3499999999999996</v>
      </c>
      <c r="C4171">
        <v>-10.03273555</v>
      </c>
      <c r="D4171">
        <v>7.5277669300000003</v>
      </c>
      <c r="E4171">
        <v>-3.88755842</v>
      </c>
      <c r="F4171">
        <v>-14.207088929999999</v>
      </c>
      <c r="G4171">
        <v>-28.000887380000002</v>
      </c>
      <c r="H4171">
        <v>-146.76845781</v>
      </c>
      <c r="I4171">
        <v>-21.451787410000001</v>
      </c>
      <c r="J4171">
        <v>-0.79840325999999995</v>
      </c>
    </row>
    <row r="4172" spans="1:10" x14ac:dyDescent="0.35">
      <c r="A4172">
        <v>4170</v>
      </c>
      <c r="B4172">
        <v>4.3550000000000004</v>
      </c>
      <c r="C4172">
        <v>-10.24434248</v>
      </c>
      <c r="D4172">
        <v>7.4441285099999996</v>
      </c>
      <c r="E4172">
        <v>-3.9679602900000002</v>
      </c>
      <c r="F4172">
        <v>-14.14583446</v>
      </c>
      <c r="G4172">
        <v>-27.342675809999999</v>
      </c>
      <c r="H4172">
        <v>-147.06228157999999</v>
      </c>
      <c r="I4172">
        <v>-21.180444820000002</v>
      </c>
      <c r="J4172">
        <v>-0.81618835000000001</v>
      </c>
    </row>
    <row r="4173" spans="1:10" x14ac:dyDescent="0.35">
      <c r="A4173">
        <v>4171</v>
      </c>
      <c r="B4173">
        <v>4.3600000000000003</v>
      </c>
      <c r="C4173">
        <v>-10.45332264</v>
      </c>
      <c r="D4173">
        <v>7.3325804300000001</v>
      </c>
      <c r="E4173">
        <v>-4.15850103</v>
      </c>
      <c r="F4173">
        <v>-13.99803051</v>
      </c>
      <c r="G4173">
        <v>-26.61167361</v>
      </c>
      <c r="H4173">
        <v>-147.20634992999999</v>
      </c>
      <c r="I4173">
        <v>-20.727303500000001</v>
      </c>
      <c r="J4173">
        <v>-0.81782076000000004</v>
      </c>
    </row>
    <row r="4174" spans="1:10" x14ac:dyDescent="0.35">
      <c r="A4174">
        <v>4172</v>
      </c>
      <c r="B4174">
        <v>4.3650000000000002</v>
      </c>
      <c r="C4174">
        <v>-10.608465860000001</v>
      </c>
      <c r="D4174">
        <v>7.1657859000000004</v>
      </c>
      <c r="E4174">
        <v>-4.4118183000000002</v>
      </c>
      <c r="F4174">
        <v>-13.94152996</v>
      </c>
      <c r="G4174">
        <v>-25.802828600000002</v>
      </c>
      <c r="H4174">
        <v>-147.18554975999999</v>
      </c>
      <c r="I4174">
        <v>-20.094961300000001</v>
      </c>
      <c r="J4174">
        <v>-0.80368961999999999</v>
      </c>
    </row>
    <row r="4175" spans="1:10" x14ac:dyDescent="0.35">
      <c r="A4175">
        <v>4173</v>
      </c>
      <c r="B4175">
        <v>4.37</v>
      </c>
      <c r="C4175">
        <v>-10.90006213</v>
      </c>
      <c r="D4175">
        <v>7.0517811500000001</v>
      </c>
      <c r="E4175">
        <v>-4.7920098400000004</v>
      </c>
      <c r="F4175">
        <v>-13.740868389999999</v>
      </c>
      <c r="G4175">
        <v>-24.909640029999998</v>
      </c>
      <c r="H4175">
        <v>-146.98382966</v>
      </c>
      <c r="I4175">
        <v>-19.29108755</v>
      </c>
      <c r="J4175">
        <v>-0.77446057999999995</v>
      </c>
    </row>
    <row r="4176" spans="1:10" x14ac:dyDescent="0.35">
      <c r="A4176">
        <v>4174</v>
      </c>
      <c r="B4176">
        <v>4.375</v>
      </c>
      <c r="C4176">
        <v>-11.124375669999999</v>
      </c>
      <c r="D4176">
        <v>6.8676107499999999</v>
      </c>
      <c r="E4176">
        <v>-5.22031606</v>
      </c>
      <c r="F4176">
        <v>-13.641437509999999</v>
      </c>
      <c r="G4176">
        <v>-23.92398412</v>
      </c>
      <c r="H4176">
        <v>-146.58376841</v>
      </c>
      <c r="I4176">
        <v>-18.328397840000001</v>
      </c>
      <c r="J4176">
        <v>-0.73099590999999997</v>
      </c>
    </row>
    <row r="4177" spans="1:10" x14ac:dyDescent="0.35">
      <c r="A4177">
        <v>4175</v>
      </c>
      <c r="B4177">
        <v>4.38</v>
      </c>
      <c r="C4177">
        <v>-11.383339899999999</v>
      </c>
      <c r="D4177">
        <v>6.6794144600000003</v>
      </c>
      <c r="E4177">
        <v>-5.7162112699999996</v>
      </c>
      <c r="F4177">
        <v>-13.46781779</v>
      </c>
      <c r="G4177">
        <v>-22.841209849999998</v>
      </c>
      <c r="H4177">
        <v>-145.97158841999999</v>
      </c>
      <c r="I4177">
        <v>-17.224417899999999</v>
      </c>
      <c r="J4177">
        <v>-0.67426737999999997</v>
      </c>
    </row>
    <row r="4178" spans="1:10" x14ac:dyDescent="0.35">
      <c r="A4178">
        <v>4176</v>
      </c>
      <c r="B4178">
        <v>4.3849999999999998</v>
      </c>
      <c r="C4178">
        <v>-11.632638419999999</v>
      </c>
      <c r="D4178">
        <v>6.4373224799999997</v>
      </c>
      <c r="E4178">
        <v>-6.2297596300000002</v>
      </c>
      <c r="F4178">
        <v>-13.35673302</v>
      </c>
      <c r="G4178">
        <v>-21.660916239999999</v>
      </c>
      <c r="H4178">
        <v>-145.13975381</v>
      </c>
      <c r="I4178">
        <v>-16.001032049999999</v>
      </c>
      <c r="J4178">
        <v>-0.60527061999999998</v>
      </c>
    </row>
    <row r="4179" spans="1:10" x14ac:dyDescent="0.35">
      <c r="A4179">
        <v>4177</v>
      </c>
      <c r="B4179">
        <v>4.3899999999999997</v>
      </c>
      <c r="C4179">
        <v>-11.925922330000001</v>
      </c>
      <c r="D4179">
        <v>6.2130148800000002</v>
      </c>
      <c r="E4179">
        <v>-6.7950979299999998</v>
      </c>
      <c r="F4179">
        <v>-13.1831829</v>
      </c>
      <c r="G4179">
        <v>-20.385006369999999</v>
      </c>
      <c r="H4179">
        <v>-144.08499653999999</v>
      </c>
      <c r="I4179">
        <v>-14.68382778</v>
      </c>
      <c r="J4179">
        <v>-0.52495082000000004</v>
      </c>
    </row>
    <row r="4180" spans="1:10" x14ac:dyDescent="0.35">
      <c r="A4180">
        <v>4178</v>
      </c>
      <c r="B4180">
        <v>4.3949999999999996</v>
      </c>
      <c r="C4180">
        <v>-12.19633945</v>
      </c>
      <c r="D4180">
        <v>5.9288018200000003</v>
      </c>
      <c r="E4180">
        <v>-7.3724911899999999</v>
      </c>
      <c r="F4180">
        <v>-13.068092979999999</v>
      </c>
      <c r="G4180">
        <v>-19.018583360000001</v>
      </c>
      <c r="H4180">
        <v>-142.80597813</v>
      </c>
      <c r="I4180">
        <v>-13.30124831</v>
      </c>
      <c r="J4180">
        <v>-0.43414847000000001</v>
      </c>
    </row>
    <row r="4181" spans="1:10" x14ac:dyDescent="0.35">
      <c r="A4181">
        <v>4179</v>
      </c>
      <c r="B4181">
        <v>4.4000000000000004</v>
      </c>
      <c r="C4181">
        <v>-12.524164860000001</v>
      </c>
      <c r="D4181">
        <v>5.6701386400000002</v>
      </c>
      <c r="E4181">
        <v>-7.9743839799999998</v>
      </c>
      <c r="F4181">
        <v>-12.889454519999999</v>
      </c>
      <c r="G4181">
        <v>-17.570101569999999</v>
      </c>
      <c r="H4181">
        <v>-141.3006202</v>
      </c>
      <c r="I4181">
        <v>-11.88356428</v>
      </c>
      <c r="J4181">
        <v>-0.33357172000000002</v>
      </c>
    </row>
    <row r="4182" spans="1:10" x14ac:dyDescent="0.35">
      <c r="A4182">
        <v>4180</v>
      </c>
      <c r="B4182">
        <v>4.4050000000000002</v>
      </c>
      <c r="C4182">
        <v>-12.83430686</v>
      </c>
      <c r="D4182">
        <v>5.3405041899999999</v>
      </c>
      <c r="E4182">
        <v>-8.5686551299999998</v>
      </c>
      <c r="F4182">
        <v>-12.7346646</v>
      </c>
      <c r="G4182">
        <v>-16.050462100000001</v>
      </c>
      <c r="H4182">
        <v>-139.56735517000001</v>
      </c>
      <c r="I4182">
        <v>-10.461686889999999</v>
      </c>
      <c r="J4182">
        <v>-0.22379927999999999</v>
      </c>
    </row>
    <row r="4183" spans="1:10" x14ac:dyDescent="0.35">
      <c r="A4183">
        <v>4181</v>
      </c>
      <c r="B4183">
        <v>4.41</v>
      </c>
      <c r="C4183">
        <v>-13.15663724</v>
      </c>
      <c r="D4183">
        <v>4.98311758</v>
      </c>
      <c r="E4183">
        <v>-9.1476324499999997</v>
      </c>
      <c r="F4183">
        <v>-12.616126919999999</v>
      </c>
      <c r="G4183">
        <v>-14.46913391</v>
      </c>
      <c r="H4183">
        <v>-137.60284196000001</v>
      </c>
      <c r="I4183">
        <v>-9.0658796200000005</v>
      </c>
      <c r="J4183">
        <v>-0.10531567</v>
      </c>
    </row>
    <row r="4184" spans="1:10" x14ac:dyDescent="0.35">
      <c r="A4184">
        <v>4182</v>
      </c>
      <c r="B4184">
        <v>4.415</v>
      </c>
      <c r="C4184">
        <v>-13.526738079999999</v>
      </c>
      <c r="D4184">
        <v>4.62551237</v>
      </c>
      <c r="E4184">
        <v>-9.7093333200000007</v>
      </c>
      <c r="F4184">
        <v>-12.49455676</v>
      </c>
      <c r="G4184">
        <v>-12.83272796</v>
      </c>
      <c r="H4184">
        <v>-135.40233633</v>
      </c>
      <c r="I4184">
        <v>-7.72446682</v>
      </c>
      <c r="J4184">
        <v>2.1423009999999999E-2</v>
      </c>
    </row>
    <row r="4185" spans="1:10" x14ac:dyDescent="0.35">
      <c r="A4185">
        <v>4183</v>
      </c>
      <c r="B4185">
        <v>4.42</v>
      </c>
      <c r="C4185">
        <v>-13.904190570000001</v>
      </c>
      <c r="D4185">
        <v>4.2579061899999999</v>
      </c>
      <c r="E4185">
        <v>-10.24714885</v>
      </c>
      <c r="F4185">
        <v>-12.40491971</v>
      </c>
      <c r="G4185">
        <v>-11.145679660000001</v>
      </c>
      <c r="H4185">
        <v>-132.95872421999999</v>
      </c>
      <c r="I4185">
        <v>-6.4626277300000003</v>
      </c>
      <c r="J4185">
        <v>0.15589836000000001</v>
      </c>
    </row>
    <row r="4186" spans="1:10" x14ac:dyDescent="0.35">
      <c r="A4186">
        <v>4184</v>
      </c>
      <c r="B4186">
        <v>4.4249999999999998</v>
      </c>
      <c r="C4186">
        <v>-14.29179222</v>
      </c>
      <c r="D4186">
        <v>3.8150092099999999</v>
      </c>
      <c r="E4186">
        <v>-10.742768570000001</v>
      </c>
      <c r="F4186">
        <v>-12.40043045</v>
      </c>
      <c r="G4186">
        <v>-9.4111395699999996</v>
      </c>
      <c r="H4186">
        <v>-130.26191005999999</v>
      </c>
      <c r="I4186">
        <v>-9.1426633499999994</v>
      </c>
      <c r="J4186">
        <v>1.0792786000000001</v>
      </c>
    </row>
    <row r="4187" spans="1:10" x14ac:dyDescent="0.35">
      <c r="A4187">
        <v>4185</v>
      </c>
      <c r="B4187">
        <v>4.43</v>
      </c>
      <c r="C4187">
        <v>-14.70731091</v>
      </c>
      <c r="D4187">
        <v>3.35323489</v>
      </c>
      <c r="E4187">
        <v>-11.196195639999999</v>
      </c>
      <c r="F4187">
        <v>-12.51431801</v>
      </c>
      <c r="G4187">
        <v>-7.6295368999999997</v>
      </c>
      <c r="H4187">
        <v>-127.29974282000001</v>
      </c>
      <c r="I4187">
        <v>-9.6386023699999992</v>
      </c>
      <c r="J4187">
        <v>1.8956009599999999</v>
      </c>
    </row>
    <row r="4188" spans="1:10" x14ac:dyDescent="0.35">
      <c r="A4188">
        <v>4186</v>
      </c>
      <c r="B4188">
        <v>4.4349999999999996</v>
      </c>
      <c r="C4188">
        <v>-15.152437150000001</v>
      </c>
      <c r="D4188">
        <v>2.8714345699999999</v>
      </c>
      <c r="E4188">
        <v>-11.61145406</v>
      </c>
      <c r="F4188">
        <v>-12.77383105</v>
      </c>
      <c r="G4188">
        <v>-5.7992397999999996</v>
      </c>
      <c r="H4188">
        <v>-124.05656317</v>
      </c>
      <c r="I4188">
        <v>-9.9997883099999996</v>
      </c>
      <c r="J4188">
        <v>2.9892901300000001</v>
      </c>
    </row>
    <row r="4189" spans="1:10" x14ac:dyDescent="0.35">
      <c r="A4189">
        <v>4187</v>
      </c>
      <c r="B4189">
        <v>4.4400000000000004</v>
      </c>
      <c r="C4189">
        <v>-15.62453878</v>
      </c>
      <c r="D4189">
        <v>2.3587674399999998</v>
      </c>
      <c r="E4189">
        <v>-11.99059239</v>
      </c>
      <c r="F4189">
        <v>-13.1902309</v>
      </c>
      <c r="G4189">
        <v>-3.9202646400000001</v>
      </c>
      <c r="H4189">
        <v>-120.51456749</v>
      </c>
      <c r="I4189">
        <v>-9.8277978099999999</v>
      </c>
      <c r="J4189">
        <v>4.3455110000000001</v>
      </c>
    </row>
    <row r="4190" spans="1:10" x14ac:dyDescent="0.35">
      <c r="A4190">
        <v>4188</v>
      </c>
      <c r="B4190">
        <v>4.4450000000000003</v>
      </c>
      <c r="C4190">
        <v>-16.141882729999999</v>
      </c>
      <c r="D4190">
        <v>1.81920353</v>
      </c>
      <c r="E4190">
        <v>-12.333279040000001</v>
      </c>
      <c r="F4190">
        <v>-13.813119</v>
      </c>
      <c r="G4190">
        <v>-1.9980167799999999</v>
      </c>
      <c r="H4190">
        <v>-116.65376018000001</v>
      </c>
      <c r="I4190">
        <v>-8.6566893700000005</v>
      </c>
      <c r="J4190">
        <v>5.8881608600000002</v>
      </c>
    </row>
    <row r="4191" spans="1:10" x14ac:dyDescent="0.35">
      <c r="A4191">
        <v>4189</v>
      </c>
      <c r="B4191">
        <v>4.45</v>
      </c>
      <c r="C4191">
        <v>-16.671202640000001</v>
      </c>
      <c r="D4191">
        <v>1.1874245999999999</v>
      </c>
      <c r="E4191">
        <v>-12.658326690000001</v>
      </c>
      <c r="F4191">
        <v>-14.60435189</v>
      </c>
      <c r="G4191">
        <v>-4.7901560000000003E-2</v>
      </c>
      <c r="H4191">
        <v>-112.44897292</v>
      </c>
      <c r="I4191">
        <v>-6.14636607</v>
      </c>
      <c r="J4191">
        <v>7.50965886</v>
      </c>
    </row>
    <row r="4192" spans="1:10" x14ac:dyDescent="0.35">
      <c r="A4192">
        <v>4190</v>
      </c>
      <c r="B4192">
        <v>4.4550000000000001</v>
      </c>
      <c r="C4192">
        <v>-17.26467938</v>
      </c>
      <c r="D4192">
        <v>0.58206594</v>
      </c>
      <c r="E4192">
        <v>-12.990871220000001</v>
      </c>
      <c r="F4192">
        <v>-15.458518789999999</v>
      </c>
      <c r="G4192">
        <v>1.91121257</v>
      </c>
      <c r="H4192">
        <v>-107.88001728</v>
      </c>
      <c r="I4192">
        <v>-2.3669446299999999</v>
      </c>
      <c r="J4192">
        <v>9.0953446499999995</v>
      </c>
    </row>
    <row r="4193" spans="1:10" x14ac:dyDescent="0.35">
      <c r="A4193">
        <v>4191</v>
      </c>
      <c r="B4193">
        <v>4.46</v>
      </c>
      <c r="C4193">
        <v>-17.893645100000001</v>
      </c>
      <c r="D4193">
        <v>-8.9595270000000005E-2</v>
      </c>
      <c r="E4193">
        <v>-13.34264789</v>
      </c>
      <c r="F4193">
        <v>-16.36213614</v>
      </c>
      <c r="G4193">
        <v>3.8591182399999999</v>
      </c>
      <c r="H4193">
        <v>-102.93629494</v>
      </c>
      <c r="I4193">
        <v>2.26279348</v>
      </c>
      <c r="J4193">
        <v>10.529825349999999</v>
      </c>
    </row>
    <row r="4194" spans="1:10" x14ac:dyDescent="0.35">
      <c r="A4194">
        <v>4192</v>
      </c>
      <c r="B4194">
        <v>4.4649999999999999</v>
      </c>
      <c r="C4194">
        <v>-18.563484259999999</v>
      </c>
      <c r="D4194">
        <v>-0.82181298999999997</v>
      </c>
      <c r="E4194">
        <v>-13.737219700000001</v>
      </c>
      <c r="F4194">
        <v>-17.24863169</v>
      </c>
      <c r="G4194">
        <v>5.7549556800000001</v>
      </c>
      <c r="H4194">
        <v>-97.610500209999998</v>
      </c>
      <c r="I4194">
        <v>7.25621735</v>
      </c>
      <c r="J4194">
        <v>11.714114929999999</v>
      </c>
    </row>
    <row r="4195" spans="1:10" x14ac:dyDescent="0.35">
      <c r="A4195">
        <v>4193</v>
      </c>
      <c r="B4195">
        <v>4.47</v>
      </c>
      <c r="C4195">
        <v>-19.268287180000002</v>
      </c>
      <c r="D4195">
        <v>-1.63812757</v>
      </c>
      <c r="E4195">
        <v>-14.169290699999999</v>
      </c>
      <c r="F4195">
        <v>-18.01644233</v>
      </c>
      <c r="G4195">
        <v>7.5342036500000003</v>
      </c>
      <c r="H4195">
        <v>-91.90656233</v>
      </c>
      <c r="I4195">
        <v>12.178154879999999</v>
      </c>
      <c r="J4195">
        <v>12.561764549999999</v>
      </c>
    </row>
    <row r="4196" spans="1:10" x14ac:dyDescent="0.35">
      <c r="A4196">
        <v>4194</v>
      </c>
      <c r="B4196">
        <v>4.4749999999999996</v>
      </c>
      <c r="C4196">
        <v>-20.046160279999999</v>
      </c>
      <c r="D4196">
        <v>-2.4951817799999998</v>
      </c>
      <c r="E4196">
        <v>-14.68140623</v>
      </c>
      <c r="F4196">
        <v>-18.712572250000001</v>
      </c>
      <c r="G4196">
        <v>9.1303960600000007</v>
      </c>
      <c r="H4196">
        <v>-85.839841300000003</v>
      </c>
      <c r="I4196">
        <v>16.76918199</v>
      </c>
      <c r="J4196">
        <v>13.012091</v>
      </c>
    </row>
    <row r="4197" spans="1:10" x14ac:dyDescent="0.35">
      <c r="A4197">
        <v>4195</v>
      </c>
      <c r="B4197">
        <v>4.4800000000000004</v>
      </c>
      <c r="C4197">
        <v>-20.833657909999999</v>
      </c>
      <c r="D4197">
        <v>-3.4811051000000002</v>
      </c>
      <c r="E4197">
        <v>-15.221516680000001</v>
      </c>
      <c r="F4197">
        <v>-19.19604923</v>
      </c>
      <c r="G4197">
        <v>10.56963118</v>
      </c>
      <c r="H4197">
        <v>-79.438469429999998</v>
      </c>
      <c r="I4197">
        <v>20.99718554</v>
      </c>
      <c r="J4197">
        <v>13.04866281</v>
      </c>
    </row>
    <row r="4198" spans="1:10" x14ac:dyDescent="0.35">
      <c r="A4198">
        <v>4196</v>
      </c>
      <c r="B4198">
        <v>4.4850000000000003</v>
      </c>
      <c r="C4198">
        <v>-21.660573400000001</v>
      </c>
      <c r="D4198">
        <v>-4.6430698000000001</v>
      </c>
      <c r="E4198">
        <v>-15.86694176</v>
      </c>
      <c r="F4198">
        <v>-19.462334340000002</v>
      </c>
      <c r="G4198">
        <v>11.681781369999999</v>
      </c>
      <c r="H4198">
        <v>-72.73689546</v>
      </c>
      <c r="I4198">
        <v>25.022849229999998</v>
      </c>
      <c r="J4198">
        <v>12.70443459</v>
      </c>
    </row>
    <row r="4199" spans="1:10" x14ac:dyDescent="0.35">
      <c r="A4199">
        <v>4197</v>
      </c>
      <c r="B4199">
        <v>4.49</v>
      </c>
      <c r="C4199">
        <v>-22.572926639999999</v>
      </c>
      <c r="D4199">
        <v>-5.8019545099999998</v>
      </c>
      <c r="E4199">
        <v>-16.47925321</v>
      </c>
      <c r="F4199">
        <v>-19.610896950000001</v>
      </c>
      <c r="G4199">
        <v>12.44808673</v>
      </c>
      <c r="H4199">
        <v>-65.786126730000007</v>
      </c>
      <c r="I4199">
        <v>29.014522339999999</v>
      </c>
      <c r="J4199">
        <v>12.03539703</v>
      </c>
    </row>
    <row r="4200" spans="1:10" x14ac:dyDescent="0.35">
      <c r="A4200">
        <v>4198</v>
      </c>
      <c r="B4200">
        <v>4.4950000000000001</v>
      </c>
      <c r="C4200">
        <v>-23.517209390000001</v>
      </c>
      <c r="D4200">
        <v>-7.1197467699999999</v>
      </c>
      <c r="E4200">
        <v>-17.126417100000001</v>
      </c>
      <c r="F4200">
        <v>-19.557034340000001</v>
      </c>
      <c r="G4200">
        <v>12.870292490000001</v>
      </c>
      <c r="H4200">
        <v>-58.654678330000003</v>
      </c>
      <c r="I4200">
        <v>33.029783160000001</v>
      </c>
      <c r="J4200">
        <v>11.10307508</v>
      </c>
    </row>
    <row r="4201" spans="1:10" x14ac:dyDescent="0.35">
      <c r="A4201">
        <v>4199</v>
      </c>
      <c r="B4201">
        <v>4.5</v>
      </c>
      <c r="C4201">
        <v>-24.500208820000001</v>
      </c>
      <c r="D4201">
        <v>-8.5953597199999994</v>
      </c>
      <c r="E4201">
        <v>-17.785169799999998</v>
      </c>
      <c r="F4201">
        <v>-19.333292220000001</v>
      </c>
      <c r="G4201">
        <v>12.96998264</v>
      </c>
      <c r="H4201">
        <v>-51.429836340000001</v>
      </c>
      <c r="I4201">
        <v>37.006927650000002</v>
      </c>
      <c r="J4201">
        <v>9.9621735900000008</v>
      </c>
    </row>
    <row r="4202" spans="1:10" x14ac:dyDescent="0.35">
      <c r="A4202">
        <v>4200</v>
      </c>
      <c r="B4202">
        <v>4.5049999999999999</v>
      </c>
      <c r="C4202">
        <v>-25.508031419999998</v>
      </c>
      <c r="D4202">
        <v>-10.2422222</v>
      </c>
      <c r="E4202">
        <v>-18.444792039999999</v>
      </c>
      <c r="F4202">
        <v>-18.956096729999999</v>
      </c>
      <c r="G4202">
        <v>12.7872681</v>
      </c>
      <c r="H4202">
        <v>-44.220586339999997</v>
      </c>
      <c r="I4202">
        <v>40.87407657</v>
      </c>
      <c r="J4202">
        <v>8.6619912100000001</v>
      </c>
    </row>
    <row r="4203" spans="1:10" x14ac:dyDescent="0.35">
      <c r="A4203">
        <v>4201</v>
      </c>
      <c r="B4203">
        <v>4.51</v>
      </c>
      <c r="C4203">
        <v>-26.5363872</v>
      </c>
      <c r="D4203">
        <v>-12.07270699</v>
      </c>
      <c r="E4203">
        <v>-19.098382369999999</v>
      </c>
      <c r="F4203">
        <v>-18.45483467</v>
      </c>
      <c r="G4203">
        <v>12.37433285</v>
      </c>
      <c r="H4203">
        <v>-37.155168080000003</v>
      </c>
      <c r="I4203">
        <v>44.60098833</v>
      </c>
      <c r="J4203">
        <v>7.2470545</v>
      </c>
    </row>
    <row r="4204" spans="1:10" x14ac:dyDescent="0.35">
      <c r="A4204">
        <v>4202</v>
      </c>
      <c r="B4204">
        <v>4.5149999999999997</v>
      </c>
      <c r="C4204">
        <v>-27.604812979999998</v>
      </c>
      <c r="D4204">
        <v>-14.01957443</v>
      </c>
      <c r="E4204">
        <v>-19.720209520000001</v>
      </c>
      <c r="F4204">
        <v>-17.892962310000001</v>
      </c>
      <c r="G4204">
        <v>11.785698849999999</v>
      </c>
      <c r="H4204">
        <v>-30.37447693</v>
      </c>
      <c r="I4204">
        <v>48.205011540000001</v>
      </c>
      <c r="J4204">
        <v>5.7601346800000002</v>
      </c>
    </row>
    <row r="4205" spans="1:10" x14ac:dyDescent="0.35">
      <c r="A4205">
        <v>4203</v>
      </c>
      <c r="B4205">
        <v>4.5199999999999996</v>
      </c>
      <c r="C4205">
        <v>-28.723603950000001</v>
      </c>
      <c r="D4205">
        <v>-16.036759010000001</v>
      </c>
      <c r="E4205">
        <v>-20.302963649999999</v>
      </c>
      <c r="F4205">
        <v>-17.295727200000002</v>
      </c>
      <c r="G4205">
        <v>11.05374007</v>
      </c>
      <c r="H4205">
        <v>-24.026655040000001</v>
      </c>
      <c r="I4205">
        <v>51.691900320000002</v>
      </c>
      <c r="J4205">
        <v>4.2377952600000004</v>
      </c>
    </row>
    <row r="4206" spans="1:10" x14ac:dyDescent="0.35">
      <c r="A4206">
        <v>4204</v>
      </c>
      <c r="B4206">
        <v>4.5250000000000004</v>
      </c>
      <c r="C4206">
        <v>-29.861146000000002</v>
      </c>
      <c r="D4206">
        <v>-18.128122439999999</v>
      </c>
      <c r="E4206">
        <v>-20.827048940000001</v>
      </c>
      <c r="F4206">
        <v>-16.68554533</v>
      </c>
      <c r="G4206">
        <v>10.159410980000001</v>
      </c>
      <c r="H4206">
        <v>-18.256926190000001</v>
      </c>
      <c r="I4206">
        <v>55.043394720000002</v>
      </c>
      <c r="J4206">
        <v>2.70876033</v>
      </c>
    </row>
    <row r="4207" spans="1:10" x14ac:dyDescent="0.35">
      <c r="A4207">
        <v>4205</v>
      </c>
      <c r="B4207">
        <v>4.53</v>
      </c>
      <c r="C4207">
        <v>-31.06472741</v>
      </c>
      <c r="D4207">
        <v>-20.190491359999999</v>
      </c>
      <c r="E4207">
        <v>-21.3039518</v>
      </c>
      <c r="F4207">
        <v>-16.08355676</v>
      </c>
      <c r="G4207">
        <v>8.9720591299999999</v>
      </c>
      <c r="H4207">
        <v>-13.186436029999999</v>
      </c>
      <c r="I4207">
        <v>58.216934729999998</v>
      </c>
      <c r="J4207">
        <v>1.19235487</v>
      </c>
    </row>
    <row r="4208" spans="1:10" x14ac:dyDescent="0.35">
      <c r="A4208">
        <v>4206</v>
      </c>
      <c r="B4208">
        <v>4.5350000000000001</v>
      </c>
      <c r="C4208">
        <v>-32.334749870000003</v>
      </c>
      <c r="D4208">
        <v>-22.143673079999999</v>
      </c>
      <c r="E4208">
        <v>-21.733733260000001</v>
      </c>
      <c r="F4208">
        <v>-15.49177697</v>
      </c>
      <c r="G4208">
        <v>7.5447512000000003</v>
      </c>
      <c r="H4208">
        <v>-8.8993565100000005</v>
      </c>
      <c r="I4208">
        <v>61.163204389999997</v>
      </c>
      <c r="J4208">
        <v>-0.29813530999999999</v>
      </c>
    </row>
    <row r="4209" spans="1:10" x14ac:dyDescent="0.35">
      <c r="A4209">
        <v>4207</v>
      </c>
      <c r="B4209">
        <v>4.54</v>
      </c>
      <c r="C4209">
        <v>-33.621428109999997</v>
      </c>
      <c r="D4209">
        <v>-24.020660190000001</v>
      </c>
      <c r="E4209">
        <v>-22.111269369999999</v>
      </c>
      <c r="F4209">
        <v>-14.90569105</v>
      </c>
      <c r="G4209">
        <v>5.9322193600000004</v>
      </c>
      <c r="H4209">
        <v>-5.4161600200000004</v>
      </c>
      <c r="I4209">
        <v>63.837667349999997</v>
      </c>
      <c r="J4209">
        <v>-1.7554992199999999</v>
      </c>
    </row>
    <row r="4210" spans="1:10" x14ac:dyDescent="0.35">
      <c r="A4210">
        <v>4208</v>
      </c>
      <c r="B4210">
        <v>4.5449999999999999</v>
      </c>
      <c r="C4210">
        <v>-34.945867409999998</v>
      </c>
      <c r="D4210">
        <v>-25.70756621</v>
      </c>
      <c r="E4210">
        <v>-22.421983839999999</v>
      </c>
      <c r="F4210">
        <v>-14.358584349999999</v>
      </c>
      <c r="G4210">
        <v>4.2253148400000002</v>
      </c>
      <c r="H4210">
        <v>-2.6952670099999998</v>
      </c>
      <c r="I4210">
        <v>66.207747249999997</v>
      </c>
      <c r="J4210">
        <v>-3.1730239500000001</v>
      </c>
    </row>
    <row r="4211" spans="1:10" x14ac:dyDescent="0.35">
      <c r="A4211">
        <v>4209</v>
      </c>
      <c r="B4211">
        <v>4.55</v>
      </c>
      <c r="C4211">
        <v>-36.323185270000003</v>
      </c>
      <c r="D4211">
        <v>-27.085432480000001</v>
      </c>
      <c r="E4211">
        <v>-22.652064769999999</v>
      </c>
      <c r="F4211">
        <v>-13.893818619999999</v>
      </c>
      <c r="G4211">
        <v>-4.34077834</v>
      </c>
      <c r="H4211">
        <v>1.8556236100000001</v>
      </c>
      <c r="I4211">
        <v>68.245122100000003</v>
      </c>
      <c r="J4211">
        <v>-4.5463918400000001</v>
      </c>
    </row>
    <row r="4212" spans="1:10" x14ac:dyDescent="0.35">
      <c r="A4212">
        <v>4210</v>
      </c>
      <c r="B4212">
        <v>4.5549999999999997</v>
      </c>
      <c r="C4212">
        <v>-37.705071060000002</v>
      </c>
      <c r="D4212">
        <v>-28.407174919999999</v>
      </c>
      <c r="E4212">
        <v>-22.937317780000001</v>
      </c>
      <c r="F4212">
        <v>-13.26062591</v>
      </c>
      <c r="G4212">
        <v>-4.2389263599999998</v>
      </c>
      <c r="H4212">
        <v>1.94292233</v>
      </c>
      <c r="I4212">
        <v>69.929092269999998</v>
      </c>
      <c r="J4212">
        <v>-5.8754848199999996</v>
      </c>
    </row>
    <row r="4213" spans="1:10" x14ac:dyDescent="0.35">
      <c r="A4213">
        <v>4211</v>
      </c>
      <c r="B4213">
        <v>4.5599999999999996</v>
      </c>
      <c r="C4213">
        <v>-39.152286140000001</v>
      </c>
      <c r="D4213">
        <v>-29.31344683</v>
      </c>
      <c r="E4213">
        <v>-23.071259080000001</v>
      </c>
      <c r="F4213">
        <v>-12.84686909</v>
      </c>
      <c r="G4213">
        <v>-3.9890599099999999</v>
      </c>
      <c r="H4213">
        <v>2.0212394599999999</v>
      </c>
      <c r="I4213">
        <v>71.252339210000002</v>
      </c>
      <c r="J4213">
        <v>-7.1626885500000004</v>
      </c>
    </row>
    <row r="4214" spans="1:10" x14ac:dyDescent="0.35">
      <c r="A4214">
        <v>4212</v>
      </c>
      <c r="B4214">
        <v>4.5650000000000004</v>
      </c>
      <c r="C4214">
        <v>-40.622331879999997</v>
      </c>
      <c r="D4214">
        <v>-30.036539600000001</v>
      </c>
      <c r="E4214">
        <v>-23.202898820000001</v>
      </c>
      <c r="F4214">
        <v>-12.32195338</v>
      </c>
      <c r="G4214">
        <v>-3.8300385399999999</v>
      </c>
      <c r="H4214">
        <v>2.0707958500000001</v>
      </c>
      <c r="I4214">
        <v>72.225428370000003</v>
      </c>
      <c r="J4214">
        <v>-8.4107724499999996</v>
      </c>
    </row>
    <row r="4215" spans="1:10" x14ac:dyDescent="0.35">
      <c r="A4215">
        <v>4213</v>
      </c>
      <c r="B4215">
        <v>4.57</v>
      </c>
      <c r="C4215">
        <v>-42.080327089999997</v>
      </c>
      <c r="D4215">
        <v>-30.508525550000002</v>
      </c>
      <c r="E4215">
        <v>-23.289006100000002</v>
      </c>
      <c r="F4215">
        <v>-11.827922129999999</v>
      </c>
      <c r="G4215">
        <v>-3.6994573000000002</v>
      </c>
      <c r="H4215">
        <v>2.09291443</v>
      </c>
      <c r="I4215">
        <v>72.866668669999996</v>
      </c>
      <c r="J4215">
        <v>-9.6276457200000003</v>
      </c>
    </row>
    <row r="4216" spans="1:10" x14ac:dyDescent="0.35">
      <c r="A4216">
        <v>4214</v>
      </c>
      <c r="B4216">
        <v>4.5750000000000002</v>
      </c>
      <c r="C4216">
        <v>-43.537270820000003</v>
      </c>
      <c r="D4216">
        <v>-30.734159040000002</v>
      </c>
      <c r="E4216">
        <v>-23.310492140000001</v>
      </c>
      <c r="F4216">
        <v>-11.413399419999999</v>
      </c>
      <c r="G4216">
        <v>-3.4111161000000001</v>
      </c>
      <c r="H4216">
        <v>2.1011234600000002</v>
      </c>
      <c r="I4216">
        <v>73.205696489999994</v>
      </c>
      <c r="J4216">
        <v>-10.82236022</v>
      </c>
    </row>
    <row r="4217" spans="1:10" x14ac:dyDescent="0.35">
      <c r="A4217">
        <v>4215</v>
      </c>
      <c r="B4217">
        <v>4.58</v>
      </c>
      <c r="C4217">
        <v>-44.996792569999997</v>
      </c>
      <c r="D4217">
        <v>-30.728624010000001</v>
      </c>
      <c r="E4217">
        <v>-23.323137320000001</v>
      </c>
      <c r="F4217">
        <v>-10.91610944</v>
      </c>
      <c r="G4217">
        <v>-2.98049001</v>
      </c>
      <c r="H4217">
        <v>2.0951200999999999</v>
      </c>
      <c r="I4217">
        <v>73.271130189999994</v>
      </c>
      <c r="J4217">
        <v>-12.006667739999999</v>
      </c>
    </row>
    <row r="4218" spans="1:10" x14ac:dyDescent="0.35">
      <c r="A4218">
        <v>4216</v>
      </c>
      <c r="B4218">
        <v>4.585</v>
      </c>
      <c r="C4218">
        <v>-46.420145869999999</v>
      </c>
      <c r="D4218">
        <v>-30.556629050000002</v>
      </c>
      <c r="E4218">
        <v>-23.280099320000001</v>
      </c>
      <c r="F4218">
        <v>-10.523256249999999</v>
      </c>
      <c r="G4218">
        <v>-2.4301491899999998</v>
      </c>
      <c r="H4218">
        <v>2.0749037000000001</v>
      </c>
      <c r="I4218">
        <v>73.08488835</v>
      </c>
      <c r="J4218">
        <v>-13.196311270000001</v>
      </c>
    </row>
    <row r="4219" spans="1:10" x14ac:dyDescent="0.35">
      <c r="A4219">
        <v>4217</v>
      </c>
      <c r="B4219">
        <v>4.59</v>
      </c>
      <c r="C4219">
        <v>-47.821007639999998</v>
      </c>
      <c r="D4219">
        <v>-30.21314877</v>
      </c>
      <c r="E4219">
        <v>-23.199692410000001</v>
      </c>
      <c r="F4219">
        <v>-10.121678660000001</v>
      </c>
      <c r="G4219">
        <v>-1.7881898199999999</v>
      </c>
      <c r="H4219">
        <v>2.0408328600000001</v>
      </c>
      <c r="I4219">
        <v>72.660984450000001</v>
      </c>
      <c r="J4219">
        <v>-14.40728955</v>
      </c>
    </row>
    <row r="4220" spans="1:10" x14ac:dyDescent="0.35">
      <c r="A4220">
        <v>4218</v>
      </c>
      <c r="B4220">
        <v>4.5949999999999998</v>
      </c>
      <c r="C4220">
        <v>-49.190462719999999</v>
      </c>
      <c r="D4220">
        <v>-29.728074759999998</v>
      </c>
      <c r="E4220">
        <v>-23.11539479</v>
      </c>
      <c r="F4220">
        <v>-9.6562523299999992</v>
      </c>
      <c r="G4220">
        <v>-1.0863724800000001</v>
      </c>
      <c r="H4220">
        <v>1.99366058</v>
      </c>
      <c r="I4220">
        <v>72.008785279999998</v>
      </c>
      <c r="J4220">
        <v>-15.65146741</v>
      </c>
    </row>
    <row r="4221" spans="1:10" x14ac:dyDescent="0.35">
      <c r="A4221">
        <v>4219</v>
      </c>
      <c r="B4221">
        <v>4.5999999999999996</v>
      </c>
      <c r="C4221">
        <v>-50.48308961</v>
      </c>
      <c r="D4221">
        <v>-29.196974170000001</v>
      </c>
      <c r="E4221">
        <v>-22.969275110000002</v>
      </c>
      <c r="F4221">
        <v>-9.3019011000000003</v>
      </c>
      <c r="G4221">
        <v>-0.35809870999999999</v>
      </c>
      <c r="H4221">
        <v>1.9345402</v>
      </c>
      <c r="I4221">
        <v>71.131909750000005</v>
      </c>
      <c r="J4221">
        <v>-16.933187629999999</v>
      </c>
    </row>
    <row r="4222" spans="1:10" x14ac:dyDescent="0.35">
      <c r="A4222">
        <v>4220</v>
      </c>
      <c r="B4222">
        <v>4.6050000000000004</v>
      </c>
      <c r="C4222">
        <v>-51.732298319999998</v>
      </c>
      <c r="D4222">
        <v>-28.600931150000001</v>
      </c>
      <c r="E4222">
        <v>-22.792540219999999</v>
      </c>
      <c r="F4222">
        <v>-8.9229768800000002</v>
      </c>
      <c r="G4222">
        <v>0.36362956000000002</v>
      </c>
      <c r="H4222">
        <v>1.8649989300000001</v>
      </c>
      <c r="I4222">
        <v>70.038354040000002</v>
      </c>
      <c r="J4222">
        <v>-18.24562169</v>
      </c>
    </row>
    <row r="4223" spans="1:10" x14ac:dyDescent="0.35">
      <c r="A4223">
        <v>4221</v>
      </c>
      <c r="B4223">
        <v>4.6100000000000003</v>
      </c>
      <c r="C4223">
        <v>-52.920760469999998</v>
      </c>
      <c r="D4223">
        <v>-27.988914099999999</v>
      </c>
      <c r="E4223">
        <v>-22.602185169999998</v>
      </c>
      <c r="F4223">
        <v>-8.5757220299999997</v>
      </c>
      <c r="G4223">
        <v>1.0481198</v>
      </c>
      <c r="H4223">
        <v>1.7868810500000001</v>
      </c>
      <c r="I4223">
        <v>68.739095610000007</v>
      </c>
      <c r="J4223">
        <v>-19.575091489999998</v>
      </c>
    </row>
    <row r="4224" spans="1:10" x14ac:dyDescent="0.35">
      <c r="A4224">
        <v>4222</v>
      </c>
      <c r="B4224">
        <v>4.6150000000000002</v>
      </c>
      <c r="C4224">
        <v>-54.043649270000003</v>
      </c>
      <c r="D4224">
        <v>-27.3872924</v>
      </c>
      <c r="E4224">
        <v>-22.392709719999999</v>
      </c>
      <c r="F4224">
        <v>-8.2675043200000005</v>
      </c>
      <c r="G4224">
        <v>1.66863725</v>
      </c>
      <c r="H4224">
        <v>1.7022660700000001</v>
      </c>
      <c r="I4224">
        <v>67.24996204</v>
      </c>
      <c r="J4224">
        <v>-20.909592270000001</v>
      </c>
    </row>
    <row r="4225" spans="1:10" x14ac:dyDescent="0.35">
      <c r="A4225">
        <v>4223</v>
      </c>
      <c r="B4225">
        <v>4.62</v>
      </c>
      <c r="C4225">
        <v>-55.099132279999999</v>
      </c>
      <c r="D4225">
        <v>-26.821061319999998</v>
      </c>
      <c r="E4225">
        <v>-22.15210806</v>
      </c>
      <c r="F4225">
        <v>-7.9632588899999996</v>
      </c>
      <c r="G4225">
        <v>2.2036893900000001</v>
      </c>
      <c r="H4225">
        <v>1.61336966</v>
      </c>
      <c r="I4225">
        <v>65.589038770000002</v>
      </c>
      <c r="J4225">
        <v>-22.24272337</v>
      </c>
    </row>
    <row r="4226" spans="1:10" x14ac:dyDescent="0.35">
      <c r="A4226">
        <v>4224</v>
      </c>
      <c r="B4226">
        <v>4.625</v>
      </c>
      <c r="C4226">
        <v>-56.087795280000002</v>
      </c>
      <c r="D4226">
        <v>-26.287650200000002</v>
      </c>
      <c r="E4226">
        <v>-21.893163430000001</v>
      </c>
      <c r="F4226">
        <v>-7.6746139700000002</v>
      </c>
      <c r="G4226">
        <v>2.6378762999999998</v>
      </c>
      <c r="H4226">
        <v>1.5224377099999999</v>
      </c>
      <c r="I4226">
        <v>63.779867269999997</v>
      </c>
      <c r="J4226">
        <v>-23.571925230000002</v>
      </c>
    </row>
    <row r="4227" spans="1:10" x14ac:dyDescent="0.35">
      <c r="A4227">
        <v>4225</v>
      </c>
      <c r="B4227">
        <v>4.63</v>
      </c>
      <c r="C4227">
        <v>-57.011675269999998</v>
      </c>
      <c r="D4227">
        <v>-25.778158229999999</v>
      </c>
      <c r="E4227">
        <v>-21.621424699999999</v>
      </c>
      <c r="F4227">
        <v>-7.3937801900000002</v>
      </c>
      <c r="G4227">
        <v>2.9622781200000001</v>
      </c>
      <c r="H4227">
        <v>1.4316433399999999</v>
      </c>
      <c r="I4227">
        <v>61.845777939999998</v>
      </c>
      <c r="J4227">
        <v>-24.897940510000002</v>
      </c>
    </row>
    <row r="4228" spans="1:10" x14ac:dyDescent="0.35">
      <c r="A4228">
        <v>4226</v>
      </c>
      <c r="B4228">
        <v>4.6349999999999998</v>
      </c>
      <c r="C4228">
        <v>-57.870184530000003</v>
      </c>
      <c r="D4228">
        <v>-25.3178026</v>
      </c>
      <c r="E4228">
        <v>-21.324975330000001</v>
      </c>
      <c r="F4228">
        <v>-7.1381463800000002</v>
      </c>
      <c r="G4228">
        <v>3.1743933599999998</v>
      </c>
      <c r="H4228">
        <v>1.3429955</v>
      </c>
      <c r="I4228">
        <v>59.810116530000002</v>
      </c>
      <c r="J4228">
        <v>-26.223403220000002</v>
      </c>
    </row>
    <row r="4229" spans="1:10" x14ac:dyDescent="0.35">
      <c r="A4229">
        <v>4227</v>
      </c>
      <c r="B4229">
        <v>4.6399999999999997</v>
      </c>
      <c r="C4229">
        <v>-58.668070569999998</v>
      </c>
      <c r="D4229">
        <v>-24.865696610000001</v>
      </c>
      <c r="E4229">
        <v>-21.020832250000002</v>
      </c>
      <c r="F4229">
        <v>-6.8858267700000004</v>
      </c>
      <c r="G4229">
        <v>3.2776726799999998</v>
      </c>
      <c r="H4229">
        <v>1.25826533</v>
      </c>
      <c r="I4229">
        <v>57.69002133</v>
      </c>
      <c r="J4229">
        <v>-27.55221212</v>
      </c>
    </row>
    <row r="4230" spans="1:10" x14ac:dyDescent="0.35">
      <c r="A4230">
        <v>4228</v>
      </c>
      <c r="B4230">
        <v>4.6449999999999996</v>
      </c>
      <c r="C4230">
        <v>-59.393874330000003</v>
      </c>
      <c r="D4230">
        <v>-24.474299989999999</v>
      </c>
      <c r="E4230">
        <v>-20.692110540000002</v>
      </c>
      <c r="F4230">
        <v>-6.6828558400000002</v>
      </c>
      <c r="G4230">
        <v>3.2807069100000001</v>
      </c>
      <c r="H4230">
        <v>1.1789344799999999</v>
      </c>
      <c r="I4230">
        <v>55.497216950000002</v>
      </c>
      <c r="J4230">
        <v>-28.88945352</v>
      </c>
    </row>
    <row r="4231" spans="1:10" x14ac:dyDescent="0.35">
      <c r="A4231">
        <v>4229</v>
      </c>
      <c r="B4231">
        <v>4.6500000000000004</v>
      </c>
      <c r="C4231">
        <v>-60.013231640000001</v>
      </c>
      <c r="D4231">
        <v>-24.135303799999999</v>
      </c>
      <c r="E4231">
        <v>-20.337467530000001</v>
      </c>
      <c r="F4231">
        <v>-6.4898447900000003</v>
      </c>
      <c r="G4231">
        <v>3.1966606899999999</v>
      </c>
      <c r="H4231">
        <v>1.1062251700000001</v>
      </c>
      <c r="I4231">
        <v>53.237188549999999</v>
      </c>
      <c r="J4231">
        <v>-30.242795959999999</v>
      </c>
    </row>
    <row r="4232" spans="1:10" x14ac:dyDescent="0.35">
      <c r="A4232">
        <v>4230</v>
      </c>
      <c r="B4232">
        <v>4.6550000000000002</v>
      </c>
      <c r="C4232">
        <v>-60.639011099999998</v>
      </c>
      <c r="D4232">
        <v>-23.702097309999999</v>
      </c>
      <c r="E4232">
        <v>-20.004333519999999</v>
      </c>
      <c r="F4232">
        <v>-6.2789258700000001</v>
      </c>
      <c r="G4232">
        <v>3.0597288900000001</v>
      </c>
      <c r="H4232">
        <v>1.0431956200000001</v>
      </c>
      <c r="I4232">
        <v>50.917826789999999</v>
      </c>
      <c r="J4232">
        <v>-31.620180340000001</v>
      </c>
    </row>
    <row r="4233" spans="1:10" x14ac:dyDescent="0.35">
      <c r="A4233">
        <v>4231</v>
      </c>
      <c r="B4233">
        <v>4.66</v>
      </c>
      <c r="C4233">
        <v>-61.242185339999999</v>
      </c>
      <c r="D4233">
        <v>-23.210226240000001</v>
      </c>
      <c r="E4233">
        <v>-19.656526469999999</v>
      </c>
      <c r="F4233">
        <v>-6.0780009000000002</v>
      </c>
      <c r="G4233">
        <v>2.8547651300000001</v>
      </c>
      <c r="H4233">
        <v>0.98689315</v>
      </c>
      <c r="I4233">
        <v>48.545984580000002</v>
      </c>
      <c r="J4233">
        <v>-33.029398839999999</v>
      </c>
    </row>
    <row r="4234" spans="1:10" x14ac:dyDescent="0.35">
      <c r="A4234">
        <v>4232</v>
      </c>
      <c r="B4234">
        <v>4.665</v>
      </c>
      <c r="C4234">
        <v>-61.781579489999999</v>
      </c>
      <c r="D4234">
        <v>-22.704923440000002</v>
      </c>
      <c r="E4234">
        <v>-19.296511290000002</v>
      </c>
      <c r="F4234">
        <v>-5.8957015200000003</v>
      </c>
      <c r="G4234">
        <v>2.60210089</v>
      </c>
      <c r="H4234">
        <v>0.93781879000000001</v>
      </c>
      <c r="I4234">
        <v>46.135169089999998</v>
      </c>
      <c r="J4234">
        <v>-34.477617279999997</v>
      </c>
    </row>
    <row r="4235" spans="1:10" x14ac:dyDescent="0.35">
      <c r="A4235">
        <v>4233</v>
      </c>
      <c r="B4235">
        <v>4.67</v>
      </c>
      <c r="C4235">
        <v>-62.245172959999998</v>
      </c>
      <c r="D4235">
        <v>-22.21576653</v>
      </c>
      <c r="E4235">
        <v>-18.91074884</v>
      </c>
      <c r="F4235">
        <v>-5.7438252399999996</v>
      </c>
      <c r="G4235">
        <v>2.3204164899999999</v>
      </c>
      <c r="H4235">
        <v>0.89616362999999999</v>
      </c>
      <c r="I4235">
        <v>43.704001130000002</v>
      </c>
      <c r="J4235">
        <v>-35.970090859999999</v>
      </c>
    </row>
    <row r="4236" spans="1:10" x14ac:dyDescent="0.35">
      <c r="A4236">
        <v>4234</v>
      </c>
      <c r="B4236">
        <v>4.6749999999999998</v>
      </c>
      <c r="C4236">
        <v>-62.703380119999998</v>
      </c>
      <c r="D4236">
        <v>-21.65843083</v>
      </c>
      <c r="E4236">
        <v>-18.543450020000002</v>
      </c>
      <c r="F4236">
        <v>-5.5641195899999998</v>
      </c>
      <c r="G4236">
        <v>2.0260668000000002</v>
      </c>
      <c r="H4236">
        <v>0.86184810000000001</v>
      </c>
      <c r="I4236">
        <v>41.271523729999998</v>
      </c>
      <c r="J4236">
        <v>-37.510440969999998</v>
      </c>
    </row>
    <row r="4237" spans="1:10" x14ac:dyDescent="0.35">
      <c r="A4237">
        <v>4235</v>
      </c>
      <c r="B4237">
        <v>4.68</v>
      </c>
      <c r="C4237">
        <v>-63.086963869999998</v>
      </c>
      <c r="D4237">
        <v>-21.113230779999999</v>
      </c>
      <c r="E4237">
        <v>-18.149328140000001</v>
      </c>
      <c r="F4237">
        <v>-5.4267860700000004</v>
      </c>
      <c r="G4237">
        <v>1.7326335100000001</v>
      </c>
      <c r="H4237">
        <v>0.83456558000000003</v>
      </c>
      <c r="I4237">
        <v>38.855946850000002</v>
      </c>
      <c r="J4237">
        <v>-39.101217030000001</v>
      </c>
    </row>
    <row r="4238" spans="1:10" x14ac:dyDescent="0.35">
      <c r="A4238">
        <v>4236</v>
      </c>
      <c r="B4238">
        <v>4.6849999999999996</v>
      </c>
      <c r="C4238">
        <v>-63.458623549999999</v>
      </c>
      <c r="D4238">
        <v>-20.523004289999999</v>
      </c>
      <c r="E4238">
        <v>-17.768657229999999</v>
      </c>
      <c r="F4238">
        <v>-5.2701139699999997</v>
      </c>
      <c r="G4238">
        <v>1.45070174</v>
      </c>
      <c r="H4238">
        <v>0.81382776999999995</v>
      </c>
      <c r="I4238">
        <v>36.476239499999998</v>
      </c>
      <c r="J4238">
        <v>-40.743372829999998</v>
      </c>
    </row>
    <row r="4239" spans="1:10" x14ac:dyDescent="0.35">
      <c r="A4239">
        <v>4237</v>
      </c>
      <c r="B4239">
        <v>4.6900000000000004</v>
      </c>
      <c r="C4239">
        <v>-63.772084679999999</v>
      </c>
      <c r="D4239">
        <v>-19.92521893</v>
      </c>
      <c r="E4239">
        <v>-17.372906140000001</v>
      </c>
      <c r="F4239">
        <v>-5.1410940900000002</v>
      </c>
      <c r="G4239">
        <v>1.1878493699999999</v>
      </c>
      <c r="H4239">
        <v>0.79901001000000005</v>
      </c>
      <c r="I4239">
        <v>34.15034807</v>
      </c>
      <c r="J4239">
        <v>-42.43645119</v>
      </c>
    </row>
    <row r="4240" spans="1:10" x14ac:dyDescent="0.35">
      <c r="A4240">
        <v>4238</v>
      </c>
      <c r="B4240">
        <v>4.6950000000000003</v>
      </c>
      <c r="C4240">
        <v>-64.040386659999996</v>
      </c>
      <c r="D4240">
        <v>-19.32733399</v>
      </c>
      <c r="E4240">
        <v>-16.97149898</v>
      </c>
      <c r="F4240">
        <v>-5.0172389900000001</v>
      </c>
      <c r="G4240">
        <v>0.94880755999999999</v>
      </c>
      <c r="H4240">
        <v>0.78939451999999999</v>
      </c>
      <c r="I4240">
        <v>31.893462159999999</v>
      </c>
      <c r="J4240">
        <v>-44.179138950000002</v>
      </c>
    </row>
    <row r="4241" spans="1:10" x14ac:dyDescent="0.35">
      <c r="A4241">
        <v>4239</v>
      </c>
      <c r="B4241">
        <v>4.7</v>
      </c>
      <c r="C4241">
        <v>-64.281215500000002</v>
      </c>
      <c r="D4241">
        <v>-18.710052869999998</v>
      </c>
      <c r="E4241">
        <v>-16.561729329999999</v>
      </c>
      <c r="F4241">
        <v>-4.8936353199999996</v>
      </c>
      <c r="G4241">
        <v>0.73573973000000004</v>
      </c>
      <c r="H4241">
        <v>0.78421028999999998</v>
      </c>
      <c r="I4241">
        <v>29.71689701</v>
      </c>
      <c r="J4241">
        <v>-45.968085469999998</v>
      </c>
    </row>
    <row r="4242" spans="1:10" x14ac:dyDescent="0.35">
      <c r="A4242">
        <v>4240</v>
      </c>
      <c r="B4242">
        <v>4.7050000000000001</v>
      </c>
      <c r="C4242">
        <v>-64.467105739999994</v>
      </c>
      <c r="D4242">
        <v>-18.08596829</v>
      </c>
      <c r="E4242">
        <v>-16.152287090000002</v>
      </c>
      <c r="F4242">
        <v>-4.7770166700000001</v>
      </c>
      <c r="G4242">
        <v>0.54858801999999995</v>
      </c>
      <c r="H4242">
        <v>0.78266848</v>
      </c>
      <c r="I4242">
        <v>27.627477200000001</v>
      </c>
      <c r="J4242">
        <v>-47.797570819999997</v>
      </c>
    </row>
    <row r="4243" spans="1:10" x14ac:dyDescent="0.35">
      <c r="A4243">
        <v>4241</v>
      </c>
      <c r="B4243">
        <v>4.71</v>
      </c>
      <c r="C4243">
        <v>-64.623664259999998</v>
      </c>
      <c r="D4243">
        <v>-17.44807978</v>
      </c>
      <c r="E4243">
        <v>-15.733702340000001</v>
      </c>
      <c r="F4243">
        <v>-4.6668827999999998</v>
      </c>
      <c r="G4243">
        <v>0.38544994999999999</v>
      </c>
      <c r="H4243">
        <v>0.78399326999999996</v>
      </c>
      <c r="I4243">
        <v>25.62481524</v>
      </c>
      <c r="J4243">
        <v>-49.659989789999997</v>
      </c>
    </row>
    <row r="4244" spans="1:10" x14ac:dyDescent="0.35">
      <c r="A4244">
        <v>4242</v>
      </c>
      <c r="B4244">
        <v>4.7149999999999999</v>
      </c>
      <c r="C4244">
        <v>-64.73128586</v>
      </c>
      <c r="D4244">
        <v>-16.804410059999999</v>
      </c>
      <c r="E4244">
        <v>-15.31331797</v>
      </c>
      <c r="F4244">
        <v>-4.5612899200000001</v>
      </c>
      <c r="G4244">
        <v>0.24295785</v>
      </c>
      <c r="H4244">
        <v>0.78744756999999999</v>
      </c>
      <c r="I4244">
        <v>23.702348449999999</v>
      </c>
      <c r="J4244">
        <v>-51.545614540000003</v>
      </c>
    </row>
    <row r="4245" spans="1:10" x14ac:dyDescent="0.35">
      <c r="A4245">
        <v>4243</v>
      </c>
      <c r="B4245">
        <v>4.72</v>
      </c>
      <c r="C4245">
        <v>-64.79699531</v>
      </c>
      <c r="D4245">
        <v>-16.154400160000002</v>
      </c>
      <c r="E4245">
        <v>-14.892080099999999</v>
      </c>
      <c r="F4245">
        <v>-4.4599042999999998</v>
      </c>
      <c r="G4245">
        <v>0.11663685</v>
      </c>
      <c r="H4245">
        <v>0.79235310999999997</v>
      </c>
      <c r="I4245">
        <v>21.84778992</v>
      </c>
      <c r="J4245">
        <v>-53.44484078</v>
      </c>
    </row>
    <row r="4246" spans="1:10" x14ac:dyDescent="0.35">
      <c r="A4246">
        <v>4244</v>
      </c>
      <c r="B4246">
        <v>4.7249999999999996</v>
      </c>
      <c r="C4246">
        <v>-64.819810869999998</v>
      </c>
      <c r="D4246">
        <v>-15.5052015</v>
      </c>
      <c r="E4246">
        <v>-14.47045524</v>
      </c>
      <c r="F4246">
        <v>-4.3615262799999996</v>
      </c>
      <c r="G4246">
        <v>1.22562E-3</v>
      </c>
      <c r="H4246">
        <v>0.79810484000000004</v>
      </c>
      <c r="I4246">
        <v>20.046018249999999</v>
      </c>
      <c r="J4246">
        <v>-55.349258079999998</v>
      </c>
    </row>
    <row r="4247" spans="1:10" x14ac:dyDescent="0.35">
      <c r="A4247">
        <v>4245</v>
      </c>
      <c r="B4247">
        <v>4.7300000000000004</v>
      </c>
      <c r="C4247">
        <v>-64.798676369999995</v>
      </c>
      <c r="D4247">
        <v>-14.860701880000001</v>
      </c>
      <c r="E4247">
        <v>-14.04973646</v>
      </c>
      <c r="F4247">
        <v>-4.2697890100000002</v>
      </c>
      <c r="G4247">
        <v>-0.10903731</v>
      </c>
      <c r="H4247">
        <v>0.80418000000000001</v>
      </c>
      <c r="I4247">
        <v>18.281451319999999</v>
      </c>
      <c r="J4247">
        <v>-57.251902770000001</v>
      </c>
    </row>
    <row r="4248" spans="1:10" x14ac:dyDescent="0.35">
      <c r="A4248">
        <v>4246</v>
      </c>
      <c r="B4248">
        <v>4.7350000000000003</v>
      </c>
      <c r="C4248">
        <v>-64.759002609999996</v>
      </c>
      <c r="D4248">
        <v>-14.1542852</v>
      </c>
      <c r="E4248">
        <v>-13.603942050000001</v>
      </c>
      <c r="F4248">
        <v>-4.1938624999999998</v>
      </c>
      <c r="G4248">
        <v>-0.22012983999999999</v>
      </c>
      <c r="H4248">
        <v>0.81014372000000001</v>
      </c>
      <c r="I4248">
        <v>16.53916989</v>
      </c>
      <c r="J4248">
        <v>-59.147838499999999</v>
      </c>
    </row>
    <row r="4249" spans="1:10" x14ac:dyDescent="0.35">
      <c r="A4249">
        <v>4247</v>
      </c>
      <c r="B4249">
        <v>4.74</v>
      </c>
      <c r="C4249">
        <v>-64.660601260000007</v>
      </c>
      <c r="D4249">
        <v>-13.57050209</v>
      </c>
      <c r="E4249">
        <v>-13.20949371</v>
      </c>
      <c r="F4249">
        <v>-4.0980889400000002</v>
      </c>
      <c r="G4249">
        <v>-0.33794626999999999</v>
      </c>
      <c r="H4249">
        <v>0.81565235999999997</v>
      </c>
      <c r="I4249">
        <v>14.805329070000001</v>
      </c>
      <c r="J4249">
        <v>-61.035181340000001</v>
      </c>
    </row>
    <row r="4250" spans="1:10" x14ac:dyDescent="0.35">
      <c r="A4250">
        <v>4248</v>
      </c>
      <c r="B4250">
        <v>4.7450000000000001</v>
      </c>
      <c r="C4250">
        <v>-64.498819409999996</v>
      </c>
      <c r="D4250">
        <v>-13.008330389999999</v>
      </c>
      <c r="E4250">
        <v>-12.81185601</v>
      </c>
      <c r="F4250">
        <v>-3.9999257400000001</v>
      </c>
      <c r="G4250">
        <v>-0.46804026999999998</v>
      </c>
      <c r="H4250">
        <v>0.82045299000000005</v>
      </c>
      <c r="I4250">
        <v>13.0691983</v>
      </c>
      <c r="J4250">
        <v>-62.915131989999999</v>
      </c>
    </row>
    <row r="4251" spans="1:10" x14ac:dyDescent="0.35">
      <c r="A4251">
        <v>4249</v>
      </c>
      <c r="B4251">
        <v>4.75</v>
      </c>
      <c r="C4251">
        <v>-64.296277529999998</v>
      </c>
      <c r="D4251">
        <v>-12.38754233</v>
      </c>
      <c r="E4251">
        <v>-12.39805336</v>
      </c>
      <c r="F4251">
        <v>-3.9185275000000002</v>
      </c>
      <c r="G4251">
        <v>-0.61547428999999998</v>
      </c>
      <c r="H4251">
        <v>0.82437791999999999</v>
      </c>
      <c r="I4251">
        <v>11.323551159999999</v>
      </c>
      <c r="J4251">
        <v>-64.791414259999996</v>
      </c>
    </row>
    <row r="4252" spans="1:10" x14ac:dyDescent="0.35">
      <c r="A4252">
        <v>4250</v>
      </c>
      <c r="B4252">
        <v>4.7549999999999999</v>
      </c>
      <c r="C4252">
        <v>-64.085070160000001</v>
      </c>
      <c r="D4252">
        <v>-11.897312319999999</v>
      </c>
      <c r="E4252">
        <v>-12.01426382</v>
      </c>
      <c r="F4252">
        <v>-3.83196212</v>
      </c>
      <c r="G4252">
        <v>-0.78473285999999998</v>
      </c>
      <c r="H4252">
        <v>0.82733677999999999</v>
      </c>
      <c r="I4252">
        <v>9.5672238000000007</v>
      </c>
      <c r="J4252">
        <v>-66.668517469999998</v>
      </c>
    </row>
    <row r="4253" spans="1:10" x14ac:dyDescent="0.35">
      <c r="A4253">
        <v>4251</v>
      </c>
      <c r="B4253">
        <v>4.76</v>
      </c>
      <c r="C4253">
        <v>-63.796486209999998</v>
      </c>
      <c r="D4253">
        <v>-11.34373937</v>
      </c>
      <c r="E4253">
        <v>-11.63859487</v>
      </c>
      <c r="F4253">
        <v>-3.73165462</v>
      </c>
      <c r="G4253">
        <v>-0.97963626000000004</v>
      </c>
      <c r="H4253">
        <v>0.82930936</v>
      </c>
      <c r="I4253">
        <v>7.8052715299999997</v>
      </c>
      <c r="J4253">
        <v>-68.55022409</v>
      </c>
    </row>
    <row r="4254" spans="1:10" x14ac:dyDescent="0.35">
      <c r="A4254">
        <v>4252</v>
      </c>
      <c r="B4254">
        <v>4.7649999999999997</v>
      </c>
      <c r="C4254">
        <v>-63.489685440000002</v>
      </c>
      <c r="D4254">
        <v>-10.86477897</v>
      </c>
      <c r="E4254">
        <v>-11.28012305</v>
      </c>
      <c r="F4254">
        <v>-3.6291708800000002</v>
      </c>
      <c r="G4254">
        <v>-1.2032479599999999</v>
      </c>
      <c r="H4254">
        <v>0.83033920999999999</v>
      </c>
      <c r="I4254">
        <v>6.0469886099999997</v>
      </c>
      <c r="J4254">
        <v>-70.439423450000007</v>
      </c>
    </row>
    <row r="4255" spans="1:10" x14ac:dyDescent="0.35">
      <c r="A4255">
        <v>4253</v>
      </c>
      <c r="B4255">
        <v>4.7699999999999996</v>
      </c>
      <c r="C4255">
        <v>-63.156383339999998</v>
      </c>
      <c r="D4255">
        <v>-10.38439445</v>
      </c>
      <c r="E4255">
        <v>-10.91559603</v>
      </c>
      <c r="F4255">
        <v>-3.54221634</v>
      </c>
      <c r="G4255">
        <v>-1.45777417</v>
      </c>
      <c r="H4255">
        <v>0.83052820999999999</v>
      </c>
      <c r="I4255">
        <v>4.30336812</v>
      </c>
      <c r="J4255">
        <v>-72.338219100000003</v>
      </c>
    </row>
    <row r="4256" spans="1:10" x14ac:dyDescent="0.35">
      <c r="A4256">
        <v>4254</v>
      </c>
      <c r="B4256">
        <v>4.7750000000000004</v>
      </c>
      <c r="C4256">
        <v>-62.750130609999999</v>
      </c>
      <c r="D4256">
        <v>-9.9930248099999996</v>
      </c>
      <c r="E4256">
        <v>-10.590066520000001</v>
      </c>
      <c r="F4256">
        <v>-3.42678313</v>
      </c>
      <c r="G4256">
        <v>-1.7444762300000001</v>
      </c>
      <c r="H4256">
        <v>0.83003132000000002</v>
      </c>
      <c r="I4256">
        <v>2.5865778000000001</v>
      </c>
      <c r="J4256">
        <v>-74.24784047</v>
      </c>
    </row>
    <row r="4257" spans="1:10" x14ac:dyDescent="0.35">
      <c r="A4257">
        <v>4255</v>
      </c>
      <c r="B4257">
        <v>4.78</v>
      </c>
      <c r="C4257">
        <v>-62.287855299999997</v>
      </c>
      <c r="D4257">
        <v>-9.5230572900000006</v>
      </c>
      <c r="E4257">
        <v>-10.263249890000001</v>
      </c>
      <c r="F4257">
        <v>-3.3096084299999999</v>
      </c>
      <c r="G4257">
        <v>-2.0636526000000002</v>
      </c>
      <c r="H4257">
        <v>0.82904853999999994</v>
      </c>
      <c r="I4257">
        <v>0.90877750999999996</v>
      </c>
      <c r="J4257">
        <v>-76.168465979999993</v>
      </c>
    </row>
    <row r="4258" spans="1:10" x14ac:dyDescent="0.35">
      <c r="A4258">
        <v>4256</v>
      </c>
      <c r="B4258">
        <v>4.7850000000000001</v>
      </c>
      <c r="C4258">
        <v>-61.801676</v>
      </c>
      <c r="D4258">
        <v>-9.1618647200000005</v>
      </c>
      <c r="E4258">
        <v>-9.9548175899999993</v>
      </c>
      <c r="F4258">
        <v>-3.1964300799999998</v>
      </c>
      <c r="G4258">
        <v>-2.41469953</v>
      </c>
      <c r="H4258">
        <v>0.82781209</v>
      </c>
      <c r="I4258">
        <v>-0.71907272</v>
      </c>
      <c r="J4258">
        <v>-78.09937558</v>
      </c>
    </row>
    <row r="4259" spans="1:10" x14ac:dyDescent="0.35">
      <c r="A4259">
        <v>4257</v>
      </c>
      <c r="B4259">
        <v>4.79</v>
      </c>
      <c r="C4259">
        <v>-61.261649570000003</v>
      </c>
      <c r="D4259">
        <v>-8.6849611499999995</v>
      </c>
      <c r="E4259">
        <v>-9.6511647299999996</v>
      </c>
      <c r="F4259">
        <v>-3.0615207999999998</v>
      </c>
      <c r="G4259">
        <v>-2.7961950899999999</v>
      </c>
      <c r="H4259">
        <v>0.82657093999999998</v>
      </c>
      <c r="I4259">
        <v>-2.2853356200000001</v>
      </c>
      <c r="J4259">
        <v>-80.039498620000003</v>
      </c>
    </row>
    <row r="4260" spans="1:10" x14ac:dyDescent="0.35">
      <c r="A4260">
        <v>4258</v>
      </c>
      <c r="B4260">
        <v>4.7949999999999999</v>
      </c>
      <c r="C4260">
        <v>-60.687881019999999</v>
      </c>
      <c r="D4260">
        <v>-8.2855112900000005</v>
      </c>
      <c r="E4260">
        <v>-9.3741428300000003</v>
      </c>
      <c r="F4260">
        <v>-2.92067999</v>
      </c>
      <c r="G4260">
        <v>-3.2059578499999999</v>
      </c>
      <c r="H4260">
        <v>0.82557530999999995</v>
      </c>
      <c r="I4260">
        <v>-3.7826508200000002</v>
      </c>
      <c r="J4260">
        <v>-81.987902230000003</v>
      </c>
    </row>
    <row r="4261" spans="1:10" x14ac:dyDescent="0.35">
      <c r="A4261">
        <v>4259</v>
      </c>
      <c r="B4261">
        <v>4.8</v>
      </c>
      <c r="C4261">
        <v>-60.047635530000001</v>
      </c>
      <c r="D4261">
        <v>-7.9713320699999999</v>
      </c>
      <c r="E4261">
        <v>-9.1041506299999995</v>
      </c>
      <c r="F4261">
        <v>-2.78847076</v>
      </c>
      <c r="G4261">
        <v>-3.6395637600000001</v>
      </c>
      <c r="H4261">
        <v>0.82523471999999998</v>
      </c>
      <c r="I4261">
        <v>-5.2080308400000002</v>
      </c>
      <c r="J4261">
        <v>-83.944342739999996</v>
      </c>
    </row>
    <row r="4262" spans="1:10" x14ac:dyDescent="0.35">
      <c r="A4262">
        <v>4260</v>
      </c>
      <c r="B4262">
        <v>4.8049999999999997</v>
      </c>
      <c r="C4262">
        <v>-59.37580767</v>
      </c>
      <c r="D4262">
        <v>-7.54287464</v>
      </c>
      <c r="E4262">
        <v>-8.8415462599999994</v>
      </c>
      <c r="F4262">
        <v>-2.6301573999999999</v>
      </c>
      <c r="G4262">
        <v>-4.0692471899999996</v>
      </c>
      <c r="H4262">
        <v>0.82841534999999999</v>
      </c>
      <c r="I4262">
        <v>-6.5615473</v>
      </c>
      <c r="J4262">
        <v>-85.908513049999996</v>
      </c>
    </row>
    <row r="4263" spans="1:10" x14ac:dyDescent="0.35">
      <c r="A4263">
        <v>4261</v>
      </c>
      <c r="B4263">
        <v>4.8099999999999996</v>
      </c>
      <c r="C4263">
        <v>-58.637430479999999</v>
      </c>
      <c r="D4263">
        <v>-7.2701954500000001</v>
      </c>
      <c r="E4263">
        <v>-8.61053377</v>
      </c>
      <c r="F4263">
        <v>-2.4843810099999999</v>
      </c>
      <c r="G4263">
        <v>-4.5051313899999998</v>
      </c>
      <c r="H4263">
        <v>0.83356697000000002</v>
      </c>
      <c r="I4263">
        <v>-7.8462027900000004</v>
      </c>
      <c r="J4263">
        <v>-87.87954963</v>
      </c>
    </row>
    <row r="4264" spans="1:10" x14ac:dyDescent="0.35">
      <c r="A4264">
        <v>4262</v>
      </c>
      <c r="B4264">
        <v>4.8150000000000004</v>
      </c>
      <c r="C4264">
        <v>-57.884625919999998</v>
      </c>
      <c r="D4264">
        <v>-6.8779394600000003</v>
      </c>
      <c r="E4264">
        <v>-8.3756433700000006</v>
      </c>
      <c r="F4264">
        <v>-2.29133378</v>
      </c>
      <c r="G4264">
        <v>-4.9408887799999999</v>
      </c>
      <c r="H4264">
        <v>0.84094681999999998</v>
      </c>
      <c r="I4264">
        <v>-9.0667083599999998</v>
      </c>
      <c r="J4264">
        <v>-89.855996930000003</v>
      </c>
    </row>
    <row r="4265" spans="1:10" x14ac:dyDescent="0.35">
      <c r="A4265">
        <v>4263</v>
      </c>
      <c r="B4265">
        <v>4.82</v>
      </c>
      <c r="C4265">
        <v>-57.076467299999997</v>
      </c>
      <c r="D4265">
        <v>-6.6317478000000003</v>
      </c>
      <c r="E4265">
        <v>-8.17527282</v>
      </c>
      <c r="F4265">
        <v>-2.1274840400000001</v>
      </c>
      <c r="G4265">
        <v>-5.3698913399999997</v>
      </c>
      <c r="H4265">
        <v>0.85075255999999999</v>
      </c>
      <c r="I4265">
        <v>-10.22822618</v>
      </c>
      <c r="J4265">
        <v>-91.836330419999996</v>
      </c>
    </row>
    <row r="4266" spans="1:10" x14ac:dyDescent="0.35">
      <c r="A4266">
        <v>4264</v>
      </c>
      <c r="B4266">
        <v>4.8250000000000002</v>
      </c>
      <c r="C4266">
        <v>-56.197355569999999</v>
      </c>
      <c r="D4266">
        <v>-6.4527360099999997</v>
      </c>
      <c r="E4266">
        <v>-7.9684364299999997</v>
      </c>
      <c r="F4266">
        <v>-1.9667949300000001</v>
      </c>
      <c r="G4266">
        <v>-5.7854102699999999</v>
      </c>
      <c r="H4266">
        <v>0.86312087000000004</v>
      </c>
      <c r="I4266">
        <v>-11.33467405</v>
      </c>
      <c r="J4266">
        <v>-93.818096179999998</v>
      </c>
    </row>
    <row r="4267" spans="1:10" x14ac:dyDescent="0.35">
      <c r="A4267">
        <v>4265</v>
      </c>
      <c r="B4267">
        <v>4.83</v>
      </c>
      <c r="C4267">
        <v>-55.297446780000001</v>
      </c>
      <c r="D4267">
        <v>-6.1732540900000004</v>
      </c>
      <c r="E4267">
        <v>-7.7949378400000002</v>
      </c>
      <c r="F4267">
        <v>-1.7851158</v>
      </c>
      <c r="G4267">
        <v>-6.1808983499999997</v>
      </c>
      <c r="H4267">
        <v>0.87813001999999996</v>
      </c>
      <c r="I4267">
        <v>-12.387852479999999</v>
      </c>
      <c r="J4267">
        <v>-95.797595580000007</v>
      </c>
    </row>
    <row r="4268" spans="1:10" x14ac:dyDescent="0.35">
      <c r="A4268">
        <v>4266</v>
      </c>
      <c r="B4268">
        <v>4.835</v>
      </c>
      <c r="C4268">
        <v>-54.388063809999998</v>
      </c>
      <c r="D4268">
        <v>-5.9008867499999997</v>
      </c>
      <c r="E4268">
        <v>-7.6014318100000002</v>
      </c>
      <c r="F4268">
        <v>-1.58603794</v>
      </c>
      <c r="G4268">
        <v>-6.5502887799999998</v>
      </c>
      <c r="H4268">
        <v>0.89580565999999995</v>
      </c>
      <c r="I4268">
        <v>-13.38772945</v>
      </c>
      <c r="J4268">
        <v>-97.769634420000003</v>
      </c>
    </row>
    <row r="4269" spans="1:10" x14ac:dyDescent="0.35">
      <c r="A4269">
        <v>4267</v>
      </c>
      <c r="B4269">
        <v>4.84</v>
      </c>
      <c r="C4269">
        <v>-53.411944669999997</v>
      </c>
      <c r="D4269">
        <v>-5.7352128499999999</v>
      </c>
      <c r="E4269">
        <v>-7.4623839199999997</v>
      </c>
      <c r="F4269">
        <v>-1.42016458</v>
      </c>
      <c r="G4269">
        <v>-6.8882053599999997</v>
      </c>
      <c r="H4269">
        <v>0.91612930000000004</v>
      </c>
      <c r="I4269">
        <v>-14.333552579999999</v>
      </c>
      <c r="J4269">
        <v>-99.727646500000006</v>
      </c>
    </row>
    <row r="4270" spans="1:10" x14ac:dyDescent="0.35">
      <c r="A4270">
        <v>4268</v>
      </c>
      <c r="B4270">
        <v>4.8449999999999998</v>
      </c>
      <c r="C4270">
        <v>-52.387215210000001</v>
      </c>
      <c r="D4270">
        <v>-5.6197074499999999</v>
      </c>
      <c r="E4270">
        <v>-7.3080979199999998</v>
      </c>
      <c r="F4270">
        <v>-1.2633719299999999</v>
      </c>
      <c r="G4270">
        <v>-7.1901189399999996</v>
      </c>
      <c r="H4270">
        <v>0.93904747</v>
      </c>
      <c r="I4270">
        <v>-15.223614380000001</v>
      </c>
      <c r="J4270">
        <v>-101.6639588</v>
      </c>
    </row>
    <row r="4271" spans="1:10" x14ac:dyDescent="0.35">
      <c r="A4271">
        <v>4269</v>
      </c>
      <c r="B4271">
        <v>4.8499999999999996</v>
      </c>
      <c r="C4271">
        <v>-51.3534851</v>
      </c>
      <c r="D4271">
        <v>-5.3343387599999996</v>
      </c>
      <c r="E4271">
        <v>-7.1698648299999999</v>
      </c>
      <c r="F4271">
        <v>-1.0659920300000001</v>
      </c>
      <c r="G4271">
        <v>-7.45252918</v>
      </c>
      <c r="H4271">
        <v>0.96447746999999995</v>
      </c>
      <c r="I4271">
        <v>-16.056089979999999</v>
      </c>
      <c r="J4271">
        <v>-103.57007949</v>
      </c>
    </row>
    <row r="4272" spans="1:10" x14ac:dyDescent="0.35">
      <c r="A4272">
        <v>4270</v>
      </c>
      <c r="B4272">
        <v>4.8550000000000004</v>
      </c>
      <c r="C4272">
        <v>-50.298401830000003</v>
      </c>
      <c r="D4272">
        <v>-5.1872569300000002</v>
      </c>
      <c r="E4272">
        <v>-7.0496870600000001</v>
      </c>
      <c r="F4272">
        <v>-0.91294500999999995</v>
      </c>
      <c r="G4272">
        <v>-7.6731073399999996</v>
      </c>
      <c r="H4272">
        <v>0.99230797999999998</v>
      </c>
      <c r="I4272">
        <v>-16.82954681</v>
      </c>
      <c r="J4272">
        <v>-105.43715799</v>
      </c>
    </row>
    <row r="4273" spans="1:10" x14ac:dyDescent="0.35">
      <c r="A4273">
        <v>4271</v>
      </c>
      <c r="B4273">
        <v>4.8600000000000003</v>
      </c>
      <c r="C4273">
        <v>-49.202791089999998</v>
      </c>
      <c r="D4273">
        <v>-5.0126358399999997</v>
      </c>
      <c r="E4273">
        <v>-6.9426895599999998</v>
      </c>
      <c r="F4273">
        <v>-0.75019402000000002</v>
      </c>
      <c r="G4273">
        <v>-7.8507111800000002</v>
      </c>
      <c r="H4273">
        <v>1.0223949000000001</v>
      </c>
      <c r="I4273">
        <v>-17.544049730000001</v>
      </c>
      <c r="J4273">
        <v>-107.25695257</v>
      </c>
    </row>
    <row r="4274" spans="1:10" x14ac:dyDescent="0.35">
      <c r="A4274">
        <v>4272</v>
      </c>
      <c r="B4274">
        <v>4.8650000000000002</v>
      </c>
      <c r="C4274">
        <v>-48.086207039999998</v>
      </c>
      <c r="D4274">
        <v>-4.8915396600000003</v>
      </c>
      <c r="E4274">
        <v>-6.8548137499999999</v>
      </c>
      <c r="F4274">
        <v>-0.60619381000000006</v>
      </c>
      <c r="G4274">
        <v>-7.9853109</v>
      </c>
      <c r="H4274">
        <v>1.0545526300000001</v>
      </c>
      <c r="I4274">
        <v>-18.2020479</v>
      </c>
      <c r="J4274">
        <v>-109.0230578</v>
      </c>
    </row>
    <row r="4275" spans="1:10" x14ac:dyDescent="0.35">
      <c r="A4275">
        <v>4273</v>
      </c>
      <c r="B4275">
        <v>4.87</v>
      </c>
      <c r="C4275">
        <v>-46.934977189999998</v>
      </c>
      <c r="D4275">
        <v>-4.7591998499999999</v>
      </c>
      <c r="E4275">
        <v>-6.7495923299999996</v>
      </c>
      <c r="F4275">
        <v>-0.46407468000000002</v>
      </c>
      <c r="G4275">
        <v>-8.0778857199999994</v>
      </c>
      <c r="H4275">
        <v>1.0885402900000001</v>
      </c>
      <c r="I4275">
        <v>-18.80638488</v>
      </c>
      <c r="J4275">
        <v>-110.73100167</v>
      </c>
    </row>
    <row r="4276" spans="1:10" x14ac:dyDescent="0.35">
      <c r="A4276">
        <v>4274</v>
      </c>
      <c r="B4276">
        <v>4.875</v>
      </c>
      <c r="C4276">
        <v>-45.771870540000002</v>
      </c>
      <c r="D4276">
        <v>-4.6328198699999996</v>
      </c>
      <c r="E4276">
        <v>-6.6734064899999996</v>
      </c>
      <c r="F4276">
        <v>-0.32252258</v>
      </c>
      <c r="G4276">
        <v>-8.1302765699999995</v>
      </c>
      <c r="H4276">
        <v>1.1240444700000001</v>
      </c>
      <c r="I4276">
        <v>-19.358806430000001</v>
      </c>
      <c r="J4276">
        <v>-112.37816578</v>
      </c>
    </row>
    <row r="4277" spans="1:10" x14ac:dyDescent="0.35">
      <c r="A4277">
        <v>4275</v>
      </c>
      <c r="B4277">
        <v>4.88</v>
      </c>
      <c r="C4277">
        <v>-44.563111130000003</v>
      </c>
      <c r="D4277">
        <v>-4.6647849499999996</v>
      </c>
      <c r="E4277">
        <v>-6.6226566900000003</v>
      </c>
      <c r="F4277">
        <v>-0.20154717</v>
      </c>
      <c r="G4277">
        <v>-8.1450009100000003</v>
      </c>
      <c r="H4277">
        <v>1.1606602100000001</v>
      </c>
      <c r="I4277">
        <v>-19.859630899999999</v>
      </c>
      <c r="J4277">
        <v>-113.96390137</v>
      </c>
    </row>
    <row r="4278" spans="1:10" x14ac:dyDescent="0.35">
      <c r="A4278">
        <v>4276</v>
      </c>
      <c r="B4278">
        <v>4.8849999999999998</v>
      </c>
      <c r="C4278">
        <v>-43.331424599999998</v>
      </c>
      <c r="D4278">
        <v>-4.5471275200000001</v>
      </c>
      <c r="E4278">
        <v>-6.5680037200000001</v>
      </c>
      <c r="F4278">
        <v>-5.557252E-2</v>
      </c>
      <c r="G4278">
        <v>-8.12509689</v>
      </c>
      <c r="H4278">
        <v>1.19787127</v>
      </c>
      <c r="I4278">
        <v>-20.307650559999999</v>
      </c>
      <c r="J4278">
        <v>-115.48916898</v>
      </c>
    </row>
    <row r="4279" spans="1:10" x14ac:dyDescent="0.35">
      <c r="A4279">
        <v>4277</v>
      </c>
      <c r="B4279">
        <v>4.8899999999999997</v>
      </c>
      <c r="C4279">
        <v>-42.1076488</v>
      </c>
      <c r="D4279">
        <v>-4.5016348300000004</v>
      </c>
      <c r="E4279">
        <v>-6.5126384000000002</v>
      </c>
      <c r="F4279">
        <v>6.3525079999999998E-2</v>
      </c>
      <c r="G4279">
        <v>-8.0739990699999993</v>
      </c>
      <c r="H4279">
        <v>1.2350317099999999</v>
      </c>
      <c r="I4279">
        <v>-20.70033196</v>
      </c>
      <c r="J4279">
        <v>-116.95632227999999</v>
      </c>
    </row>
    <row r="4280" spans="1:10" x14ac:dyDescent="0.35">
      <c r="A4280">
        <v>4278</v>
      </c>
      <c r="B4280">
        <v>4.8949999999999996</v>
      </c>
      <c r="C4280">
        <v>-40.837208879999999</v>
      </c>
      <c r="D4280">
        <v>-4.4753311099999999</v>
      </c>
      <c r="E4280">
        <v>-6.4719727599999999</v>
      </c>
      <c r="F4280">
        <v>0.1824008</v>
      </c>
      <c r="G4280">
        <v>-7.9953723600000002</v>
      </c>
      <c r="H4280">
        <v>1.2713538</v>
      </c>
      <c r="I4280">
        <v>-21.036865479999999</v>
      </c>
      <c r="J4280">
        <v>-118.36911076</v>
      </c>
    </row>
    <row r="4281" spans="1:10" x14ac:dyDescent="0.35">
      <c r="A4281">
        <v>4279</v>
      </c>
      <c r="B4281">
        <v>4.9000000000000004</v>
      </c>
      <c r="C4281">
        <v>-39.528966779999998</v>
      </c>
      <c r="D4281">
        <v>-4.6031253300000001</v>
      </c>
      <c r="E4281">
        <v>-6.4601680000000004</v>
      </c>
      <c r="F4281">
        <v>0.30218425999999998</v>
      </c>
      <c r="G4281">
        <v>-7.99707335</v>
      </c>
      <c r="H4281">
        <v>1.29903247</v>
      </c>
      <c r="I4281">
        <v>-21.31604055</v>
      </c>
      <c r="J4281">
        <v>-119.7320003</v>
      </c>
    </row>
    <row r="4282" spans="1:10" x14ac:dyDescent="0.35">
      <c r="A4282">
        <v>4280</v>
      </c>
      <c r="B4282">
        <v>4.9050000000000002</v>
      </c>
      <c r="C4282">
        <v>-38.206701690000003</v>
      </c>
      <c r="D4282">
        <v>-4.6117954000000001</v>
      </c>
      <c r="E4282">
        <v>-6.4337702400000003</v>
      </c>
      <c r="F4282">
        <v>0.43736903999999999</v>
      </c>
      <c r="G4282">
        <v>-8.2656147099999995</v>
      </c>
      <c r="H4282">
        <v>1.3062774399999999</v>
      </c>
      <c r="I4282">
        <v>-21.535777800000002</v>
      </c>
      <c r="J4282">
        <v>-121.04955595</v>
      </c>
    </row>
    <row r="4283" spans="1:10" x14ac:dyDescent="0.35">
      <c r="A4283">
        <v>4281</v>
      </c>
      <c r="B4283">
        <v>4.91</v>
      </c>
      <c r="C4283">
        <v>-36.87118254</v>
      </c>
      <c r="D4283">
        <v>-4.7682477399999996</v>
      </c>
      <c r="E4283">
        <v>-6.4477439600000004</v>
      </c>
      <c r="F4283">
        <v>0.54688486999999997</v>
      </c>
      <c r="G4283">
        <v>-8.5738227200000008</v>
      </c>
      <c r="H4283">
        <v>1.3081242200000001</v>
      </c>
      <c r="I4283">
        <v>-21.694276840000001</v>
      </c>
      <c r="J4283">
        <v>-122.32615245</v>
      </c>
    </row>
    <row r="4284" spans="1:10" x14ac:dyDescent="0.35">
      <c r="A4284">
        <v>4282</v>
      </c>
      <c r="B4284">
        <v>4.915</v>
      </c>
      <c r="C4284">
        <v>-35.529208019999999</v>
      </c>
      <c r="D4284">
        <v>-4.7878971999999997</v>
      </c>
      <c r="E4284">
        <v>-6.4371909799999996</v>
      </c>
      <c r="F4284">
        <v>0.67798053000000003</v>
      </c>
      <c r="G4284">
        <v>-8.9243665199999995</v>
      </c>
      <c r="H4284">
        <v>1.30369892</v>
      </c>
      <c r="I4284">
        <v>-21.78852273</v>
      </c>
      <c r="J4284">
        <v>-123.56557786</v>
      </c>
    </row>
    <row r="4285" spans="1:10" x14ac:dyDescent="0.35">
      <c r="A4285">
        <v>4283</v>
      </c>
      <c r="B4285">
        <v>4.92</v>
      </c>
      <c r="C4285">
        <v>-34.16387683</v>
      </c>
      <c r="D4285">
        <v>-4.9493957699999998</v>
      </c>
      <c r="E4285">
        <v>-6.4721431799999998</v>
      </c>
      <c r="F4285">
        <v>0.80007536999999995</v>
      </c>
      <c r="G4285">
        <v>-9.3189630300000008</v>
      </c>
      <c r="H4285">
        <v>1.2921614699999999</v>
      </c>
      <c r="I4285">
        <v>-21.815147339999999</v>
      </c>
      <c r="J4285">
        <v>-124.77098314</v>
      </c>
    </row>
    <row r="4286" spans="1:10" x14ac:dyDescent="0.35">
      <c r="A4286">
        <v>4284</v>
      </c>
      <c r="B4286">
        <v>4.9249999999999998</v>
      </c>
      <c r="C4286">
        <v>-32.786485759999998</v>
      </c>
      <c r="D4286">
        <v>-5.0715636100000001</v>
      </c>
      <c r="E4286">
        <v>-6.5115895400000001</v>
      </c>
      <c r="F4286">
        <v>0.94126721000000002</v>
      </c>
      <c r="G4286">
        <v>-9.7584835499999993</v>
      </c>
      <c r="H4286">
        <v>1.27276028</v>
      </c>
      <c r="I4286">
        <v>-21.772246689999999</v>
      </c>
      <c r="J4286">
        <v>-125.94451232</v>
      </c>
    </row>
    <row r="4287" spans="1:10" x14ac:dyDescent="0.35">
      <c r="A4287">
        <v>4285</v>
      </c>
      <c r="B4287">
        <v>4.93</v>
      </c>
      <c r="C4287">
        <v>-31.419039860000002</v>
      </c>
      <c r="D4287">
        <v>-5.2341283599999997</v>
      </c>
      <c r="E4287">
        <v>-6.5577405600000001</v>
      </c>
      <c r="F4287">
        <v>1.0586945699999999</v>
      </c>
      <c r="G4287">
        <v>-10.243144790000001</v>
      </c>
      <c r="H4287">
        <v>1.2448885599999999</v>
      </c>
      <c r="I4287">
        <v>-21.66048103</v>
      </c>
      <c r="J4287">
        <v>-127.08730448</v>
      </c>
    </row>
    <row r="4288" spans="1:10" x14ac:dyDescent="0.35">
      <c r="A4288">
        <v>4286</v>
      </c>
      <c r="B4288">
        <v>4.9349999999999996</v>
      </c>
      <c r="C4288">
        <v>-30.038764759999999</v>
      </c>
      <c r="D4288">
        <v>-5.3364808400000001</v>
      </c>
      <c r="E4288">
        <v>-6.6205274200000002</v>
      </c>
      <c r="F4288">
        <v>1.20215958</v>
      </c>
      <c r="G4288">
        <v>-10.77273473</v>
      </c>
      <c r="H4288">
        <v>1.20813839</v>
      </c>
      <c r="I4288">
        <v>-21.48337102</v>
      </c>
      <c r="J4288">
        <v>-128.19964879</v>
      </c>
    </row>
    <row r="4289" spans="1:10" x14ac:dyDescent="0.35">
      <c r="A4289">
        <v>4287</v>
      </c>
      <c r="B4289">
        <v>4.9400000000000004</v>
      </c>
      <c r="C4289">
        <v>-28.671997220000002</v>
      </c>
      <c r="D4289">
        <v>-5.43856889</v>
      </c>
      <c r="E4289">
        <v>-6.6917305100000002</v>
      </c>
      <c r="F4289">
        <v>1.3377763499999999</v>
      </c>
      <c r="G4289">
        <v>-11.46760997</v>
      </c>
      <c r="H4289">
        <v>1.1741014000000001</v>
      </c>
      <c r="I4289">
        <v>-21.24773459</v>
      </c>
      <c r="J4289">
        <v>-129.28170338999999</v>
      </c>
    </row>
    <row r="4290" spans="1:10" x14ac:dyDescent="0.35">
      <c r="A4290">
        <v>4288</v>
      </c>
      <c r="B4290">
        <v>4.9450000000000003</v>
      </c>
      <c r="C4290">
        <v>-27.313471369999998</v>
      </c>
      <c r="D4290">
        <v>-5.5280508900000003</v>
      </c>
      <c r="E4290">
        <v>-6.7752008899999998</v>
      </c>
      <c r="F4290">
        <v>1.4725787400000001</v>
      </c>
      <c r="G4290">
        <v>-12.18046835</v>
      </c>
      <c r="H4290">
        <v>1.13222405</v>
      </c>
      <c r="I4290">
        <v>-20.962776699999999</v>
      </c>
      <c r="J4290">
        <v>-130.33424457000001</v>
      </c>
    </row>
    <row r="4291" spans="1:10" x14ac:dyDescent="0.35">
      <c r="A4291">
        <v>4289</v>
      </c>
      <c r="B4291">
        <v>4.95</v>
      </c>
      <c r="C4291">
        <v>-25.964391809999999</v>
      </c>
      <c r="D4291">
        <v>-5.5904950400000004</v>
      </c>
      <c r="E4291">
        <v>-6.8709534999999997</v>
      </c>
      <c r="F4291">
        <v>1.61318904</v>
      </c>
      <c r="G4291">
        <v>-12.902388029999999</v>
      </c>
      <c r="H4291">
        <v>1.0823588500000001</v>
      </c>
      <c r="I4291">
        <v>-20.638564450000001</v>
      </c>
      <c r="J4291">
        <v>-131.35855789999999</v>
      </c>
    </row>
    <row r="4292" spans="1:10" x14ac:dyDescent="0.35">
      <c r="A4292">
        <v>4290</v>
      </c>
      <c r="B4292">
        <v>4.9550000000000001</v>
      </c>
      <c r="C4292">
        <v>-24.634692260000001</v>
      </c>
      <c r="D4292">
        <v>-5.6548760299999996</v>
      </c>
      <c r="E4292">
        <v>-6.95759039</v>
      </c>
      <c r="F4292">
        <v>1.72940603</v>
      </c>
      <c r="G4292">
        <v>-13.62725214</v>
      </c>
      <c r="H4292">
        <v>1.02477288</v>
      </c>
      <c r="I4292">
        <v>-20.284168359999999</v>
      </c>
      <c r="J4292">
        <v>-132.35565657999999</v>
      </c>
    </row>
    <row r="4293" spans="1:10" x14ac:dyDescent="0.35">
      <c r="A4293">
        <v>4291</v>
      </c>
      <c r="B4293">
        <v>4.96</v>
      </c>
      <c r="C4293">
        <v>-23.298752310000001</v>
      </c>
      <c r="D4293">
        <v>-5.6580070999999998</v>
      </c>
      <c r="E4293">
        <v>-7.0886811099999996</v>
      </c>
      <c r="F4293">
        <v>1.89391412</v>
      </c>
      <c r="G4293">
        <v>-14.34885938</v>
      </c>
      <c r="H4293">
        <v>0.95988052999999995</v>
      </c>
      <c r="I4293">
        <v>-19.90732152</v>
      </c>
      <c r="J4293">
        <v>-133.32640259999999</v>
      </c>
    </row>
    <row r="4294" spans="1:10" x14ac:dyDescent="0.35">
      <c r="A4294">
        <v>4292</v>
      </c>
      <c r="B4294">
        <v>4.9649999999999999</v>
      </c>
      <c r="C4294">
        <v>-21.97169852</v>
      </c>
      <c r="D4294">
        <v>-5.6780468400000004</v>
      </c>
      <c r="E4294">
        <v>-7.2043117399999996</v>
      </c>
      <c r="F4294">
        <v>2.0354780200000002</v>
      </c>
      <c r="G4294">
        <v>-15.0607767</v>
      </c>
      <c r="H4294">
        <v>0.88820208</v>
      </c>
      <c r="I4294">
        <v>-19.51395179</v>
      </c>
      <c r="J4294">
        <v>-134.27125131</v>
      </c>
    </row>
    <row r="4295" spans="1:10" x14ac:dyDescent="0.35">
      <c r="A4295">
        <v>4293</v>
      </c>
      <c r="B4295">
        <v>4.97</v>
      </c>
      <c r="C4295">
        <v>-20.66576547</v>
      </c>
      <c r="D4295">
        <v>-5.6932660100000003</v>
      </c>
      <c r="E4295">
        <v>-7.3155248300000002</v>
      </c>
      <c r="F4295">
        <v>2.1392449299999998</v>
      </c>
      <c r="G4295">
        <v>-15.756199390000001</v>
      </c>
      <c r="H4295">
        <v>0.81031726000000004</v>
      </c>
      <c r="I4295">
        <v>-19.107293139999999</v>
      </c>
      <c r="J4295">
        <v>-135.19000872999999</v>
      </c>
    </row>
    <row r="4296" spans="1:10" x14ac:dyDescent="0.35">
      <c r="A4296">
        <v>4294</v>
      </c>
      <c r="B4296">
        <v>4.9749999999999996</v>
      </c>
      <c r="C4296">
        <v>-19.336384039999999</v>
      </c>
      <c r="D4296">
        <v>-5.7071189699999998</v>
      </c>
      <c r="E4296">
        <v>-7.4534139699999997</v>
      </c>
      <c r="F4296">
        <v>2.3008496799999998</v>
      </c>
      <c r="G4296">
        <v>-15.86436683</v>
      </c>
      <c r="H4296">
        <v>0.71348259999999997</v>
      </c>
      <c r="I4296">
        <v>-18.688509010000001</v>
      </c>
      <c r="J4296">
        <v>-136.08215559999999</v>
      </c>
    </row>
    <row r="4297" spans="1:10" x14ac:dyDescent="0.35">
      <c r="A4297">
        <v>4295</v>
      </c>
      <c r="B4297">
        <v>4.9800000000000004</v>
      </c>
      <c r="C4297">
        <v>-18.018332300000001</v>
      </c>
      <c r="D4297">
        <v>-5.7444239000000001</v>
      </c>
      <c r="E4297">
        <v>-7.5966140400000004</v>
      </c>
      <c r="F4297">
        <v>2.43344022</v>
      </c>
      <c r="G4297">
        <v>-16.06172145</v>
      </c>
      <c r="H4297">
        <v>0.61043314999999998</v>
      </c>
      <c r="I4297">
        <v>-18.256270520000001</v>
      </c>
      <c r="J4297">
        <v>-136.94730268999999</v>
      </c>
    </row>
    <row r="4298" spans="1:10" x14ac:dyDescent="0.35">
      <c r="A4298">
        <v>4296</v>
      </c>
      <c r="B4298">
        <v>4.9850000000000003</v>
      </c>
      <c r="C4298">
        <v>-16.700486600000001</v>
      </c>
      <c r="D4298">
        <v>-5.8082864299999999</v>
      </c>
      <c r="E4298">
        <v>-7.7273506999999997</v>
      </c>
      <c r="F4298">
        <v>2.5342268899999998</v>
      </c>
      <c r="G4298">
        <v>-16.3996815</v>
      </c>
      <c r="H4298">
        <v>0.50390913999999998</v>
      </c>
      <c r="I4298">
        <v>-17.807085699999998</v>
      </c>
      <c r="J4298">
        <v>-137.78545432000001</v>
      </c>
    </row>
    <row r="4299" spans="1:10" x14ac:dyDescent="0.35">
      <c r="A4299">
        <v>4297</v>
      </c>
      <c r="B4299">
        <v>4.99</v>
      </c>
      <c r="C4299">
        <v>-15.37192873</v>
      </c>
      <c r="D4299">
        <v>-5.8784483300000003</v>
      </c>
      <c r="E4299">
        <v>-7.8870395899999997</v>
      </c>
      <c r="F4299">
        <v>2.66010963</v>
      </c>
      <c r="G4299">
        <v>-16.875078599999998</v>
      </c>
      <c r="H4299">
        <v>0.39580438000000001</v>
      </c>
      <c r="I4299">
        <v>-17.336235080000002</v>
      </c>
      <c r="J4299">
        <v>-138.59747647</v>
      </c>
    </row>
    <row r="4300" spans="1:10" x14ac:dyDescent="0.35">
      <c r="A4300">
        <v>4298</v>
      </c>
      <c r="B4300">
        <v>4.9950000000000001</v>
      </c>
      <c r="C4300">
        <v>-14.04800575</v>
      </c>
      <c r="D4300">
        <v>-6.0003872899999999</v>
      </c>
      <c r="E4300">
        <v>-8.0315781099999999</v>
      </c>
      <c r="F4300">
        <v>2.7428024400000002</v>
      </c>
      <c r="G4300">
        <v>-17.47632694</v>
      </c>
      <c r="H4300">
        <v>0.28802275999999999</v>
      </c>
      <c r="I4300">
        <v>-16.8392722</v>
      </c>
      <c r="J4300">
        <v>-139.38496405999999</v>
      </c>
    </row>
    <row r="4301" spans="1:10" x14ac:dyDescent="0.35">
      <c r="A4301">
        <v>4299</v>
      </c>
      <c r="B4301">
        <v>5</v>
      </c>
      <c r="C4301">
        <v>-12.74371938</v>
      </c>
      <c r="D4301">
        <v>-6.1668489199999996</v>
      </c>
      <c r="E4301">
        <v>-8.1968259099999994</v>
      </c>
      <c r="F4301">
        <v>2.82637106</v>
      </c>
      <c r="G4301">
        <v>-18.183524899999998</v>
      </c>
      <c r="H4301">
        <v>0.18238193</v>
      </c>
      <c r="I4301">
        <v>-16.31227389</v>
      </c>
      <c r="J4301">
        <v>-140.14909571999999</v>
      </c>
    </row>
    <row r="4302" spans="1:10" x14ac:dyDescent="0.35">
      <c r="A4302">
        <v>4300</v>
      </c>
      <c r="B4302">
        <v>5.0049999999999999</v>
      </c>
      <c r="C4302">
        <v>-11.46149181</v>
      </c>
      <c r="D4302">
        <v>-6.3572604100000003</v>
      </c>
      <c r="E4302">
        <v>-8.3642485700000009</v>
      </c>
      <c r="F4302">
        <v>2.89215884</v>
      </c>
      <c r="G4302">
        <v>-18.969301009999999</v>
      </c>
      <c r="H4302">
        <v>8.0524709999999999E-2</v>
      </c>
      <c r="I4302">
        <v>-15.753263430000001</v>
      </c>
      <c r="J4302">
        <v>-140.89017208000001</v>
      </c>
    </row>
    <row r="4303" spans="1:10" x14ac:dyDescent="0.35">
      <c r="A4303">
        <v>4301</v>
      </c>
      <c r="B4303">
        <v>5.01</v>
      </c>
      <c r="C4303">
        <v>-10.241014509999999</v>
      </c>
      <c r="D4303">
        <v>-6.5435267499999998</v>
      </c>
      <c r="E4303">
        <v>-8.52927635</v>
      </c>
      <c r="F4303">
        <v>2.9358630799999998</v>
      </c>
      <c r="G4303">
        <v>-19.800297650000001</v>
      </c>
      <c r="H4303">
        <v>-1.6149460000000001E-2</v>
      </c>
      <c r="I4303">
        <v>-15.16225515</v>
      </c>
      <c r="J4303">
        <v>-141.60691162000001</v>
      </c>
    </row>
    <row r="4304" spans="1:10" x14ac:dyDescent="0.35">
      <c r="A4304">
        <v>4302</v>
      </c>
      <c r="B4304">
        <v>5.0149999999999997</v>
      </c>
      <c r="C4304">
        <v>-9.0840634999999992</v>
      </c>
      <c r="D4304">
        <v>-6.76781963</v>
      </c>
      <c r="E4304">
        <v>-8.7059412300000005</v>
      </c>
      <c r="F4304">
        <v>2.9616105099999999</v>
      </c>
      <c r="G4304">
        <v>-20.696911480000001</v>
      </c>
      <c r="H4304">
        <v>-0.10308065</v>
      </c>
      <c r="I4304">
        <v>-14.54158586</v>
      </c>
      <c r="J4304">
        <v>-142.2964173</v>
      </c>
    </row>
    <row r="4305" spans="1:10" x14ac:dyDescent="0.35">
      <c r="A4305">
        <v>4303</v>
      </c>
      <c r="B4305">
        <v>5.0199999999999996</v>
      </c>
      <c r="C4305">
        <v>-8.0168702199999995</v>
      </c>
      <c r="D4305">
        <v>-7.0013233100000001</v>
      </c>
      <c r="E4305">
        <v>-8.8842556199999994</v>
      </c>
      <c r="F4305">
        <v>2.9754729700000002</v>
      </c>
      <c r="G4305">
        <v>-21.535553289999999</v>
      </c>
      <c r="H4305">
        <v>-0.18354912000000001</v>
      </c>
      <c r="I4305">
        <v>-13.895246609999999</v>
      </c>
      <c r="J4305">
        <v>-142.95386854</v>
      </c>
    </row>
    <row r="4306" spans="1:10" x14ac:dyDescent="0.35">
      <c r="A4306">
        <v>4304</v>
      </c>
      <c r="B4306">
        <v>5.0250000000000004</v>
      </c>
      <c r="C4306">
        <v>-7.0665530099999998</v>
      </c>
      <c r="D4306">
        <v>-7.2257173400000001</v>
      </c>
      <c r="E4306">
        <v>-9.0663576900000002</v>
      </c>
      <c r="F4306">
        <v>2.9758582900000001</v>
      </c>
      <c r="G4306">
        <v>-22.25594581</v>
      </c>
      <c r="H4306">
        <v>-0.25864909000000003</v>
      </c>
      <c r="I4306">
        <v>-13.2263793</v>
      </c>
      <c r="J4306">
        <v>-143.57186917000001</v>
      </c>
    </row>
    <row r="4307" spans="1:10" x14ac:dyDescent="0.35">
      <c r="A4307">
        <v>4305</v>
      </c>
      <c r="B4307">
        <v>5.03</v>
      </c>
      <c r="C4307">
        <v>-6.2361732099999996</v>
      </c>
      <c r="D4307">
        <v>-7.41639055</v>
      </c>
      <c r="E4307">
        <v>-9.2458225299999999</v>
      </c>
      <c r="F4307">
        <v>2.9689087000000001</v>
      </c>
      <c r="G4307">
        <v>-22.836611770000001</v>
      </c>
      <c r="H4307">
        <v>-0.32751585999999999</v>
      </c>
      <c r="I4307">
        <v>-12.536826870000001</v>
      </c>
      <c r="J4307">
        <v>-144.14043669</v>
      </c>
    </row>
    <row r="4308" spans="1:10" x14ac:dyDescent="0.35">
      <c r="A4308">
        <v>4306</v>
      </c>
      <c r="B4308">
        <v>5.0350000000000001</v>
      </c>
      <c r="C4308">
        <v>-5.5419232000000003</v>
      </c>
      <c r="D4308">
        <v>-7.5962458799999997</v>
      </c>
      <c r="E4308">
        <v>-9.4261321599999999</v>
      </c>
      <c r="F4308">
        <v>2.9595816400000001</v>
      </c>
      <c r="G4308">
        <v>-23.259077059999999</v>
      </c>
      <c r="H4308">
        <v>-0.38922337000000001</v>
      </c>
      <c r="I4308">
        <v>-11.82794165</v>
      </c>
      <c r="J4308">
        <v>-144.64770095</v>
      </c>
    </row>
    <row r="4309" spans="1:10" x14ac:dyDescent="0.35">
      <c r="A4309">
        <v>4307</v>
      </c>
      <c r="B4309">
        <v>5.04</v>
      </c>
      <c r="C4309">
        <v>-5.0009354200000002</v>
      </c>
      <c r="D4309">
        <v>-7.7636843200000003</v>
      </c>
      <c r="E4309">
        <v>-9.5870761699999996</v>
      </c>
      <c r="F4309">
        <v>2.9428236700000001</v>
      </c>
      <c r="G4309">
        <v>-23.508003729999999</v>
      </c>
      <c r="H4309">
        <v>-0.44279509</v>
      </c>
      <c r="I4309">
        <v>-11.101119949999999</v>
      </c>
      <c r="J4309">
        <v>-145.08074733000001</v>
      </c>
    </row>
    <row r="4310" spans="1:10" x14ac:dyDescent="0.35">
      <c r="A4310">
        <v>4308</v>
      </c>
      <c r="B4310">
        <v>5.0449999999999999</v>
      </c>
      <c r="C4310">
        <v>-4.5913999199999997</v>
      </c>
      <c r="D4310">
        <v>-7.8994848700000002</v>
      </c>
      <c r="E4310">
        <v>-9.7732756999999992</v>
      </c>
      <c r="F4310">
        <v>2.9330407100000002</v>
      </c>
      <c r="G4310">
        <v>-23.57127994</v>
      </c>
      <c r="H4310">
        <v>-0.48723551999999998</v>
      </c>
      <c r="I4310">
        <v>-10.358352890000001</v>
      </c>
      <c r="J4310">
        <v>-145.42672064000001</v>
      </c>
    </row>
    <row r="4311" spans="1:10" x14ac:dyDescent="0.35">
      <c r="A4311">
        <v>4309</v>
      </c>
      <c r="B4311">
        <v>5.05</v>
      </c>
      <c r="C4311">
        <v>-4.3342519299999998</v>
      </c>
      <c r="D4311">
        <v>-7.9707123400000004</v>
      </c>
      <c r="E4311">
        <v>-9.9677983700000006</v>
      </c>
      <c r="F4311">
        <v>2.9195617700000001</v>
      </c>
      <c r="G4311">
        <v>-23.440166999999999</v>
      </c>
      <c r="H4311">
        <v>-0.52157679999999995</v>
      </c>
      <c r="I4311">
        <v>-9.6023162600000003</v>
      </c>
      <c r="J4311">
        <v>-145.67370460000001</v>
      </c>
    </row>
    <row r="4312" spans="1:10" x14ac:dyDescent="0.35">
      <c r="A4312">
        <v>4310</v>
      </c>
      <c r="B4312">
        <v>5.0549999999999997</v>
      </c>
      <c r="C4312">
        <v>-4.2236691500000001</v>
      </c>
      <c r="D4312">
        <v>-8.00567077</v>
      </c>
      <c r="E4312">
        <v>-10.14474214</v>
      </c>
      <c r="F4312">
        <v>2.8882617000000002</v>
      </c>
      <c r="G4312">
        <v>-23.10952889</v>
      </c>
      <c r="H4312">
        <v>-0.54493301000000005</v>
      </c>
      <c r="I4312">
        <v>-8.8356997699999997</v>
      </c>
      <c r="J4312">
        <v>-145.81149614</v>
      </c>
    </row>
    <row r="4313" spans="1:10" x14ac:dyDescent="0.35">
      <c r="A4313">
        <v>4311</v>
      </c>
      <c r="B4313">
        <v>5.0599999999999996</v>
      </c>
      <c r="C4313">
        <v>-4.2770194200000002</v>
      </c>
      <c r="D4313">
        <v>-7.9681188599999997</v>
      </c>
      <c r="E4313">
        <v>-10.34745536</v>
      </c>
      <c r="F4313">
        <v>2.85724088</v>
      </c>
      <c r="G4313">
        <v>-22.578130170000001</v>
      </c>
      <c r="H4313">
        <v>-0.55655427000000002</v>
      </c>
      <c r="I4313">
        <v>-8.0621853300000001</v>
      </c>
      <c r="J4313">
        <v>-145.83237069</v>
      </c>
    </row>
    <row r="4314" spans="1:10" x14ac:dyDescent="0.35">
      <c r="A4314">
        <v>4312</v>
      </c>
      <c r="B4314">
        <v>5.0650000000000004</v>
      </c>
      <c r="C4314">
        <v>-4.4198915100000002</v>
      </c>
      <c r="D4314">
        <v>-7.96389485</v>
      </c>
      <c r="E4314">
        <v>-10.514178579999999</v>
      </c>
      <c r="F4314">
        <v>2.8129057400000002</v>
      </c>
      <c r="G4314">
        <v>-21.848977860000002</v>
      </c>
      <c r="H4314">
        <v>-0.55587379999999997</v>
      </c>
      <c r="I4314">
        <v>-7.2832233300000002</v>
      </c>
      <c r="J4314">
        <v>-145.73167194999999</v>
      </c>
    </row>
    <row r="4315" spans="1:10" x14ac:dyDescent="0.35">
      <c r="A4315">
        <v>4313</v>
      </c>
      <c r="B4315">
        <v>5.07</v>
      </c>
      <c r="C4315">
        <v>-4.7138179100000004</v>
      </c>
      <c r="D4315">
        <v>-7.86649083</v>
      </c>
      <c r="E4315">
        <v>-10.72740615</v>
      </c>
      <c r="F4315">
        <v>2.7589914100000001</v>
      </c>
      <c r="G4315">
        <v>-20.929657899999999</v>
      </c>
      <c r="H4315">
        <v>-0.54254221999999996</v>
      </c>
      <c r="I4315">
        <v>-6.4992547199999997</v>
      </c>
      <c r="J4315">
        <v>-145.50749389999999</v>
      </c>
    </row>
    <row r="4316" spans="1:10" x14ac:dyDescent="0.35">
      <c r="A4316">
        <v>4314</v>
      </c>
      <c r="B4316">
        <v>5.0750000000000002</v>
      </c>
      <c r="C4316">
        <v>-5.0542435699999997</v>
      </c>
      <c r="D4316">
        <v>-7.8109155799999996</v>
      </c>
      <c r="E4316">
        <v>-10.92073048</v>
      </c>
      <c r="F4316">
        <v>2.6853887799999998</v>
      </c>
      <c r="G4316">
        <v>-19.83258511</v>
      </c>
      <c r="H4316">
        <v>-0.51644593000000005</v>
      </c>
      <c r="I4316">
        <v>-5.7098693999999997</v>
      </c>
      <c r="J4316">
        <v>-145.16027126</v>
      </c>
    </row>
    <row r="4317" spans="1:10" x14ac:dyDescent="0.35">
      <c r="A4317">
        <v>4315</v>
      </c>
      <c r="B4317">
        <v>5.08</v>
      </c>
      <c r="C4317">
        <v>-5.4952418999999999</v>
      </c>
      <c r="D4317">
        <v>-7.7127295599999997</v>
      </c>
      <c r="E4317">
        <v>-11.1372637</v>
      </c>
      <c r="F4317">
        <v>2.60532809</v>
      </c>
      <c r="G4317">
        <v>-18.575075160000001</v>
      </c>
      <c r="H4317">
        <v>-0.47770881999999998</v>
      </c>
      <c r="I4317">
        <v>-4.9130285699999998</v>
      </c>
      <c r="J4317">
        <v>-144.69191284999999</v>
      </c>
    </row>
    <row r="4318" spans="1:10" x14ac:dyDescent="0.35">
      <c r="A4318">
        <v>4316</v>
      </c>
      <c r="B4318">
        <v>5.085</v>
      </c>
      <c r="C4318">
        <v>-5.9940611600000002</v>
      </c>
      <c r="D4318">
        <v>-7.5671589700000004</v>
      </c>
      <c r="E4318">
        <v>-11.36115582</v>
      </c>
      <c r="F4318">
        <v>2.4991829700000001</v>
      </c>
      <c r="G4318">
        <v>-17.179162049999999</v>
      </c>
      <c r="H4318">
        <v>-0.42667842</v>
      </c>
      <c r="I4318">
        <v>-4.1056054099999999</v>
      </c>
      <c r="J4318">
        <v>-144.10468706</v>
      </c>
    </row>
    <row r="4319" spans="1:10" x14ac:dyDescent="0.35">
      <c r="A4319">
        <v>4317</v>
      </c>
      <c r="B4319">
        <v>5.09</v>
      </c>
      <c r="C4319">
        <v>-6.5583702500000003</v>
      </c>
      <c r="D4319">
        <v>-7.4247256699999999</v>
      </c>
      <c r="E4319">
        <v>-11.58163607</v>
      </c>
      <c r="F4319">
        <v>2.3793006399999999</v>
      </c>
      <c r="G4319">
        <v>-15.671115840000001</v>
      </c>
      <c r="H4319">
        <v>-0.36390018000000002</v>
      </c>
      <c r="I4319">
        <v>-3.2852262400000001</v>
      </c>
      <c r="J4319">
        <v>-143.40022450000001</v>
      </c>
    </row>
    <row r="4320" spans="1:10" x14ac:dyDescent="0.35">
      <c r="A4320">
        <v>4318</v>
      </c>
      <c r="B4320">
        <v>5.0949999999999998</v>
      </c>
      <c r="C4320">
        <v>-7.1331904100000001</v>
      </c>
      <c r="D4320">
        <v>-7.2959252599999997</v>
      </c>
      <c r="E4320">
        <v>-11.811348860000001</v>
      </c>
      <c r="F4320">
        <v>2.2324150399999998</v>
      </c>
      <c r="G4320">
        <v>-14.080655930000001</v>
      </c>
      <c r="H4320">
        <v>-0.29008360999999999</v>
      </c>
      <c r="I4320">
        <v>-2.4500212399999999</v>
      </c>
      <c r="J4320">
        <v>-142.57914756</v>
      </c>
    </row>
    <row r="4321" spans="1:10" x14ac:dyDescent="0.35">
      <c r="A4321">
        <v>4319</v>
      </c>
      <c r="B4321">
        <v>5.0999999999999996</v>
      </c>
      <c r="C4321">
        <v>-7.7395252599999997</v>
      </c>
      <c r="D4321">
        <v>-7.1133555599999996</v>
      </c>
      <c r="E4321">
        <v>-12.067580059999999</v>
      </c>
      <c r="F4321">
        <v>2.0953490700000001</v>
      </c>
      <c r="G4321">
        <v>-12.439898380000001</v>
      </c>
      <c r="H4321">
        <v>-0.20606394</v>
      </c>
      <c r="I4321">
        <v>-1.59694607</v>
      </c>
      <c r="J4321">
        <v>-141.64078956</v>
      </c>
    </row>
    <row r="4322" spans="1:10" x14ac:dyDescent="0.35">
      <c r="A4322">
        <v>4320</v>
      </c>
      <c r="B4322">
        <v>5.1050000000000004</v>
      </c>
      <c r="C4322">
        <v>-8.3413112199999997</v>
      </c>
      <c r="D4322">
        <v>-6.9292568699999997</v>
      </c>
      <c r="E4322">
        <v>-12.320280029999999</v>
      </c>
      <c r="F4322">
        <v>1.9125401399999999</v>
      </c>
      <c r="G4322">
        <v>-10.78210423</v>
      </c>
      <c r="H4322">
        <v>-0.11276519</v>
      </c>
      <c r="I4322">
        <v>-0.72140316000000004</v>
      </c>
      <c r="J4322">
        <v>-140.58262693</v>
      </c>
    </row>
    <row r="4323" spans="1:10" x14ac:dyDescent="0.35">
      <c r="A4323">
        <v>4321</v>
      </c>
      <c r="B4323">
        <v>5.1100000000000003</v>
      </c>
      <c r="C4323">
        <v>-8.9452212299999996</v>
      </c>
      <c r="D4323">
        <v>-6.7694232899999998</v>
      </c>
      <c r="E4323">
        <v>-12.596576389999999</v>
      </c>
      <c r="F4323">
        <v>1.7286606</v>
      </c>
      <c r="G4323">
        <v>-9.1403141899999998</v>
      </c>
      <c r="H4323">
        <v>-1.117141E-2</v>
      </c>
      <c r="I4323">
        <v>0.18259175</v>
      </c>
      <c r="J4323">
        <v>-139.39956763999999</v>
      </c>
    </row>
    <row r="4324" spans="1:10" x14ac:dyDescent="0.35">
      <c r="A4324">
        <v>4322</v>
      </c>
      <c r="B4324">
        <v>5.1150000000000002</v>
      </c>
      <c r="C4324">
        <v>-9.5319167300000007</v>
      </c>
      <c r="D4324">
        <v>-6.6148842600000002</v>
      </c>
      <c r="E4324">
        <v>-12.88188562</v>
      </c>
      <c r="F4324">
        <v>1.52944506</v>
      </c>
      <c r="G4324">
        <v>-7.5459722200000003</v>
      </c>
      <c r="H4324">
        <v>9.7689719999999994E-2</v>
      </c>
      <c r="I4324">
        <v>1.1213577699999999</v>
      </c>
      <c r="J4324">
        <v>-138.08380292000001</v>
      </c>
    </row>
    <row r="4325" spans="1:10" x14ac:dyDescent="0.35">
      <c r="A4325">
        <v>4323</v>
      </c>
      <c r="B4325">
        <v>5.12</v>
      </c>
      <c r="C4325">
        <v>-10.087362560000001</v>
      </c>
      <c r="D4325">
        <v>-6.5221631999999996</v>
      </c>
      <c r="E4325">
        <v>-13.193650420000001</v>
      </c>
      <c r="F4325">
        <v>1.3016123900000001</v>
      </c>
      <c r="G4325">
        <v>-6.0276410599999997</v>
      </c>
      <c r="H4325">
        <v>0.21274990999999999</v>
      </c>
      <c r="I4325">
        <v>2.1020390600000001</v>
      </c>
      <c r="J4325">
        <v>-136.62351498000001</v>
      </c>
    </row>
    <row r="4326" spans="1:10" x14ac:dyDescent="0.35">
      <c r="A4326">
        <v>4324</v>
      </c>
      <c r="B4326">
        <v>5.125</v>
      </c>
      <c r="C4326">
        <v>-10.594398010000001</v>
      </c>
      <c r="D4326">
        <v>-6.4407590199999998</v>
      </c>
      <c r="E4326">
        <v>-13.5102172</v>
      </c>
      <c r="F4326">
        <v>1.06853332</v>
      </c>
      <c r="G4326">
        <v>-4.60989337</v>
      </c>
      <c r="H4326">
        <v>0.33289016999999999</v>
      </c>
      <c r="I4326">
        <v>3.1317750700000002</v>
      </c>
      <c r="J4326">
        <v>-135.00164812</v>
      </c>
    </row>
    <row r="4327" spans="1:10" x14ac:dyDescent="0.35">
      <c r="A4327">
        <v>4325</v>
      </c>
      <c r="B4327">
        <v>5.13</v>
      </c>
      <c r="C4327">
        <v>-11.051132580000001</v>
      </c>
      <c r="D4327">
        <v>-6.4665267699999998</v>
      </c>
      <c r="E4327">
        <v>-13.872560569999999</v>
      </c>
      <c r="F4327">
        <v>0.79246855000000005</v>
      </c>
      <c r="G4327">
        <v>-9.5962176899999996</v>
      </c>
      <c r="H4327">
        <v>0.74519813000000001</v>
      </c>
      <c r="I4327">
        <v>4.2160342799999997</v>
      </c>
      <c r="J4327">
        <v>-133.19524699999999</v>
      </c>
    </row>
    <row r="4328" spans="1:10" x14ac:dyDescent="0.35">
      <c r="A4328">
        <v>4326</v>
      </c>
      <c r="B4328">
        <v>5.1349999999999998</v>
      </c>
      <c r="C4328">
        <v>-11.442109289999999</v>
      </c>
      <c r="D4328">
        <v>-6.59460815</v>
      </c>
      <c r="E4328">
        <v>-14.24034507</v>
      </c>
      <c r="F4328">
        <v>0.51706311999999999</v>
      </c>
      <c r="G4328">
        <v>-10.13940551</v>
      </c>
      <c r="H4328">
        <v>1.48469699</v>
      </c>
      <c r="I4328">
        <v>5.3581898800000003</v>
      </c>
      <c r="J4328">
        <v>-131.17515146</v>
      </c>
    </row>
    <row r="4329" spans="1:10" x14ac:dyDescent="0.35">
      <c r="A4329">
        <v>4327</v>
      </c>
      <c r="B4329">
        <v>5.14</v>
      </c>
      <c r="C4329">
        <v>-11.75925273</v>
      </c>
      <c r="D4329">
        <v>-6.8518561699999996</v>
      </c>
      <c r="E4329">
        <v>-14.63669135</v>
      </c>
      <c r="F4329">
        <v>0.18572358999999999</v>
      </c>
      <c r="G4329">
        <v>-10.277853439999999</v>
      </c>
      <c r="H4329">
        <v>2.5317949799999999</v>
      </c>
      <c r="I4329">
        <v>6.5596151699999998</v>
      </c>
      <c r="J4329">
        <v>-128.90613680999999</v>
      </c>
    </row>
    <row r="4330" spans="1:10" x14ac:dyDescent="0.35">
      <c r="A4330">
        <v>4328</v>
      </c>
      <c r="B4330">
        <v>5.1449999999999996</v>
      </c>
      <c r="C4330">
        <v>-12.001010279999999</v>
      </c>
      <c r="D4330">
        <v>-7.2646591799999998</v>
      </c>
      <c r="E4330">
        <v>-15.053666979999999</v>
      </c>
      <c r="F4330">
        <v>-0.17301005</v>
      </c>
      <c r="G4330">
        <v>-9.4610740900000003</v>
      </c>
      <c r="H4330">
        <v>3.9011748800000001</v>
      </c>
      <c r="I4330">
        <v>7.8161795400000003</v>
      </c>
      <c r="J4330">
        <v>-126.34788514</v>
      </c>
    </row>
    <row r="4331" spans="1:10" x14ac:dyDescent="0.35">
      <c r="A4331">
        <v>4329</v>
      </c>
      <c r="B4331">
        <v>5.15</v>
      </c>
      <c r="C4331">
        <v>-12.18837388</v>
      </c>
      <c r="D4331">
        <v>-7.8420068699999996</v>
      </c>
      <c r="E4331">
        <v>-15.453740079999999</v>
      </c>
      <c r="F4331">
        <v>-0.65387364999999997</v>
      </c>
      <c r="G4331">
        <v>-7.1246171299999999</v>
      </c>
      <c r="H4331">
        <v>5.5570035400000002</v>
      </c>
      <c r="I4331">
        <v>9.1117067400000007</v>
      </c>
      <c r="J4331">
        <v>-123.45477164</v>
      </c>
    </row>
    <row r="4332" spans="1:10" x14ac:dyDescent="0.35">
      <c r="A4332">
        <v>4330</v>
      </c>
      <c r="B4332">
        <v>5.1550000000000002</v>
      </c>
      <c r="C4332">
        <v>-12.33679927</v>
      </c>
      <c r="D4332">
        <v>-8.4798936699999992</v>
      </c>
      <c r="E4332">
        <v>-15.95120337</v>
      </c>
      <c r="F4332">
        <v>-1.09521376</v>
      </c>
      <c r="G4332">
        <v>-3.0310298499999999</v>
      </c>
      <c r="H4332">
        <v>7.4224911999999996</v>
      </c>
      <c r="I4332">
        <v>10.423397870000001</v>
      </c>
      <c r="J4332">
        <v>-120.18391656</v>
      </c>
    </row>
    <row r="4333" spans="1:10" x14ac:dyDescent="0.35">
      <c r="A4333">
        <v>4331</v>
      </c>
      <c r="B4333">
        <v>5.16</v>
      </c>
      <c r="C4333">
        <v>-12.46967607</v>
      </c>
      <c r="D4333">
        <v>-9.2248795799999996</v>
      </c>
      <c r="E4333">
        <v>-16.446348789999998</v>
      </c>
      <c r="F4333">
        <v>-1.6115280599999999</v>
      </c>
      <c r="G4333">
        <v>2.3972519299999999</v>
      </c>
      <c r="H4333">
        <v>9.3639307699999996</v>
      </c>
      <c r="I4333">
        <v>11.728836299999999</v>
      </c>
      <c r="J4333">
        <v>-116.50224401</v>
      </c>
    </row>
    <row r="4334" spans="1:10" x14ac:dyDescent="0.35">
      <c r="A4334">
        <v>4332</v>
      </c>
      <c r="B4334">
        <v>5.165</v>
      </c>
      <c r="C4334">
        <v>-12.62990491</v>
      </c>
      <c r="D4334">
        <v>-9.9705925299999993</v>
      </c>
      <c r="E4334">
        <v>-17.003096630000002</v>
      </c>
      <c r="F4334">
        <v>-2.15166653</v>
      </c>
      <c r="G4334">
        <v>8.3649347299999999</v>
      </c>
      <c r="H4334">
        <v>11.220980770000001</v>
      </c>
      <c r="I4334">
        <v>12.991196739999999</v>
      </c>
      <c r="J4334">
        <v>-112.38302495000001</v>
      </c>
    </row>
    <row r="4335" spans="1:10" x14ac:dyDescent="0.35">
      <c r="A4335">
        <v>4333</v>
      </c>
      <c r="B4335">
        <v>5.17</v>
      </c>
      <c r="C4335">
        <v>-12.80839127</v>
      </c>
      <c r="D4335">
        <v>-10.699417710000001</v>
      </c>
      <c r="E4335">
        <v>-17.584554109999999</v>
      </c>
      <c r="F4335">
        <v>-2.7640234600000002</v>
      </c>
      <c r="G4335">
        <v>14.0865215</v>
      </c>
      <c r="H4335">
        <v>12.850923570000001</v>
      </c>
      <c r="I4335">
        <v>14.16374538</v>
      </c>
      <c r="J4335">
        <v>-107.81082924</v>
      </c>
    </row>
    <row r="4336" spans="1:10" x14ac:dyDescent="0.35">
      <c r="A4336">
        <v>4334</v>
      </c>
      <c r="B4336">
        <v>5.1749999999999998</v>
      </c>
      <c r="C4336">
        <v>-13.029204610000001</v>
      </c>
      <c r="D4336">
        <v>-11.3787191</v>
      </c>
      <c r="E4336">
        <v>-18.20871979</v>
      </c>
      <c r="F4336">
        <v>-3.4484948200000001</v>
      </c>
      <c r="G4336">
        <v>18.821216880000001</v>
      </c>
      <c r="H4336">
        <v>14.11923762</v>
      </c>
      <c r="I4336">
        <v>15.182316670000001</v>
      </c>
      <c r="J4336">
        <v>-102.78446905</v>
      </c>
    </row>
    <row r="4337" spans="1:10" x14ac:dyDescent="0.35">
      <c r="A4337">
        <v>4335</v>
      </c>
      <c r="B4337">
        <v>5.18</v>
      </c>
      <c r="C4337">
        <v>-13.31457189</v>
      </c>
      <c r="D4337">
        <v>-11.957183000000001</v>
      </c>
      <c r="E4337">
        <v>-18.855083570000001</v>
      </c>
      <c r="F4337">
        <v>-4.2180810400000004</v>
      </c>
      <c r="G4337">
        <v>22.26517501</v>
      </c>
      <c r="H4337">
        <v>14.977106920000001</v>
      </c>
      <c r="I4337">
        <v>15.98752839</v>
      </c>
      <c r="J4337">
        <v>-97.308290600000007</v>
      </c>
    </row>
    <row r="4338" spans="1:10" x14ac:dyDescent="0.35">
      <c r="A4338">
        <v>4336</v>
      </c>
      <c r="B4338">
        <v>5.1849999999999996</v>
      </c>
      <c r="C4338">
        <v>-13.652230429999999</v>
      </c>
      <c r="D4338">
        <v>-12.38745499</v>
      </c>
      <c r="E4338">
        <v>-19.503187059999998</v>
      </c>
      <c r="F4338">
        <v>-5.1141085200000003</v>
      </c>
      <c r="G4338">
        <v>24.584845739999999</v>
      </c>
      <c r="H4338">
        <v>15.459730690000001</v>
      </c>
      <c r="I4338">
        <v>16.521962500000001</v>
      </c>
      <c r="J4338">
        <v>-91.400059949999999</v>
      </c>
    </row>
    <row r="4339" spans="1:10" x14ac:dyDescent="0.35">
      <c r="A4339">
        <v>4337</v>
      </c>
      <c r="B4339">
        <v>5.19</v>
      </c>
      <c r="C4339">
        <v>-14.02542412</v>
      </c>
      <c r="D4339">
        <v>-12.78187479</v>
      </c>
      <c r="E4339">
        <v>-20.287029390000001</v>
      </c>
      <c r="F4339">
        <v>-5.9886576700000003</v>
      </c>
      <c r="G4339">
        <v>26.223537589999999</v>
      </c>
      <c r="H4339">
        <v>15.64243383</v>
      </c>
      <c r="I4339">
        <v>16.73925779</v>
      </c>
      <c r="J4339">
        <v>-85.085850339999993</v>
      </c>
    </row>
    <row r="4340" spans="1:10" x14ac:dyDescent="0.35">
      <c r="A4340">
        <v>4338</v>
      </c>
      <c r="B4340">
        <v>5.1950000000000003</v>
      </c>
      <c r="C4340">
        <v>-14.41893919</v>
      </c>
      <c r="D4340">
        <v>-12.991932739999999</v>
      </c>
      <c r="E4340">
        <v>-21.026635580000001</v>
      </c>
      <c r="F4340">
        <v>-7.07759757</v>
      </c>
      <c r="G4340">
        <v>27.748700070000002</v>
      </c>
      <c r="H4340">
        <v>15.62216767</v>
      </c>
      <c r="I4340">
        <v>16.612116990000001</v>
      </c>
      <c r="J4340">
        <v>-78.401811949999995</v>
      </c>
    </row>
    <row r="4341" spans="1:10" x14ac:dyDescent="0.35">
      <c r="A4341">
        <v>4339</v>
      </c>
      <c r="B4341">
        <v>5.2</v>
      </c>
      <c r="C4341">
        <v>-14.800572750000001</v>
      </c>
      <c r="D4341">
        <v>-13.245828919999999</v>
      </c>
      <c r="E4341">
        <v>-21.931513760000001</v>
      </c>
      <c r="F4341">
        <v>-8.0808218800000002</v>
      </c>
      <c r="G4341">
        <v>29.495098240000001</v>
      </c>
      <c r="H4341">
        <v>15.4551965</v>
      </c>
      <c r="I4341">
        <v>16.166549239999998</v>
      </c>
      <c r="J4341">
        <v>-71.402276400000005</v>
      </c>
    </row>
    <row r="4342" spans="1:10" x14ac:dyDescent="0.35">
      <c r="A4342">
        <v>4340</v>
      </c>
      <c r="B4342">
        <v>5.2050000000000001</v>
      </c>
      <c r="C4342">
        <v>-15.19537227</v>
      </c>
      <c r="D4342">
        <v>-13.31641673</v>
      </c>
      <c r="E4342">
        <v>-22.779829119999999</v>
      </c>
      <c r="F4342">
        <v>-9.4312173999999995</v>
      </c>
      <c r="G4342">
        <v>31.58796895</v>
      </c>
      <c r="H4342">
        <v>15.17379042</v>
      </c>
      <c r="I4342">
        <v>15.431047939999999</v>
      </c>
      <c r="J4342">
        <v>-64.154830219999994</v>
      </c>
    </row>
    <row r="4343" spans="1:10" x14ac:dyDescent="0.35">
      <c r="A4343">
        <v>4341</v>
      </c>
      <c r="B4343">
        <v>5.21</v>
      </c>
      <c r="C4343">
        <v>-15.57550142</v>
      </c>
      <c r="D4343">
        <v>-13.326550449999999</v>
      </c>
      <c r="E4343">
        <v>-23.727663960000001</v>
      </c>
      <c r="F4343">
        <v>-10.802370590000001</v>
      </c>
      <c r="G4343">
        <v>33.975836430000001</v>
      </c>
      <c r="H4343">
        <v>14.792231579999999</v>
      </c>
      <c r="I4343">
        <v>14.46495779</v>
      </c>
      <c r="J4343">
        <v>-56.745453820000002</v>
      </c>
    </row>
    <row r="4344" spans="1:10" x14ac:dyDescent="0.35">
      <c r="A4344">
        <v>4342</v>
      </c>
      <c r="B4344">
        <v>5.2149999999999999</v>
      </c>
      <c r="C4344">
        <v>-15.935843439999999</v>
      </c>
      <c r="D4344">
        <v>-13.263717010000001</v>
      </c>
      <c r="E4344">
        <v>-24.710495089999998</v>
      </c>
      <c r="F4344">
        <v>-12.296946930000001</v>
      </c>
      <c r="G4344">
        <v>36.444785950000004</v>
      </c>
      <c r="H4344">
        <v>14.29974041</v>
      </c>
      <c r="I4344">
        <v>13.33880961</v>
      </c>
      <c r="J4344">
        <v>-49.28503199</v>
      </c>
    </row>
    <row r="4345" spans="1:10" x14ac:dyDescent="0.35">
      <c r="A4345">
        <v>4343</v>
      </c>
      <c r="B4345">
        <v>5.22</v>
      </c>
      <c r="C4345">
        <v>-16.26002514</v>
      </c>
      <c r="D4345">
        <v>-13.193748640000001</v>
      </c>
      <c r="E4345">
        <v>-25.758815760000001</v>
      </c>
      <c r="F4345">
        <v>-14.002792660000001</v>
      </c>
      <c r="G4345">
        <v>38.828452110000001</v>
      </c>
      <c r="H4345">
        <v>13.69427218</v>
      </c>
      <c r="I4345">
        <v>12.13144132</v>
      </c>
      <c r="J4345">
        <v>-41.899932730000003</v>
      </c>
    </row>
    <row r="4346" spans="1:10" x14ac:dyDescent="0.35">
      <c r="A4346">
        <v>4344</v>
      </c>
      <c r="B4346">
        <v>5.2249999999999996</v>
      </c>
      <c r="C4346">
        <v>-16.573844009999998</v>
      </c>
      <c r="D4346">
        <v>-13.01959396</v>
      </c>
      <c r="E4346">
        <v>-26.836148860000002</v>
      </c>
      <c r="F4346">
        <v>-15.8272244</v>
      </c>
      <c r="G4346">
        <v>41.027297679999997</v>
      </c>
      <c r="H4346">
        <v>12.97935985</v>
      </c>
      <c r="I4346">
        <v>10.91136493</v>
      </c>
      <c r="J4346">
        <v>-34.738286219999999</v>
      </c>
    </row>
    <row r="4347" spans="1:10" x14ac:dyDescent="0.35">
      <c r="A4347">
        <v>4345</v>
      </c>
      <c r="B4347">
        <v>5.23</v>
      </c>
      <c r="C4347">
        <v>-16.857963049999999</v>
      </c>
      <c r="D4347">
        <v>-12.836053809999999</v>
      </c>
      <c r="E4347">
        <v>-27.98516394</v>
      </c>
      <c r="F4347">
        <v>-17.763514099999998</v>
      </c>
      <c r="G4347">
        <v>42.978673370000003</v>
      </c>
      <c r="H4347">
        <v>12.159757020000001</v>
      </c>
      <c r="I4347">
        <v>9.7401683200000004</v>
      </c>
      <c r="J4347">
        <v>-27.9569221</v>
      </c>
    </row>
    <row r="4348" spans="1:10" x14ac:dyDescent="0.35">
      <c r="A4348">
        <v>4346</v>
      </c>
      <c r="B4348">
        <v>5.2350000000000003</v>
      </c>
      <c r="C4348">
        <v>-17.104744480000001</v>
      </c>
      <c r="D4348">
        <v>-12.60219597</v>
      </c>
      <c r="E4348">
        <v>-29.142215849999999</v>
      </c>
      <c r="F4348">
        <v>-19.854432410000001</v>
      </c>
      <c r="G4348">
        <v>44.700608690000003</v>
      </c>
      <c r="H4348">
        <v>11.25223248</v>
      </c>
      <c r="I4348">
        <v>8.6522182799999996</v>
      </c>
      <c r="J4348">
        <v>-21.708682880000001</v>
      </c>
    </row>
    <row r="4349" spans="1:10" x14ac:dyDescent="0.35">
      <c r="A4349">
        <v>4347</v>
      </c>
      <c r="B4349">
        <v>5.24</v>
      </c>
      <c r="C4349">
        <v>-17.344165149999998</v>
      </c>
      <c r="D4349">
        <v>-12.33768744</v>
      </c>
      <c r="E4349">
        <v>-30.385472610000001</v>
      </c>
      <c r="F4349">
        <v>-21.927607309999999</v>
      </c>
      <c r="G4349">
        <v>46.198554629999997</v>
      </c>
      <c r="H4349">
        <v>10.267066700000001</v>
      </c>
      <c r="I4349">
        <v>7.6416437200000003</v>
      </c>
      <c r="J4349">
        <v>-16.129753699999998</v>
      </c>
    </row>
    <row r="4350" spans="1:10" x14ac:dyDescent="0.35">
      <c r="A4350">
        <v>4348</v>
      </c>
      <c r="B4350">
        <v>5.2450000000000001</v>
      </c>
      <c r="C4350">
        <v>-17.551565180000001</v>
      </c>
      <c r="D4350">
        <v>-12.023827949999999</v>
      </c>
      <c r="E4350">
        <v>-31.646847650000002</v>
      </c>
      <c r="F4350">
        <v>-24.035877930000002</v>
      </c>
      <c r="G4350">
        <v>47.486444849999998</v>
      </c>
      <c r="H4350">
        <v>9.2139991200000004</v>
      </c>
      <c r="I4350">
        <v>6.6457853800000004</v>
      </c>
      <c r="J4350">
        <v>-11.3282226</v>
      </c>
    </row>
    <row r="4351" spans="1:10" x14ac:dyDescent="0.35">
      <c r="A4351">
        <v>4349</v>
      </c>
      <c r="B4351">
        <v>5.25</v>
      </c>
      <c r="C4351">
        <v>-17.723067740000001</v>
      </c>
      <c r="D4351">
        <v>-11.719382</v>
      </c>
      <c r="E4351">
        <v>-32.957104190000003</v>
      </c>
      <c r="F4351">
        <v>-26.11431997</v>
      </c>
      <c r="G4351">
        <v>48.589498929999998</v>
      </c>
      <c r="H4351">
        <v>8.1021427700000004</v>
      </c>
      <c r="I4351">
        <v>5.5894324700000002</v>
      </c>
      <c r="J4351">
        <v>-7.3598513800000003</v>
      </c>
    </row>
    <row r="4352" spans="1:10" x14ac:dyDescent="0.35">
      <c r="A4352">
        <v>4350</v>
      </c>
      <c r="B4352">
        <v>5.2549999999999999</v>
      </c>
      <c r="C4352">
        <v>-17.87024409</v>
      </c>
      <c r="D4352">
        <v>-11.397978009999999</v>
      </c>
      <c r="E4352">
        <v>-34.305406050000002</v>
      </c>
      <c r="F4352">
        <v>-28.08901023</v>
      </c>
      <c r="G4352">
        <v>49.511800379999997</v>
      </c>
      <c r="H4352">
        <v>6.93326639</v>
      </c>
      <c r="I4352">
        <v>4.4584676700000001</v>
      </c>
      <c r="J4352">
        <v>-4.2084147400000003</v>
      </c>
    </row>
    <row r="4353" spans="1:10" x14ac:dyDescent="0.35">
      <c r="A4353">
        <v>4351</v>
      </c>
      <c r="B4353">
        <v>5.26</v>
      </c>
      <c r="C4353">
        <v>-17.980505659999999</v>
      </c>
      <c r="D4353">
        <v>-11.06178605</v>
      </c>
      <c r="E4353">
        <v>-35.742818970000002</v>
      </c>
      <c r="F4353">
        <v>-29.74463459</v>
      </c>
      <c r="G4353">
        <v>50.266149970000001</v>
      </c>
      <c r="H4353">
        <v>5.7120492599999997</v>
      </c>
      <c r="I4353">
        <v>-4.8077267800000003</v>
      </c>
      <c r="J4353">
        <v>1.4953498199999999</v>
      </c>
    </row>
    <row r="4354" spans="1:10" x14ac:dyDescent="0.35">
      <c r="A4354">
        <v>4352</v>
      </c>
      <c r="B4354">
        <v>5.2649999999999997</v>
      </c>
      <c r="C4354">
        <v>-18.076573710000002</v>
      </c>
      <c r="D4354">
        <v>-10.73428328</v>
      </c>
      <c r="E4354">
        <v>-37.117067169999999</v>
      </c>
      <c r="F4354">
        <v>-31.560608680000001</v>
      </c>
      <c r="G4354">
        <v>50.857300940000002</v>
      </c>
      <c r="H4354">
        <v>4.4434778799999997</v>
      </c>
      <c r="I4354">
        <v>-4.9681831499999998</v>
      </c>
      <c r="J4354">
        <v>1.6102109600000001</v>
      </c>
    </row>
    <row r="4355" spans="1:10" x14ac:dyDescent="0.35">
      <c r="A4355">
        <v>4353</v>
      </c>
      <c r="B4355">
        <v>5.27</v>
      </c>
      <c r="C4355">
        <v>-18.12819498</v>
      </c>
      <c r="D4355">
        <v>-10.398786189999999</v>
      </c>
      <c r="E4355">
        <v>-38.562980779999997</v>
      </c>
      <c r="F4355">
        <v>-33.029923830000001</v>
      </c>
      <c r="G4355">
        <v>51.288204380000003</v>
      </c>
      <c r="H4355">
        <v>3.1341122700000001</v>
      </c>
      <c r="I4355">
        <v>-4.9009785800000003</v>
      </c>
      <c r="J4355">
        <v>1.7310737</v>
      </c>
    </row>
    <row r="4356" spans="1:10" x14ac:dyDescent="0.35">
      <c r="A4356">
        <v>4354</v>
      </c>
      <c r="B4356">
        <v>5.2750000000000004</v>
      </c>
      <c r="C4356">
        <v>-18.138301779999999</v>
      </c>
      <c r="D4356">
        <v>-10.062807640000001</v>
      </c>
      <c r="E4356">
        <v>-40.04985662</v>
      </c>
      <c r="F4356">
        <v>-34.217426699999997</v>
      </c>
      <c r="G4356">
        <v>51.56468581</v>
      </c>
      <c r="H4356">
        <v>1.7946731499999999</v>
      </c>
      <c r="I4356">
        <v>-4.6185140599999999</v>
      </c>
      <c r="J4356">
        <v>1.8542392400000001</v>
      </c>
    </row>
    <row r="4357" spans="1:10" x14ac:dyDescent="0.35">
      <c r="A4357">
        <v>4355</v>
      </c>
      <c r="B4357">
        <v>5.28</v>
      </c>
      <c r="C4357">
        <v>-18.127415460000002</v>
      </c>
      <c r="D4357">
        <v>-9.7187892399999996</v>
      </c>
      <c r="E4357">
        <v>-41.535182640000002</v>
      </c>
      <c r="F4357">
        <v>-35.334153139999998</v>
      </c>
      <c r="G4357">
        <v>51.685852109999999</v>
      </c>
      <c r="H4357">
        <v>0.43601688999999999</v>
      </c>
      <c r="I4357">
        <v>-4.1843460200000004</v>
      </c>
      <c r="J4357">
        <v>1.971751</v>
      </c>
    </row>
    <row r="4358" spans="1:10" x14ac:dyDescent="0.35">
      <c r="A4358">
        <v>4356</v>
      </c>
      <c r="B4358">
        <v>5.2850000000000001</v>
      </c>
      <c r="C4358">
        <v>-18.100692670000001</v>
      </c>
      <c r="D4358">
        <v>-9.3962772700000006</v>
      </c>
      <c r="E4358">
        <v>-43.048353820000003</v>
      </c>
      <c r="F4358">
        <v>-36.14783224</v>
      </c>
      <c r="G4358">
        <v>51.646127720000003</v>
      </c>
      <c r="H4358">
        <v>-0.93425765999999999</v>
      </c>
      <c r="I4358">
        <v>-3.52516323</v>
      </c>
      <c r="J4358">
        <v>2.08613304</v>
      </c>
    </row>
    <row r="4359" spans="1:10" x14ac:dyDescent="0.35">
      <c r="A4359">
        <v>4357</v>
      </c>
      <c r="B4359">
        <v>5.29</v>
      </c>
      <c r="C4359">
        <v>-18.05024702</v>
      </c>
      <c r="D4359">
        <v>-9.0497505799999995</v>
      </c>
      <c r="E4359">
        <v>-44.558115520000001</v>
      </c>
      <c r="F4359">
        <v>-36.83238952</v>
      </c>
      <c r="G4359">
        <v>51.455221229999999</v>
      </c>
      <c r="H4359">
        <v>-2.3077690999999998</v>
      </c>
      <c r="I4359">
        <v>-2.6666195899999998</v>
      </c>
      <c r="J4359">
        <v>2.19298781</v>
      </c>
    </row>
    <row r="4360" spans="1:10" x14ac:dyDescent="0.35">
      <c r="A4360">
        <v>4358</v>
      </c>
      <c r="B4360">
        <v>5.2949999999999999</v>
      </c>
      <c r="C4360">
        <v>-17.953842349999999</v>
      </c>
      <c r="D4360">
        <v>-8.7119579900000002</v>
      </c>
      <c r="E4360">
        <v>-46.053877120000003</v>
      </c>
      <c r="F4360">
        <v>-37.222250899999999</v>
      </c>
      <c r="G4360">
        <v>51.104553150000001</v>
      </c>
      <c r="H4360">
        <v>-3.6818001800000002</v>
      </c>
      <c r="I4360">
        <v>-1.6447423400000001</v>
      </c>
      <c r="J4360">
        <v>2.2874955099999998</v>
      </c>
    </row>
    <row r="4361" spans="1:10" x14ac:dyDescent="0.35">
      <c r="A4361">
        <v>4359</v>
      </c>
      <c r="B4361">
        <v>5.3</v>
      </c>
      <c r="C4361">
        <v>-17.8524098</v>
      </c>
      <c r="D4361">
        <v>-8.3975905799999992</v>
      </c>
      <c r="E4361">
        <v>-47.547376100000001</v>
      </c>
      <c r="F4361">
        <v>-37.350362220000001</v>
      </c>
      <c r="G4361">
        <v>50.575705489999997</v>
      </c>
      <c r="H4361">
        <v>-5.0578680900000004</v>
      </c>
      <c r="I4361">
        <v>-0.50331007000000005</v>
      </c>
      <c r="J4361">
        <v>2.3647896400000001</v>
      </c>
    </row>
    <row r="4362" spans="1:10" x14ac:dyDescent="0.35">
      <c r="A4362">
        <v>4360</v>
      </c>
      <c r="B4362">
        <v>5.3049999999999997</v>
      </c>
      <c r="C4362">
        <v>-17.704249359999999</v>
      </c>
      <c r="D4362">
        <v>-8.1071548700000005</v>
      </c>
      <c r="E4362">
        <v>-48.990711789999999</v>
      </c>
      <c r="F4362">
        <v>-37.252535250000001</v>
      </c>
      <c r="G4362">
        <v>49.863274330000003</v>
      </c>
      <c r="H4362">
        <v>-6.4362815800000002</v>
      </c>
      <c r="I4362">
        <v>0.70918917000000004</v>
      </c>
      <c r="J4362">
        <v>2.4203679999999999</v>
      </c>
    </row>
    <row r="4363" spans="1:10" x14ac:dyDescent="0.35">
      <c r="A4363">
        <v>4361</v>
      </c>
      <c r="B4363">
        <v>5.31</v>
      </c>
      <c r="C4363">
        <v>-17.541417899999999</v>
      </c>
      <c r="D4363">
        <v>-7.8158698900000001</v>
      </c>
      <c r="E4363">
        <v>-50.39555283</v>
      </c>
      <c r="F4363">
        <v>-36.932740680000002</v>
      </c>
      <c r="G4363">
        <v>48.951945909999999</v>
      </c>
      <c r="H4363">
        <v>-7.8210881299999997</v>
      </c>
      <c r="I4363">
        <v>1.94274284</v>
      </c>
      <c r="J4363">
        <v>2.4504947399999999</v>
      </c>
    </row>
    <row r="4364" spans="1:10" x14ac:dyDescent="0.35">
      <c r="A4364">
        <v>4362</v>
      </c>
      <c r="B4364">
        <v>5.3150000000000004</v>
      </c>
      <c r="C4364">
        <v>-17.405747829999999</v>
      </c>
      <c r="D4364">
        <v>-7.4970090799999998</v>
      </c>
      <c r="E4364">
        <v>-51.791423500000001</v>
      </c>
      <c r="F4364">
        <v>-36.314995000000003</v>
      </c>
      <c r="G4364">
        <v>47.845914219999997</v>
      </c>
      <c r="H4364">
        <v>-9.2127266999999993</v>
      </c>
      <c r="I4364">
        <v>3.14888616</v>
      </c>
      <c r="J4364">
        <v>2.4525519600000001</v>
      </c>
    </row>
    <row r="4365" spans="1:10" x14ac:dyDescent="0.35">
      <c r="A4365">
        <v>4363</v>
      </c>
      <c r="B4365">
        <v>5.32</v>
      </c>
      <c r="C4365">
        <v>-17.203159490000001</v>
      </c>
      <c r="D4365">
        <v>-7.2415344700000004</v>
      </c>
      <c r="E4365">
        <v>-53.094546819999998</v>
      </c>
      <c r="F4365">
        <v>-35.559025939999998</v>
      </c>
      <c r="G4365">
        <v>46.563275390000001</v>
      </c>
      <c r="H4365">
        <v>-10.609503849999999</v>
      </c>
      <c r="I4365">
        <v>4.28345384</v>
      </c>
      <c r="J4365">
        <v>2.4253016000000001</v>
      </c>
    </row>
    <row r="4366" spans="1:10" x14ac:dyDescent="0.35">
      <c r="A4366">
        <v>4364</v>
      </c>
      <c r="B4366">
        <v>5.3250000000000002</v>
      </c>
      <c r="C4366">
        <v>-16.986151589999999</v>
      </c>
      <c r="D4366">
        <v>-7.0092200199999999</v>
      </c>
      <c r="E4366">
        <v>-54.321139930000001</v>
      </c>
      <c r="F4366">
        <v>-34.707282820000003</v>
      </c>
      <c r="G4366">
        <v>45.122254939999998</v>
      </c>
      <c r="H4366">
        <v>-12.00890602</v>
      </c>
      <c r="I4366">
        <v>5.3087994900000002</v>
      </c>
      <c r="J4366">
        <v>2.3690248399999998</v>
      </c>
    </row>
    <row r="4367" spans="1:10" x14ac:dyDescent="0.35">
      <c r="A4367">
        <v>4365</v>
      </c>
      <c r="B4367">
        <v>5.33</v>
      </c>
      <c r="C4367">
        <v>-16.747776699999999</v>
      </c>
      <c r="D4367">
        <v>-6.7671412200000001</v>
      </c>
      <c r="E4367">
        <v>-55.479721069999997</v>
      </c>
      <c r="F4367">
        <v>-33.708998649999998</v>
      </c>
      <c r="G4367">
        <v>43.546690869999999</v>
      </c>
      <c r="H4367">
        <v>-13.40607017</v>
      </c>
      <c r="I4367">
        <v>6.1952801900000001</v>
      </c>
      <c r="J4367">
        <v>2.28552241</v>
      </c>
    </row>
    <row r="4368" spans="1:10" x14ac:dyDescent="0.35">
      <c r="A4368">
        <v>4366</v>
      </c>
      <c r="B4368">
        <v>5.335</v>
      </c>
      <c r="C4368">
        <v>-16.481051099999998</v>
      </c>
      <c r="D4368">
        <v>-6.5625778800000001</v>
      </c>
      <c r="E4368">
        <v>-56.529528120000002</v>
      </c>
      <c r="F4368">
        <v>-32.803527639999999</v>
      </c>
      <c r="G4368">
        <v>41.862352710000003</v>
      </c>
      <c r="H4368">
        <v>-14.79410728</v>
      </c>
      <c r="I4368">
        <v>6.9219135700000001</v>
      </c>
      <c r="J4368">
        <v>2.1779800499999999</v>
      </c>
    </row>
    <row r="4369" spans="1:10" x14ac:dyDescent="0.35">
      <c r="A4369">
        <v>4367</v>
      </c>
      <c r="B4369">
        <v>5.34</v>
      </c>
      <c r="C4369">
        <v>-16.228862960000001</v>
      </c>
      <c r="D4369">
        <v>-6.3303518399999996</v>
      </c>
      <c r="E4369">
        <v>-57.548347990000003</v>
      </c>
      <c r="F4369">
        <v>-31.638091169999999</v>
      </c>
      <c r="G4369">
        <v>40.0844174</v>
      </c>
      <c r="H4369">
        <v>-16.1671838</v>
      </c>
      <c r="I4369">
        <v>7.4762773300000003</v>
      </c>
      <c r="J4369">
        <v>2.05072016</v>
      </c>
    </row>
    <row r="4370" spans="1:10" x14ac:dyDescent="0.35">
      <c r="A4370">
        <v>4368</v>
      </c>
      <c r="B4370">
        <v>5.3449999999999998</v>
      </c>
      <c r="C4370">
        <v>-15.940111890000001</v>
      </c>
      <c r="D4370">
        <v>-6.14855968</v>
      </c>
      <c r="E4370">
        <v>-58.442108849999997</v>
      </c>
      <c r="F4370">
        <v>-30.666533829999999</v>
      </c>
      <c r="G4370">
        <v>38.225744030000001</v>
      </c>
      <c r="H4370">
        <v>-17.521003830000001</v>
      </c>
      <c r="I4370">
        <v>7.8538458899999997</v>
      </c>
      <c r="J4370">
        <v>1.90887045</v>
      </c>
    </row>
    <row r="4371" spans="1:10" x14ac:dyDescent="0.35">
      <c r="A4371">
        <v>4369</v>
      </c>
      <c r="B4371">
        <v>5.35</v>
      </c>
      <c r="C4371">
        <v>-15.62853969</v>
      </c>
      <c r="D4371">
        <v>-5.9441534000000003</v>
      </c>
      <c r="E4371">
        <v>-59.276313209999998</v>
      </c>
      <c r="F4371">
        <v>-29.610686690000001</v>
      </c>
      <c r="G4371">
        <v>36.301667889999997</v>
      </c>
      <c r="H4371">
        <v>-18.853046809999999</v>
      </c>
      <c r="I4371">
        <v>8.0569730400000008</v>
      </c>
      <c r="J4371">
        <v>1.7579858799999999</v>
      </c>
    </row>
    <row r="4372" spans="1:10" x14ac:dyDescent="0.35">
      <c r="A4372">
        <v>4370</v>
      </c>
      <c r="B4372">
        <v>5.3550000000000004</v>
      </c>
      <c r="C4372">
        <v>-15.31096037</v>
      </c>
      <c r="D4372">
        <v>-5.7718161300000004</v>
      </c>
      <c r="E4372">
        <v>-60.021540960000003</v>
      </c>
      <c r="F4372">
        <v>-28.642957129999999</v>
      </c>
      <c r="G4372">
        <v>34.325320400000003</v>
      </c>
      <c r="H4372">
        <v>-20.16297454</v>
      </c>
      <c r="I4372">
        <v>8.0936702199999999</v>
      </c>
      <c r="J4372">
        <v>1.6036632399999999</v>
      </c>
    </row>
    <row r="4373" spans="1:10" x14ac:dyDescent="0.35">
      <c r="A4373">
        <v>4371</v>
      </c>
      <c r="B4373">
        <v>5.36</v>
      </c>
      <c r="C4373">
        <v>-14.97600119</v>
      </c>
      <c r="D4373">
        <v>-5.6056107099999997</v>
      </c>
      <c r="E4373">
        <v>-60.67514242</v>
      </c>
      <c r="F4373">
        <v>-27.819626549999999</v>
      </c>
      <c r="G4373">
        <v>32.321110879999999</v>
      </c>
      <c r="H4373">
        <v>-21.449231560000001</v>
      </c>
      <c r="I4373">
        <v>7.9952995500000004</v>
      </c>
      <c r="J4373">
        <v>1.4532448</v>
      </c>
    </row>
    <row r="4374" spans="1:10" x14ac:dyDescent="0.35">
      <c r="A4374">
        <v>4372</v>
      </c>
      <c r="B4374">
        <v>5.3650000000000002</v>
      </c>
      <c r="C4374">
        <v>-14.62525812</v>
      </c>
      <c r="D4374">
        <v>-5.4436371799999996</v>
      </c>
      <c r="E4374">
        <v>-61.251327490000001</v>
      </c>
      <c r="F4374">
        <v>-26.98475535</v>
      </c>
      <c r="G4374">
        <v>30.31212549</v>
      </c>
      <c r="H4374">
        <v>-22.712189179999999</v>
      </c>
      <c r="I4374">
        <v>7.7500137799999997</v>
      </c>
      <c r="J4374">
        <v>1.30874797</v>
      </c>
    </row>
    <row r="4375" spans="1:10" x14ac:dyDescent="0.35">
      <c r="A4375">
        <v>4373</v>
      </c>
      <c r="B4375">
        <v>5.37</v>
      </c>
      <c r="C4375">
        <v>-14.2811649</v>
      </c>
      <c r="D4375">
        <v>-5.2890813899999998</v>
      </c>
      <c r="E4375">
        <v>-61.772139070000001</v>
      </c>
      <c r="F4375">
        <v>-26.145883300000001</v>
      </c>
      <c r="G4375">
        <v>28.322936070000001</v>
      </c>
      <c r="H4375">
        <v>-23.952292610000001</v>
      </c>
      <c r="I4375">
        <v>7.3681787999999999</v>
      </c>
      <c r="J4375">
        <v>1.1731255300000001</v>
      </c>
    </row>
    <row r="4376" spans="1:10" x14ac:dyDescent="0.35">
      <c r="A4376">
        <v>4374</v>
      </c>
      <c r="B4376">
        <v>5.375</v>
      </c>
      <c r="C4376">
        <v>-13.91077482</v>
      </c>
      <c r="D4376">
        <v>-5.1521977400000001</v>
      </c>
      <c r="E4376">
        <v>-62.188385330000003</v>
      </c>
      <c r="F4376">
        <v>-25.449780480000001</v>
      </c>
      <c r="G4376">
        <v>26.375285640000001</v>
      </c>
      <c r="H4376">
        <v>-25.171228580000001</v>
      </c>
      <c r="I4376">
        <v>6.8748986900000002</v>
      </c>
      <c r="J4376">
        <v>1.0498754699999999</v>
      </c>
    </row>
    <row r="4377" spans="1:10" x14ac:dyDescent="0.35">
      <c r="A4377">
        <v>4375</v>
      </c>
      <c r="B4377">
        <v>5.38</v>
      </c>
      <c r="C4377">
        <v>-13.53511441</v>
      </c>
      <c r="D4377">
        <v>-5.0167927700000003</v>
      </c>
      <c r="E4377">
        <v>-62.536607680000003</v>
      </c>
      <c r="F4377">
        <v>-24.784441109999999</v>
      </c>
      <c r="G4377">
        <v>24.484635470000001</v>
      </c>
      <c r="H4377">
        <v>-26.372944489999998</v>
      </c>
      <c r="I4377">
        <v>6.2940071900000003</v>
      </c>
      <c r="J4377">
        <v>0.94142499000000002</v>
      </c>
    </row>
    <row r="4378" spans="1:10" x14ac:dyDescent="0.35">
      <c r="A4378">
        <v>4376</v>
      </c>
      <c r="B4378">
        <v>5.3849999999999998</v>
      </c>
      <c r="C4378">
        <v>-13.14043977</v>
      </c>
      <c r="D4378">
        <v>-4.8885408000000004</v>
      </c>
      <c r="E4378">
        <v>-62.823023769999999</v>
      </c>
      <c r="F4378">
        <v>-24.154956510000002</v>
      </c>
      <c r="G4378">
        <v>22.66145444</v>
      </c>
      <c r="H4378">
        <v>-27.563079599999998</v>
      </c>
      <c r="I4378">
        <v>5.6476021300000001</v>
      </c>
      <c r="J4378">
        <v>0.84915311000000004</v>
      </c>
    </row>
    <row r="4379" spans="1:10" x14ac:dyDescent="0.35">
      <c r="A4379">
        <v>4377</v>
      </c>
      <c r="B4379">
        <v>5.39</v>
      </c>
      <c r="C4379">
        <v>-12.76150028</v>
      </c>
      <c r="D4379">
        <v>-4.7298872999999997</v>
      </c>
      <c r="E4379">
        <v>-63.040408470000003</v>
      </c>
      <c r="F4379">
        <v>-23.582801</v>
      </c>
      <c r="G4379">
        <v>20.90495417</v>
      </c>
      <c r="H4379">
        <v>-28.74961047</v>
      </c>
      <c r="I4379">
        <v>4.9557593100000004</v>
      </c>
      <c r="J4379">
        <v>0.77348296000000005</v>
      </c>
    </row>
    <row r="4380" spans="1:10" x14ac:dyDescent="0.35">
      <c r="A4380">
        <v>4378</v>
      </c>
      <c r="B4380">
        <v>5.3949999999999996</v>
      </c>
      <c r="C4380">
        <v>-12.360786709999999</v>
      </c>
      <c r="D4380">
        <v>-4.6104057200000002</v>
      </c>
      <c r="E4380">
        <v>-63.184250130000002</v>
      </c>
      <c r="F4380">
        <v>-23.007075019999998</v>
      </c>
      <c r="G4380">
        <v>19.210654359999999</v>
      </c>
      <c r="H4380">
        <v>-29.940820309999999</v>
      </c>
      <c r="I4380">
        <v>4.2363713199999999</v>
      </c>
      <c r="J4380">
        <v>0.71402368000000005</v>
      </c>
    </row>
    <row r="4381" spans="1:10" x14ac:dyDescent="0.35">
      <c r="A4381">
        <v>4379</v>
      </c>
      <c r="B4381">
        <v>5.4</v>
      </c>
      <c r="C4381">
        <v>-11.93079007</v>
      </c>
      <c r="D4381">
        <v>-4.5477427500000003</v>
      </c>
      <c r="E4381">
        <v>-63.272074660000001</v>
      </c>
      <c r="F4381">
        <v>-22.446938029999998</v>
      </c>
      <c r="G4381">
        <v>17.568509219999999</v>
      </c>
      <c r="H4381">
        <v>-31.145330850000001</v>
      </c>
      <c r="I4381">
        <v>3.5050680600000002</v>
      </c>
      <c r="J4381">
        <v>0.66974096999999999</v>
      </c>
    </row>
    <row r="4382" spans="1:10" x14ac:dyDescent="0.35">
      <c r="A4382">
        <v>4380</v>
      </c>
      <c r="B4382">
        <v>5.4050000000000002</v>
      </c>
      <c r="C4382">
        <v>-11.51076271</v>
      </c>
      <c r="D4382">
        <v>-4.4434380500000001</v>
      </c>
      <c r="E4382">
        <v>-63.299890699999999</v>
      </c>
      <c r="F4382">
        <v>-21.900111129999999</v>
      </c>
      <c r="G4382">
        <v>15.960725890000001</v>
      </c>
      <c r="H4382">
        <v>-32.372488879999999</v>
      </c>
      <c r="I4382">
        <v>2.77518675</v>
      </c>
      <c r="J4382">
        <v>0.63913772999999996</v>
      </c>
    </row>
    <row r="4383" spans="1:10" x14ac:dyDescent="0.35">
      <c r="A4383">
        <v>4381</v>
      </c>
      <c r="B4383">
        <v>5.41</v>
      </c>
      <c r="C4383">
        <v>-11.0751388</v>
      </c>
      <c r="D4383">
        <v>-4.3544684499999997</v>
      </c>
      <c r="E4383">
        <v>-63.268889119999997</v>
      </c>
      <c r="F4383">
        <v>-21.35232126</v>
      </c>
      <c r="G4383">
        <v>14.36433418</v>
      </c>
      <c r="H4383">
        <v>-33.632224809999997</v>
      </c>
      <c r="I4383">
        <v>2.0577797699999998</v>
      </c>
      <c r="J4383">
        <v>0.62042944</v>
      </c>
    </row>
    <row r="4384" spans="1:10" x14ac:dyDescent="0.35">
      <c r="A4384">
        <v>4382</v>
      </c>
      <c r="B4384">
        <v>5.415</v>
      </c>
      <c r="C4384">
        <v>-10.656422040000001</v>
      </c>
      <c r="D4384">
        <v>-4.2544127500000002</v>
      </c>
      <c r="E4384">
        <v>-63.198902109999999</v>
      </c>
      <c r="F4384">
        <v>-20.799622400000001</v>
      </c>
      <c r="G4384">
        <v>12.75717654</v>
      </c>
      <c r="H4384">
        <v>-34.932804949999998</v>
      </c>
      <c r="I4384">
        <v>1.3616636200000001</v>
      </c>
      <c r="J4384">
        <v>0.61170265999999995</v>
      </c>
    </row>
    <row r="4385" spans="1:10" x14ac:dyDescent="0.35">
      <c r="A4385">
        <v>4383</v>
      </c>
      <c r="B4385">
        <v>5.42</v>
      </c>
      <c r="C4385">
        <v>-10.197978539999999</v>
      </c>
      <c r="D4385">
        <v>-4.1829192600000002</v>
      </c>
      <c r="E4385">
        <v>-63.078633889999999</v>
      </c>
      <c r="F4385">
        <v>-20.23529156</v>
      </c>
      <c r="G4385">
        <v>11.11575103</v>
      </c>
      <c r="H4385">
        <v>-36.281557620000001</v>
      </c>
      <c r="I4385">
        <v>0.69351547000000002</v>
      </c>
      <c r="J4385">
        <v>0.61104800000000004</v>
      </c>
    </row>
    <row r="4386" spans="1:10" x14ac:dyDescent="0.35">
      <c r="A4386">
        <v>4384</v>
      </c>
      <c r="B4386">
        <v>5.4249999999999998</v>
      </c>
      <c r="C4386">
        <v>-9.7465266800000006</v>
      </c>
      <c r="D4386">
        <v>-4.1109066600000004</v>
      </c>
      <c r="E4386">
        <v>-62.910966520000002</v>
      </c>
      <c r="F4386">
        <v>-19.655676750000001</v>
      </c>
      <c r="G4386">
        <v>9.4098083700000004</v>
      </c>
      <c r="H4386">
        <v>-37.683535159999998</v>
      </c>
      <c r="I4386">
        <v>5.8016709999999999E-2</v>
      </c>
      <c r="J4386">
        <v>0.61666273999999999</v>
      </c>
    </row>
    <row r="4387" spans="1:10" x14ac:dyDescent="0.35">
      <c r="A4387">
        <v>4385</v>
      </c>
      <c r="B4387">
        <v>5.43</v>
      </c>
      <c r="C4387">
        <v>-9.2892367599999996</v>
      </c>
      <c r="D4387">
        <v>-4.0433212999999997</v>
      </c>
      <c r="E4387">
        <v>-62.699039429999999</v>
      </c>
      <c r="F4387">
        <v>-19.062962250000002</v>
      </c>
      <c r="G4387">
        <v>7.6306238200000003</v>
      </c>
      <c r="H4387">
        <v>-39.142293289999998</v>
      </c>
      <c r="I4387">
        <v>-0.54196290999999996</v>
      </c>
      <c r="J4387">
        <v>0.62692124000000005</v>
      </c>
    </row>
    <row r="4388" spans="1:10" x14ac:dyDescent="0.35">
      <c r="A4388">
        <v>4386</v>
      </c>
      <c r="B4388">
        <v>5.4349999999999996</v>
      </c>
      <c r="C4388">
        <v>-8.8557205299999993</v>
      </c>
      <c r="D4388">
        <v>-3.9628915899999999</v>
      </c>
      <c r="E4388">
        <v>-62.459080450000002</v>
      </c>
      <c r="F4388">
        <v>-18.457691359999998</v>
      </c>
      <c r="G4388">
        <v>5.7817790799999997</v>
      </c>
      <c r="H4388">
        <v>-40.660158260000003</v>
      </c>
      <c r="I4388">
        <v>-1.1051475799999999</v>
      </c>
      <c r="J4388">
        <v>0.64041382000000002</v>
      </c>
    </row>
    <row r="4389" spans="1:10" x14ac:dyDescent="0.35">
      <c r="A4389">
        <v>4387</v>
      </c>
      <c r="B4389">
        <v>5.44</v>
      </c>
      <c r="C4389">
        <v>-8.4131237599999995</v>
      </c>
      <c r="D4389">
        <v>-3.8911194899999999</v>
      </c>
      <c r="E4389">
        <v>-62.17249348</v>
      </c>
      <c r="F4389">
        <v>-17.837364919999999</v>
      </c>
      <c r="G4389">
        <v>3.8750697700000001</v>
      </c>
      <c r="H4389">
        <v>-42.23751189</v>
      </c>
      <c r="I4389">
        <v>-1.6316126</v>
      </c>
      <c r="J4389">
        <v>0.65595769000000004</v>
      </c>
    </row>
    <row r="4390" spans="1:10" x14ac:dyDescent="0.35">
      <c r="A4390">
        <v>4388</v>
      </c>
      <c r="B4390">
        <v>5.4450000000000003</v>
      </c>
      <c r="C4390">
        <v>-7.98334543</v>
      </c>
      <c r="D4390">
        <v>-3.81155211</v>
      </c>
      <c r="E4390">
        <v>-61.85426236</v>
      </c>
      <c r="F4390">
        <v>-17.218054939999998</v>
      </c>
      <c r="G4390">
        <v>1.92823071</v>
      </c>
      <c r="H4390">
        <v>-43.8739925</v>
      </c>
      <c r="I4390">
        <v>-2.1225252700000001</v>
      </c>
      <c r="J4390">
        <v>0.67258591000000001</v>
      </c>
    </row>
    <row r="4391" spans="1:10" x14ac:dyDescent="0.35">
      <c r="A4391">
        <v>4389</v>
      </c>
      <c r="B4391">
        <v>5.45</v>
      </c>
      <c r="C4391">
        <v>-7.5668903500000004</v>
      </c>
      <c r="D4391">
        <v>-3.7236367000000001</v>
      </c>
      <c r="E4391">
        <v>-61.500042989999997</v>
      </c>
      <c r="F4391">
        <v>-16.597346590000001</v>
      </c>
      <c r="G4391">
        <v>-3.7776549999999999E-2</v>
      </c>
      <c r="H4391">
        <v>-45.569451299999997</v>
      </c>
      <c r="I4391">
        <v>-2.5798751700000002</v>
      </c>
      <c r="J4391">
        <v>0.68952157999999997</v>
      </c>
    </row>
    <row r="4392" spans="1:10" x14ac:dyDescent="0.35">
      <c r="A4392">
        <v>4390</v>
      </c>
      <c r="B4392">
        <v>5.4550000000000001</v>
      </c>
      <c r="C4392">
        <v>-7.1848028800000003</v>
      </c>
      <c r="D4392">
        <v>-3.61475371</v>
      </c>
      <c r="E4392">
        <v>-61.109150069999998</v>
      </c>
      <c r="F4392">
        <v>-15.98767966</v>
      </c>
      <c r="G4392">
        <v>-2.0000941499999998</v>
      </c>
      <c r="H4392">
        <v>-47.323335120000003</v>
      </c>
      <c r="I4392">
        <v>-3.00620478</v>
      </c>
      <c r="J4392">
        <v>0.70614409</v>
      </c>
    </row>
    <row r="4393" spans="1:10" x14ac:dyDescent="0.35">
      <c r="A4393">
        <v>4391</v>
      </c>
      <c r="B4393">
        <v>5.46</v>
      </c>
      <c r="C4393">
        <v>-6.7994941300000002</v>
      </c>
      <c r="D4393">
        <v>-3.4782519999999999</v>
      </c>
      <c r="E4393">
        <v>-60.690241409999999</v>
      </c>
      <c r="F4393">
        <v>-15.43568688</v>
      </c>
      <c r="G4393">
        <v>-3.9339002399999998</v>
      </c>
      <c r="H4393">
        <v>-49.134316939999998</v>
      </c>
      <c r="I4393">
        <v>-3.4043618100000002</v>
      </c>
      <c r="J4393">
        <v>0.72195396999999994</v>
      </c>
    </row>
    <row r="4394" spans="1:10" x14ac:dyDescent="0.35">
      <c r="A4394">
        <v>4392</v>
      </c>
      <c r="B4394">
        <v>5.4649999999999999</v>
      </c>
      <c r="C4394">
        <v>-6.4518924599999998</v>
      </c>
      <c r="D4394">
        <v>-3.3452004400000002</v>
      </c>
      <c r="E4394">
        <v>-60.237149379999998</v>
      </c>
      <c r="F4394">
        <v>-14.870131280000001</v>
      </c>
      <c r="G4394">
        <v>-5.81077552</v>
      </c>
      <c r="H4394">
        <v>-51.000450530000002</v>
      </c>
      <c r="I4394">
        <v>-3.7772927100000002</v>
      </c>
      <c r="J4394">
        <v>0.73654253000000003</v>
      </c>
    </row>
    <row r="4395" spans="1:10" x14ac:dyDescent="0.35">
      <c r="A4395">
        <v>4393</v>
      </c>
      <c r="B4395">
        <v>5.47</v>
      </c>
      <c r="C4395">
        <v>-6.1238667700000002</v>
      </c>
      <c r="D4395">
        <v>-3.2167648899999999</v>
      </c>
      <c r="E4395">
        <v>-59.772990669999999</v>
      </c>
      <c r="F4395">
        <v>-14.246379559999999</v>
      </c>
      <c r="G4395">
        <v>-7.60072335</v>
      </c>
      <c r="H4395">
        <v>-52.919217140000001</v>
      </c>
      <c r="I4395">
        <v>-4.1229072200000001</v>
      </c>
      <c r="J4395">
        <v>0.75010281000000001</v>
      </c>
    </row>
    <row r="4396" spans="1:10" x14ac:dyDescent="0.35">
      <c r="A4396">
        <v>4394</v>
      </c>
      <c r="B4396">
        <v>5.4749999999999996</v>
      </c>
      <c r="C4396">
        <v>-5.86059106</v>
      </c>
      <c r="D4396">
        <v>-3.0247039500000001</v>
      </c>
      <c r="E4396">
        <v>-59.257891790000002</v>
      </c>
      <c r="F4396">
        <v>-13.74419043</v>
      </c>
      <c r="G4396">
        <v>-9.2743341000000008</v>
      </c>
      <c r="H4396">
        <v>-54.886306759999997</v>
      </c>
      <c r="I4396">
        <v>-4.4354843400000004</v>
      </c>
      <c r="J4396">
        <v>0.76318695999999997</v>
      </c>
    </row>
    <row r="4397" spans="1:10" x14ac:dyDescent="0.35">
      <c r="A4397">
        <v>4395</v>
      </c>
      <c r="B4397">
        <v>5.48</v>
      </c>
      <c r="C4397">
        <v>-5.614465</v>
      </c>
      <c r="D4397">
        <v>-2.8334902799999999</v>
      </c>
      <c r="E4397">
        <v>-58.71939553</v>
      </c>
      <c r="F4397">
        <v>-13.24867688</v>
      </c>
      <c r="G4397">
        <v>-10.80558574</v>
      </c>
      <c r="H4397">
        <v>-56.895438310000003</v>
      </c>
      <c r="I4397">
        <v>-4.7241752300000002</v>
      </c>
      <c r="J4397">
        <v>0.77476418999999996</v>
      </c>
    </row>
    <row r="4398" spans="1:10" x14ac:dyDescent="0.35">
      <c r="A4398">
        <v>4396</v>
      </c>
      <c r="B4398">
        <v>5.4850000000000003</v>
      </c>
      <c r="C4398">
        <v>-5.3913497100000001</v>
      </c>
      <c r="D4398">
        <v>-2.6325428899999999</v>
      </c>
      <c r="E4398">
        <v>-58.168167629999999</v>
      </c>
      <c r="F4398">
        <v>-12.72438039</v>
      </c>
      <c r="G4398">
        <v>-12.17507011</v>
      </c>
      <c r="H4398">
        <v>-58.939208540000003</v>
      </c>
      <c r="I4398">
        <v>-4.9900334700000002</v>
      </c>
      <c r="J4398">
        <v>0.78469568000000001</v>
      </c>
    </row>
    <row r="4399" spans="1:10" x14ac:dyDescent="0.35">
      <c r="A4399">
        <v>4397</v>
      </c>
      <c r="B4399">
        <v>5.49</v>
      </c>
      <c r="C4399">
        <v>-5.2131823800000001</v>
      </c>
      <c r="D4399">
        <v>-2.4075804199999999</v>
      </c>
      <c r="E4399">
        <v>-57.572484090000003</v>
      </c>
      <c r="F4399">
        <v>-12.248651949999999</v>
      </c>
      <c r="G4399">
        <v>-13.370402840000001</v>
      </c>
      <c r="H4399">
        <v>-61.009412060000002</v>
      </c>
      <c r="I4399">
        <v>-5.2336158099999999</v>
      </c>
      <c r="J4399">
        <v>0.79290126999999999</v>
      </c>
    </row>
    <row r="4400" spans="1:10" x14ac:dyDescent="0.35">
      <c r="A4400">
        <v>4398</v>
      </c>
      <c r="B4400">
        <v>5.4950000000000001</v>
      </c>
      <c r="C4400">
        <v>-5.0669827400000003</v>
      </c>
      <c r="D4400">
        <v>-2.1729144100000002</v>
      </c>
      <c r="E4400">
        <v>-56.945074929999997</v>
      </c>
      <c r="F4400">
        <v>-11.77754788</v>
      </c>
      <c r="G4400">
        <v>-14.386919369999999</v>
      </c>
      <c r="H4400">
        <v>-63.096922259999999</v>
      </c>
      <c r="I4400">
        <v>-5.45500645</v>
      </c>
      <c r="J4400">
        <v>0.79937009000000003</v>
      </c>
    </row>
    <row r="4401" spans="1:10" x14ac:dyDescent="0.35">
      <c r="A4401">
        <v>4399</v>
      </c>
      <c r="B4401">
        <v>5.5</v>
      </c>
      <c r="C4401">
        <v>-4.9482453499999997</v>
      </c>
      <c r="D4401">
        <v>-1.93296771</v>
      </c>
      <c r="E4401">
        <v>-56.293289639999998</v>
      </c>
      <c r="F4401">
        <v>-11.32080528</v>
      </c>
      <c r="G4401">
        <v>-15.23126832</v>
      </c>
      <c r="H4401">
        <v>-65.192534550000005</v>
      </c>
      <c r="I4401">
        <v>-5.6538806900000003</v>
      </c>
      <c r="J4401">
        <v>0.80416975999999996</v>
      </c>
    </row>
    <row r="4402" spans="1:10" x14ac:dyDescent="0.35">
      <c r="A4402">
        <v>4400</v>
      </c>
      <c r="B4402">
        <v>5.5049999999999999</v>
      </c>
      <c r="C4402">
        <v>-4.84585109</v>
      </c>
      <c r="D4402">
        <v>-1.6849681599999999</v>
      </c>
      <c r="E4402">
        <v>-55.611201860000001</v>
      </c>
      <c r="F4402">
        <v>-10.858707539999999</v>
      </c>
      <c r="G4402">
        <v>-15.92246409</v>
      </c>
      <c r="H4402">
        <v>-67.287653469999995</v>
      </c>
      <c r="I4402">
        <v>-5.8296052899999999</v>
      </c>
      <c r="J4402">
        <v>0.80745188999999995</v>
      </c>
    </row>
    <row r="4403" spans="1:10" x14ac:dyDescent="0.35">
      <c r="A4403">
        <v>4401</v>
      </c>
      <c r="B4403">
        <v>5.51</v>
      </c>
      <c r="C4403">
        <v>-4.7832847100000002</v>
      </c>
      <c r="D4403">
        <v>-1.4369645799999999</v>
      </c>
      <c r="E4403">
        <v>-54.89263777</v>
      </c>
      <c r="F4403">
        <v>-10.439318829999999</v>
      </c>
      <c r="G4403">
        <v>-16.487590610000002</v>
      </c>
      <c r="H4403">
        <v>-69.373342649999998</v>
      </c>
      <c r="I4403">
        <v>-5.9813597700000001</v>
      </c>
      <c r="J4403">
        <v>0.80945208000000002</v>
      </c>
    </row>
    <row r="4404" spans="1:10" x14ac:dyDescent="0.35">
      <c r="A4404">
        <v>4402</v>
      </c>
      <c r="B4404">
        <v>5.5149999999999997</v>
      </c>
      <c r="C4404">
        <v>-4.7390829099999996</v>
      </c>
      <c r="D4404">
        <v>-1.18306299</v>
      </c>
      <c r="E4404">
        <v>-54.127850770000002</v>
      </c>
      <c r="F4404">
        <v>-10.07342397</v>
      </c>
      <c r="G4404">
        <v>-16.961723129999999</v>
      </c>
      <c r="H4404">
        <v>-71.440988020000006</v>
      </c>
      <c r="I4404">
        <v>-6.1082814599999997</v>
      </c>
      <c r="J4404">
        <v>0.81048463999999998</v>
      </c>
    </row>
    <row r="4405" spans="1:10" x14ac:dyDescent="0.35">
      <c r="A4405">
        <v>4403</v>
      </c>
      <c r="B4405">
        <v>5.52</v>
      </c>
      <c r="C4405">
        <v>-4.7082348999999999</v>
      </c>
      <c r="D4405">
        <v>-0.94429129999999994</v>
      </c>
      <c r="E4405">
        <v>-53.34329838</v>
      </c>
      <c r="F4405">
        <v>-9.7098466899999991</v>
      </c>
      <c r="G4405">
        <v>-17.385206180000001</v>
      </c>
      <c r="H4405">
        <v>-73.483021309999998</v>
      </c>
      <c r="I4405">
        <v>-6.2096440499999996</v>
      </c>
      <c r="J4405">
        <v>0.81093282</v>
      </c>
    </row>
    <row r="4406" spans="1:10" x14ac:dyDescent="0.35">
      <c r="A4406">
        <v>4404</v>
      </c>
      <c r="B4406">
        <v>5.5250000000000004</v>
      </c>
      <c r="C4406">
        <v>-4.6586784899999998</v>
      </c>
      <c r="D4406">
        <v>-0.71004495000000001</v>
      </c>
      <c r="E4406">
        <v>-52.553930350000002</v>
      </c>
      <c r="F4406">
        <v>-9.2310122799999998</v>
      </c>
      <c r="G4406">
        <v>-17.79932075</v>
      </c>
      <c r="H4406">
        <v>-75.494077239999996</v>
      </c>
      <c r="I4406">
        <v>-6.2850345799999996</v>
      </c>
      <c r="J4406">
        <v>0.81123515000000002</v>
      </c>
    </row>
    <row r="4407" spans="1:10" x14ac:dyDescent="0.35">
      <c r="A4407">
        <v>4405</v>
      </c>
      <c r="B4407">
        <v>5.53</v>
      </c>
      <c r="C4407">
        <v>-4.65876102</v>
      </c>
      <c r="D4407">
        <v>-0.48378713000000001</v>
      </c>
      <c r="E4407">
        <v>-51.70394709</v>
      </c>
      <c r="F4407">
        <v>-8.9701102600000002</v>
      </c>
      <c r="G4407">
        <v>-18.242152690000001</v>
      </c>
      <c r="H4407">
        <v>-77.471713930000007</v>
      </c>
      <c r="I4407">
        <v>-6.3344762399999999</v>
      </c>
      <c r="J4407">
        <v>0.81186787000000005</v>
      </c>
    </row>
    <row r="4408" spans="1:10" x14ac:dyDescent="0.35">
      <c r="A4408">
        <v>4406</v>
      </c>
      <c r="B4408">
        <v>5.5350000000000001</v>
      </c>
      <c r="C4408">
        <v>-4.6497141600000003</v>
      </c>
      <c r="D4408">
        <v>-0.24500229000000001</v>
      </c>
      <c r="E4408">
        <v>-50.848903960000001</v>
      </c>
      <c r="F4408">
        <v>-8.6454343599999994</v>
      </c>
      <c r="G4408">
        <v>-18.744105380000001</v>
      </c>
      <c r="H4408">
        <v>-79.416830189999999</v>
      </c>
      <c r="I4408">
        <v>-6.3585128099999997</v>
      </c>
      <c r="J4408">
        <v>0.81332536</v>
      </c>
    </row>
    <row r="4409" spans="1:10" x14ac:dyDescent="0.35">
      <c r="A4409">
        <v>4407</v>
      </c>
      <c r="B4409">
        <v>5.54</v>
      </c>
      <c r="C4409">
        <v>-4.63045931</v>
      </c>
      <c r="D4409">
        <v>-5.4792439999999998E-2</v>
      </c>
      <c r="E4409">
        <v>-49.944873970000003</v>
      </c>
      <c r="F4409">
        <v>-8.3309819100000002</v>
      </c>
      <c r="G4409">
        <v>-19.325651109999999</v>
      </c>
      <c r="H4409">
        <v>-81.333553989999999</v>
      </c>
      <c r="I4409">
        <v>-6.3583027899999998</v>
      </c>
      <c r="J4409">
        <v>0.81610108999999997</v>
      </c>
    </row>
    <row r="4410" spans="1:10" x14ac:dyDescent="0.35">
      <c r="A4410">
        <v>4408</v>
      </c>
      <c r="B4410">
        <v>5.5449999999999999</v>
      </c>
      <c r="C4410">
        <v>-4.6438956600000001</v>
      </c>
      <c r="D4410">
        <v>0.15949835000000001</v>
      </c>
      <c r="E4410">
        <v>-49.016667499999997</v>
      </c>
      <c r="F4410">
        <v>-8.1439571900000001</v>
      </c>
      <c r="G4410">
        <v>-19.992429090000002</v>
      </c>
      <c r="H4410">
        <v>-83.226628340000005</v>
      </c>
      <c r="I4410">
        <v>-6.3357222100000001</v>
      </c>
      <c r="J4410">
        <v>0.82066976999999997</v>
      </c>
    </row>
    <row r="4411" spans="1:10" x14ac:dyDescent="0.35">
      <c r="A4411">
        <v>4409</v>
      </c>
      <c r="B4411">
        <v>5.55</v>
      </c>
      <c r="C4411">
        <v>-4.6462843100000004</v>
      </c>
      <c r="D4411">
        <v>0.36037745999999998</v>
      </c>
      <c r="E4411">
        <v>-48.057731480000001</v>
      </c>
      <c r="F4411">
        <v>-7.9394308699999998</v>
      </c>
      <c r="G4411">
        <v>-20.736409510000001</v>
      </c>
      <c r="H4411">
        <v>-85.101059419999999</v>
      </c>
      <c r="I4411">
        <v>-6.2934671599999996</v>
      </c>
      <c r="J4411">
        <v>0.82747059000000001</v>
      </c>
    </row>
    <row r="4412" spans="1:10" x14ac:dyDescent="0.35">
      <c r="A4412">
        <v>4410</v>
      </c>
      <c r="B4412">
        <v>5.5549999999999997</v>
      </c>
      <c r="C4412">
        <v>-4.6296571599999998</v>
      </c>
      <c r="D4412">
        <v>0.52112599999999998</v>
      </c>
      <c r="E4412">
        <v>-47.073539869999998</v>
      </c>
      <c r="F4412">
        <v>-7.7297881799999999</v>
      </c>
      <c r="G4412">
        <v>-21.539226790000001</v>
      </c>
      <c r="H4412">
        <v>-86.961328109999997</v>
      </c>
      <c r="I4412">
        <v>-6.2351601600000004</v>
      </c>
      <c r="J4412">
        <v>0.83689188000000003</v>
      </c>
    </row>
    <row r="4413" spans="1:10" x14ac:dyDescent="0.35">
      <c r="A4413">
        <v>4411</v>
      </c>
      <c r="B4413">
        <v>5.56</v>
      </c>
      <c r="C4413">
        <v>-4.6264851800000004</v>
      </c>
      <c r="D4413">
        <v>0.70331779000000005</v>
      </c>
      <c r="E4413">
        <v>-46.064670390000003</v>
      </c>
      <c r="F4413">
        <v>-7.5623562199999999</v>
      </c>
      <c r="G4413">
        <v>-22.37514333</v>
      </c>
      <c r="H4413">
        <v>-88.811184569999995</v>
      </c>
      <c r="I4413">
        <v>-6.1654296500000001</v>
      </c>
      <c r="J4413">
        <v>0.84925514000000002</v>
      </c>
    </row>
    <row r="4414" spans="1:10" x14ac:dyDescent="0.35">
      <c r="A4414">
        <v>4412</v>
      </c>
      <c r="B4414">
        <v>5.5650000000000004</v>
      </c>
      <c r="C4414">
        <v>-4.6252935700000002</v>
      </c>
      <c r="D4414">
        <v>0.88626468999999997</v>
      </c>
      <c r="E4414">
        <v>-45.029603870000003</v>
      </c>
      <c r="F4414">
        <v>-7.40941662</v>
      </c>
      <c r="G4414">
        <v>-23.213745400000001</v>
      </c>
      <c r="H4414">
        <v>-90.653769710000006</v>
      </c>
      <c r="I4414">
        <v>-6.0899285399999998</v>
      </c>
      <c r="J4414">
        <v>0.86479675</v>
      </c>
    </row>
    <row r="4415" spans="1:10" x14ac:dyDescent="0.35">
      <c r="A4415">
        <v>4413</v>
      </c>
      <c r="B4415">
        <v>5.57</v>
      </c>
      <c r="C4415">
        <v>-4.6341629600000003</v>
      </c>
      <c r="D4415">
        <v>1.08064147</v>
      </c>
      <c r="E4415">
        <v>-43.972413830000001</v>
      </c>
      <c r="F4415">
        <v>-7.2856482700000003</v>
      </c>
      <c r="G4415">
        <v>-24.022106820000001</v>
      </c>
      <c r="H4415">
        <v>-92.491272570000007</v>
      </c>
      <c r="I4415">
        <v>-6.0152985899999996</v>
      </c>
      <c r="J4415">
        <v>0.88364611000000004</v>
      </c>
    </row>
    <row r="4416" spans="1:10" x14ac:dyDescent="0.35">
      <c r="A4416">
        <v>4414</v>
      </c>
      <c r="B4416">
        <v>5.5750000000000002</v>
      </c>
      <c r="C4416">
        <v>-4.6567797999999998</v>
      </c>
      <c r="D4416">
        <v>1.2939144600000001</v>
      </c>
      <c r="E4416">
        <v>-42.894097270000003</v>
      </c>
      <c r="F4416">
        <v>-7.1808749199999999</v>
      </c>
      <c r="G4416">
        <v>-24.769242340000002</v>
      </c>
      <c r="H4416">
        <v>-94.324713529999997</v>
      </c>
      <c r="I4416">
        <v>-5.9490969700000003</v>
      </c>
      <c r="J4416">
        <v>0.90580041</v>
      </c>
    </row>
    <row r="4417" spans="1:10" x14ac:dyDescent="0.35">
      <c r="A4417">
        <v>4415</v>
      </c>
      <c r="B4417">
        <v>5.58</v>
      </c>
      <c r="C4417">
        <v>-4.6643867099999996</v>
      </c>
      <c r="D4417">
        <v>1.4715052200000001</v>
      </c>
      <c r="E4417">
        <v>-41.78874149</v>
      </c>
      <c r="F4417">
        <v>-7.10139079</v>
      </c>
      <c r="G4417">
        <v>-25.427898840000001</v>
      </c>
      <c r="H4417">
        <v>-96.153616130000003</v>
      </c>
      <c r="I4417">
        <v>-5.8996817999999998</v>
      </c>
      <c r="J4417">
        <v>0.93109660999999999</v>
      </c>
    </row>
    <row r="4418" spans="1:10" x14ac:dyDescent="0.35">
      <c r="A4418">
        <v>4416</v>
      </c>
      <c r="B4418">
        <v>5.585</v>
      </c>
      <c r="C4418">
        <v>-4.6946950899999997</v>
      </c>
      <c r="D4418">
        <v>1.6784811500000001</v>
      </c>
      <c r="E4418">
        <v>-40.665067669999999</v>
      </c>
      <c r="F4418">
        <v>-7.0562499000000001</v>
      </c>
      <c r="G4418">
        <v>-25.979932210000001</v>
      </c>
      <c r="H4418">
        <v>-97.976993410000006</v>
      </c>
      <c r="I4418">
        <v>-5.8760438400000004</v>
      </c>
      <c r="J4418">
        <v>0.95918276000000002</v>
      </c>
    </row>
    <row r="4419" spans="1:10" x14ac:dyDescent="0.35">
      <c r="A4419">
        <v>4417</v>
      </c>
      <c r="B4419">
        <v>5.59</v>
      </c>
      <c r="C4419">
        <v>-4.7363861500000004</v>
      </c>
      <c r="D4419">
        <v>1.8934408700000001</v>
      </c>
      <c r="E4419">
        <v>-39.520049479999997</v>
      </c>
      <c r="F4419">
        <v>-7.03967528</v>
      </c>
      <c r="G4419">
        <v>-26.419832719999999</v>
      </c>
      <c r="H4419">
        <v>-99.794218700000002</v>
      </c>
      <c r="I4419">
        <v>-5.9079963199999996</v>
      </c>
      <c r="J4419">
        <v>0.98806978999999995</v>
      </c>
    </row>
    <row r="4420" spans="1:10" x14ac:dyDescent="0.35">
      <c r="A4420">
        <v>4418</v>
      </c>
      <c r="B4420">
        <v>5.5949999999999998</v>
      </c>
      <c r="C4420">
        <v>-4.78965759</v>
      </c>
      <c r="D4420">
        <v>2.1007054100000002</v>
      </c>
      <c r="E4420">
        <v>-38.357107030000002</v>
      </c>
      <c r="F4420">
        <v>-7.1044981299999996</v>
      </c>
      <c r="G4420">
        <v>-26.753917489999999</v>
      </c>
      <c r="H4420">
        <v>-101.60379881999999</v>
      </c>
      <c r="I4420">
        <v>-6.0291883200000003</v>
      </c>
      <c r="J4420">
        <v>1.01546581</v>
      </c>
    </row>
    <row r="4421" spans="1:10" x14ac:dyDescent="0.35">
      <c r="A4421">
        <v>4419</v>
      </c>
      <c r="B4421">
        <v>5.6</v>
      </c>
      <c r="C4421">
        <v>-4.8399903399999999</v>
      </c>
      <c r="D4421">
        <v>2.2982671400000001</v>
      </c>
      <c r="E4421">
        <v>-37.19198549</v>
      </c>
      <c r="F4421">
        <v>-7.2006505599999997</v>
      </c>
      <c r="G4421">
        <v>-26.998260720000001</v>
      </c>
      <c r="H4421">
        <v>-103.40293656999999</v>
      </c>
      <c r="I4421">
        <v>-6.2161049000000004</v>
      </c>
      <c r="J4421">
        <v>1.04274855</v>
      </c>
    </row>
    <row r="4422" spans="1:10" x14ac:dyDescent="0.35">
      <c r="A4422">
        <v>4420</v>
      </c>
      <c r="B4422">
        <v>5.6050000000000004</v>
      </c>
      <c r="C4422">
        <v>-4.9175321900000002</v>
      </c>
      <c r="D4422">
        <v>2.5154697499999998</v>
      </c>
      <c r="E4422">
        <v>-35.989931179999999</v>
      </c>
      <c r="F4422">
        <v>-7.3653702000000001</v>
      </c>
      <c r="G4422">
        <v>-27.177465229999999</v>
      </c>
      <c r="H4422">
        <v>-105.18865015</v>
      </c>
      <c r="I4422">
        <v>-6.4779305200000001</v>
      </c>
      <c r="J4422">
        <v>1.0686651899999999</v>
      </c>
    </row>
    <row r="4423" spans="1:10" x14ac:dyDescent="0.35">
      <c r="A4423">
        <v>4421</v>
      </c>
      <c r="B4423">
        <v>5.61</v>
      </c>
      <c r="C4423">
        <v>-5.0070265300000001</v>
      </c>
      <c r="D4423">
        <v>2.7567886599999998</v>
      </c>
      <c r="E4423">
        <v>-34.728665460000002</v>
      </c>
      <c r="F4423">
        <v>-7.5473682499999999</v>
      </c>
      <c r="G4423">
        <v>-27.320885050000001</v>
      </c>
      <c r="H4423">
        <v>-106.95840226</v>
      </c>
      <c r="I4423">
        <v>-6.82266146</v>
      </c>
      <c r="J4423">
        <v>1.0917681100000001</v>
      </c>
    </row>
    <row r="4424" spans="1:10" x14ac:dyDescent="0.35">
      <c r="A4424">
        <v>4422</v>
      </c>
      <c r="B4424">
        <v>5.6150000000000002</v>
      </c>
      <c r="C4424">
        <v>-5.0891790400000003</v>
      </c>
      <c r="D4424">
        <v>2.9559690500000002</v>
      </c>
      <c r="E4424">
        <v>-33.507139109999997</v>
      </c>
      <c r="F4424">
        <v>-7.7575309800000003</v>
      </c>
      <c r="G4424">
        <v>-27.45563829</v>
      </c>
      <c r="H4424">
        <v>-108.70866096</v>
      </c>
      <c r="I4424">
        <v>-7.2566784999999996</v>
      </c>
      <c r="J4424">
        <v>1.11045777</v>
      </c>
    </row>
    <row r="4425" spans="1:10" x14ac:dyDescent="0.35">
      <c r="A4425">
        <v>4423</v>
      </c>
      <c r="B4425">
        <v>5.62</v>
      </c>
      <c r="C4425">
        <v>-5.1946455499999997</v>
      </c>
      <c r="D4425">
        <v>3.1715911000000001</v>
      </c>
      <c r="E4425">
        <v>-32.222546659999999</v>
      </c>
      <c r="F4425">
        <v>-8.0661112999999993</v>
      </c>
      <c r="G4425">
        <v>-27.606636300000002</v>
      </c>
      <c r="H4425">
        <v>-110.43502492</v>
      </c>
      <c r="I4425">
        <v>-7.7843085900000002</v>
      </c>
      <c r="J4425">
        <v>1.1230429799999999</v>
      </c>
    </row>
    <row r="4426" spans="1:10" x14ac:dyDescent="0.35">
      <c r="A4426">
        <v>4424</v>
      </c>
      <c r="B4426">
        <v>5.625</v>
      </c>
      <c r="C4426">
        <v>-5.2814347799999997</v>
      </c>
      <c r="D4426">
        <v>3.3712059399999998</v>
      </c>
      <c r="E4426">
        <v>-30.920481339999998</v>
      </c>
      <c r="F4426">
        <v>-8.4102102599999995</v>
      </c>
      <c r="G4426">
        <v>-27.795636819999999</v>
      </c>
      <c r="H4426">
        <v>-112.13248267</v>
      </c>
      <c r="I4426">
        <v>-8.4074026800000006</v>
      </c>
      <c r="J4426">
        <v>1.12781927</v>
      </c>
    </row>
    <row r="4427" spans="1:10" x14ac:dyDescent="0.35">
      <c r="A4427">
        <v>4425</v>
      </c>
      <c r="B4427">
        <v>5.63</v>
      </c>
      <c r="C4427">
        <v>-5.3861132500000002</v>
      </c>
      <c r="D4427">
        <v>3.5624451700000002</v>
      </c>
      <c r="E4427">
        <v>-29.616897890000001</v>
      </c>
      <c r="F4427">
        <v>-8.7559762800000005</v>
      </c>
      <c r="G4427">
        <v>-28.03547588</v>
      </c>
      <c r="H4427">
        <v>-113.7945732</v>
      </c>
      <c r="I4427">
        <v>-9.1277116199999995</v>
      </c>
      <c r="J4427">
        <v>1.12337855</v>
      </c>
    </row>
    <row r="4428" spans="1:10" x14ac:dyDescent="0.35">
      <c r="A4428">
        <v>4426</v>
      </c>
      <c r="B4428">
        <v>5.6349999999999998</v>
      </c>
      <c r="C4428">
        <v>-5.4889117900000004</v>
      </c>
      <c r="D4428">
        <v>3.7357941700000001</v>
      </c>
      <c r="E4428">
        <v>-28.322502719999999</v>
      </c>
      <c r="F4428">
        <v>-9.0859906600000002</v>
      </c>
      <c r="G4428">
        <v>-28.33229824</v>
      </c>
      <c r="H4428">
        <v>-115.41497101</v>
      </c>
      <c r="I4428">
        <v>-9.9404822700000004</v>
      </c>
      <c r="J4428">
        <v>1.10832606</v>
      </c>
    </row>
    <row r="4429" spans="1:10" x14ac:dyDescent="0.35">
      <c r="A4429">
        <v>4427</v>
      </c>
      <c r="B4429">
        <v>5.64</v>
      </c>
      <c r="C4429">
        <v>-5.5998660899999999</v>
      </c>
      <c r="D4429">
        <v>3.9200116199999999</v>
      </c>
      <c r="E4429">
        <v>-26.973408150000001</v>
      </c>
      <c r="F4429">
        <v>-9.4429995499999997</v>
      </c>
      <c r="G4429">
        <v>-28.68630151</v>
      </c>
      <c r="H4429">
        <v>-116.98860227999999</v>
      </c>
      <c r="I4429">
        <v>-10.83478137</v>
      </c>
      <c r="J4429">
        <v>1.08130295</v>
      </c>
    </row>
    <row r="4430" spans="1:10" x14ac:dyDescent="0.35">
      <c r="A4430">
        <v>4428</v>
      </c>
      <c r="B4430">
        <v>5.6449999999999996</v>
      </c>
      <c r="C4430">
        <v>-5.70690863</v>
      </c>
      <c r="D4430">
        <v>4.08594086</v>
      </c>
      <c r="E4430">
        <v>-25.62009801</v>
      </c>
      <c r="F4430">
        <v>-9.8218238200000005</v>
      </c>
      <c r="G4430">
        <v>-29.091449260000001</v>
      </c>
      <c r="H4430">
        <v>-118.51172483000001</v>
      </c>
      <c r="I4430">
        <v>-11.79896928</v>
      </c>
      <c r="J4430">
        <v>1.0415547700000001</v>
      </c>
    </row>
    <row r="4431" spans="1:10" x14ac:dyDescent="0.35">
      <c r="A4431">
        <v>4429</v>
      </c>
      <c r="B4431">
        <v>5.65</v>
      </c>
      <c r="C4431">
        <v>-5.8148796300000001</v>
      </c>
      <c r="D4431">
        <v>4.2378393900000004</v>
      </c>
      <c r="E4431">
        <v>-24.262996950000002</v>
      </c>
      <c r="F4431">
        <v>-10.185458430000001</v>
      </c>
      <c r="G4431">
        <v>-29.537009690000001</v>
      </c>
      <c r="H4431">
        <v>-119.98178924</v>
      </c>
      <c r="I4431">
        <v>-12.8174852</v>
      </c>
      <c r="J4431">
        <v>0.98881916000000003</v>
      </c>
    </row>
    <row r="4432" spans="1:10" x14ac:dyDescent="0.35">
      <c r="A4432">
        <v>4430</v>
      </c>
      <c r="B4432">
        <v>5.6550000000000002</v>
      </c>
      <c r="C4432">
        <v>-5.9258043699999998</v>
      </c>
      <c r="D4432">
        <v>4.3764200000000004</v>
      </c>
      <c r="E4432">
        <v>-22.886340180000001</v>
      </c>
      <c r="F4432">
        <v>-10.581124000000001</v>
      </c>
      <c r="G4432">
        <v>-30.012986179999999</v>
      </c>
      <c r="H4432">
        <v>-121.3979032</v>
      </c>
      <c r="I4432">
        <v>-13.870728550000001</v>
      </c>
      <c r="J4432">
        <v>0.92340856999999998</v>
      </c>
    </row>
    <row r="4433" spans="1:10" x14ac:dyDescent="0.35">
      <c r="A4433">
        <v>4431</v>
      </c>
      <c r="B4433">
        <v>5.66</v>
      </c>
      <c r="C4433">
        <v>-6.0368813699999997</v>
      </c>
      <c r="D4433">
        <v>4.50473415</v>
      </c>
      <c r="E4433">
        <v>-21.523959949999998</v>
      </c>
      <c r="F4433">
        <v>-10.888324430000001</v>
      </c>
      <c r="G4433">
        <v>-30.511816199999998</v>
      </c>
      <c r="H4433">
        <v>-122.76059169</v>
      </c>
      <c r="I4433">
        <v>-14.93501882</v>
      </c>
      <c r="J4433">
        <v>0.84627216999999999</v>
      </c>
    </row>
    <row r="4434" spans="1:10" x14ac:dyDescent="0.35">
      <c r="A4434">
        <v>4432</v>
      </c>
      <c r="B4434">
        <v>5.665</v>
      </c>
      <c r="C4434">
        <v>-6.1600424299999998</v>
      </c>
      <c r="D4434">
        <v>4.6333254899999998</v>
      </c>
      <c r="E4434">
        <v>-20.145768260000001</v>
      </c>
      <c r="F4434">
        <v>-11.21147324</v>
      </c>
      <c r="G4434">
        <v>-31.029606399999999</v>
      </c>
      <c r="H4434">
        <v>-124.07176551000001</v>
      </c>
      <c r="I4434">
        <v>-16.019950349999998</v>
      </c>
      <c r="J4434">
        <v>0.75902915000000004</v>
      </c>
    </row>
    <row r="4435" spans="1:10" x14ac:dyDescent="0.35">
      <c r="A4435">
        <v>4433</v>
      </c>
      <c r="B4435">
        <v>5.67</v>
      </c>
      <c r="C4435">
        <v>-6.2852371199999997</v>
      </c>
      <c r="D4435">
        <v>4.7462676000000004</v>
      </c>
      <c r="E4435">
        <v>-18.766203319999999</v>
      </c>
      <c r="F4435">
        <v>-11.51907611</v>
      </c>
      <c r="G4435">
        <v>-31.565397229999999</v>
      </c>
      <c r="H4435">
        <v>-125.33382229999999</v>
      </c>
      <c r="I4435">
        <v>-17.175001399999999</v>
      </c>
      <c r="J4435">
        <v>0.66424494000000001</v>
      </c>
    </row>
    <row r="4436" spans="1:10" x14ac:dyDescent="0.35">
      <c r="A4436">
        <v>4434</v>
      </c>
      <c r="B4436">
        <v>5.6749999999999998</v>
      </c>
      <c r="C4436">
        <v>-6.4160951700000002</v>
      </c>
      <c r="D4436">
        <v>4.8489353700000004</v>
      </c>
      <c r="E4436">
        <v>-17.394056760000002</v>
      </c>
      <c r="F4436">
        <v>-11.791031240000001</v>
      </c>
      <c r="G4436">
        <v>-32.119919779999996</v>
      </c>
      <c r="H4436">
        <v>-126.54944039</v>
      </c>
      <c r="I4436">
        <v>-18.208575790000001</v>
      </c>
      <c r="J4436">
        <v>0.56496842999999997</v>
      </c>
    </row>
    <row r="4437" spans="1:10" x14ac:dyDescent="0.35">
      <c r="A4437">
        <v>4435</v>
      </c>
      <c r="B4437">
        <v>5.68</v>
      </c>
      <c r="C4437">
        <v>-6.5562926900000003</v>
      </c>
      <c r="D4437">
        <v>4.9423855000000003</v>
      </c>
      <c r="E4437">
        <v>-16.02740442</v>
      </c>
      <c r="F4437">
        <v>-12.035959220000001</v>
      </c>
      <c r="G4437">
        <v>-32.694286480000002</v>
      </c>
      <c r="H4437">
        <v>-127.7207052</v>
      </c>
      <c r="I4437">
        <v>-19.07799602</v>
      </c>
      <c r="J4437">
        <v>0.46457954000000001</v>
      </c>
    </row>
    <row r="4438" spans="1:10" x14ac:dyDescent="0.35">
      <c r="A4438">
        <v>4436</v>
      </c>
      <c r="B4438">
        <v>5.6849999999999996</v>
      </c>
      <c r="C4438">
        <v>-6.7030689099999998</v>
      </c>
      <c r="D4438">
        <v>5.0252810500000002</v>
      </c>
      <c r="E4438">
        <v>-14.672150930000001</v>
      </c>
      <c r="F4438">
        <v>-12.2520772</v>
      </c>
      <c r="G4438">
        <v>-33.285959920000003</v>
      </c>
      <c r="H4438">
        <v>-128.8479767</v>
      </c>
      <c r="I4438">
        <v>-19.740754219999999</v>
      </c>
      <c r="J4438">
        <v>0.36688282</v>
      </c>
    </row>
    <row r="4439" spans="1:10" x14ac:dyDescent="0.35">
      <c r="A4439">
        <v>4437</v>
      </c>
      <c r="B4439">
        <v>5.69</v>
      </c>
      <c r="C4439">
        <v>-6.8453376400000003</v>
      </c>
      <c r="D4439">
        <v>5.0838873700000002</v>
      </c>
      <c r="E4439">
        <v>-13.34527192</v>
      </c>
      <c r="F4439">
        <v>-12.45343439</v>
      </c>
      <c r="G4439">
        <v>-33.889608180000003</v>
      </c>
      <c r="H4439">
        <v>-129.93067292000001</v>
      </c>
      <c r="I4439">
        <v>-20.155644039999999</v>
      </c>
      <c r="J4439">
        <v>0.27597500000000003</v>
      </c>
    </row>
    <row r="4440" spans="1:10" x14ac:dyDescent="0.35">
      <c r="A4440">
        <v>4438</v>
      </c>
      <c r="B4440">
        <v>5.6950000000000003</v>
      </c>
      <c r="C4440">
        <v>-7.0247765600000003</v>
      </c>
      <c r="D4440">
        <v>5.1532103500000002</v>
      </c>
      <c r="E4440">
        <v>-12.010412110000001</v>
      </c>
      <c r="F4440">
        <v>-12.604953439999999</v>
      </c>
      <c r="G4440">
        <v>-34.496650299999999</v>
      </c>
      <c r="H4440">
        <v>-130.96705987999999</v>
      </c>
      <c r="I4440">
        <v>-20.28393707</v>
      </c>
      <c r="J4440">
        <v>0.19608350999999999</v>
      </c>
    </row>
    <row r="4441" spans="1:10" x14ac:dyDescent="0.35">
      <c r="A4441">
        <v>4439</v>
      </c>
      <c r="B4441">
        <v>5.7</v>
      </c>
      <c r="C4441">
        <v>-7.19753884</v>
      </c>
      <c r="D4441">
        <v>5.1980578099999999</v>
      </c>
      <c r="E4441">
        <v>-10.71355477</v>
      </c>
      <c r="F4441">
        <v>-12.751656949999999</v>
      </c>
      <c r="G4441">
        <v>-35.097664279999996</v>
      </c>
      <c r="H4441">
        <v>-131.95424775000001</v>
      </c>
      <c r="I4441">
        <v>-20.090634919999999</v>
      </c>
      <c r="J4441">
        <v>0.13137994</v>
      </c>
    </row>
    <row r="4442" spans="1:10" x14ac:dyDescent="0.35">
      <c r="A4442">
        <v>4440</v>
      </c>
      <c r="B4442">
        <v>5.7050000000000001</v>
      </c>
      <c r="C4442">
        <v>-7.3721648499999999</v>
      </c>
      <c r="D4442">
        <v>5.2328131999999998</v>
      </c>
      <c r="E4442">
        <v>-9.4588148600000004</v>
      </c>
      <c r="F4442">
        <v>-12.910880880000001</v>
      </c>
      <c r="G4442">
        <v>-35.684050900000003</v>
      </c>
      <c r="H4442">
        <v>-132.88823675</v>
      </c>
      <c r="I4442">
        <v>-19.545824039999999</v>
      </c>
      <c r="J4442">
        <v>8.5775569999999995E-2</v>
      </c>
    </row>
    <row r="4443" spans="1:10" x14ac:dyDescent="0.35">
      <c r="A4443">
        <v>4441</v>
      </c>
      <c r="B4443">
        <v>5.71</v>
      </c>
      <c r="C4443">
        <v>-7.57452171</v>
      </c>
      <c r="D4443">
        <v>5.2631041500000002</v>
      </c>
      <c r="E4443">
        <v>-8.2382224300000004</v>
      </c>
      <c r="F4443">
        <v>-12.996068729999999</v>
      </c>
      <c r="G4443">
        <v>-36.246702259999999</v>
      </c>
      <c r="H4443">
        <v>-133.76388865000001</v>
      </c>
      <c r="I4443">
        <v>-18.610920279999998</v>
      </c>
      <c r="J4443">
        <v>5.9780699999999999E-2</v>
      </c>
    </row>
    <row r="4444" spans="1:10" x14ac:dyDescent="0.35">
      <c r="A4444">
        <v>4442</v>
      </c>
      <c r="B4444">
        <v>5.7149999999999999</v>
      </c>
      <c r="C4444">
        <v>-7.7705309900000001</v>
      </c>
      <c r="D4444">
        <v>5.2761676399999997</v>
      </c>
      <c r="E4444">
        <v>-7.0835120500000004</v>
      </c>
      <c r="F4444">
        <v>-13.14459881</v>
      </c>
      <c r="G4444">
        <v>-36.77717303</v>
      </c>
      <c r="H4444">
        <v>-134.57517189999999</v>
      </c>
      <c r="I4444">
        <v>-17.297232919999999</v>
      </c>
      <c r="J4444">
        <v>5.9723930000000001E-2</v>
      </c>
    </row>
    <row r="4445" spans="1:10" x14ac:dyDescent="0.35">
      <c r="A4445">
        <v>4443</v>
      </c>
      <c r="B4445">
        <v>5.72</v>
      </c>
      <c r="C4445">
        <v>-7.9743636599999999</v>
      </c>
      <c r="D4445">
        <v>5.2749940300000002</v>
      </c>
      <c r="E4445">
        <v>-6.0045310399999998</v>
      </c>
      <c r="F4445">
        <v>-13.19909565</v>
      </c>
      <c r="G4445">
        <v>-37.269797709999999</v>
      </c>
      <c r="H4445">
        <v>-135.31534295</v>
      </c>
      <c r="I4445">
        <v>-15.59737745</v>
      </c>
      <c r="J4445">
        <v>8.7706720000000002E-2</v>
      </c>
    </row>
    <row r="4446" spans="1:10" x14ac:dyDescent="0.35">
      <c r="A4446">
        <v>4444</v>
      </c>
      <c r="B4446">
        <v>5.7249999999999996</v>
      </c>
      <c r="C4446">
        <v>-8.1970979499999999</v>
      </c>
      <c r="D4446">
        <v>5.2513170100000002</v>
      </c>
      <c r="E4446">
        <v>-5.0253467000000001</v>
      </c>
      <c r="F4446">
        <v>-13.30533717</v>
      </c>
      <c r="G4446">
        <v>-37.721005320000003</v>
      </c>
      <c r="H4446">
        <v>-135.97697038000001</v>
      </c>
      <c r="I4446">
        <v>-13.513341990000001</v>
      </c>
      <c r="J4446">
        <v>0.14438844000000001</v>
      </c>
    </row>
    <row r="4447" spans="1:10" x14ac:dyDescent="0.35">
      <c r="A4447">
        <v>4445</v>
      </c>
      <c r="B4447">
        <v>5.73</v>
      </c>
      <c r="C4447">
        <v>-8.4343506900000005</v>
      </c>
      <c r="D4447">
        <v>5.2414710099999997</v>
      </c>
      <c r="E4447">
        <v>-4.1696486100000003</v>
      </c>
      <c r="F4447">
        <v>-13.351286910000001</v>
      </c>
      <c r="G4447">
        <v>-38.131913670000003</v>
      </c>
      <c r="H4447">
        <v>-136.55363933000001</v>
      </c>
      <c r="I4447">
        <v>-11.060443859999999</v>
      </c>
      <c r="J4447">
        <v>0.22928312000000001</v>
      </c>
    </row>
    <row r="4448" spans="1:10" x14ac:dyDescent="0.35">
      <c r="A4448">
        <v>4446</v>
      </c>
      <c r="B4448">
        <v>5.7350000000000003</v>
      </c>
      <c r="C4448">
        <v>-8.6673337299999993</v>
      </c>
      <c r="D4448">
        <v>5.1949330299999996</v>
      </c>
      <c r="E4448">
        <v>-3.4640787099999999</v>
      </c>
      <c r="F4448">
        <v>-13.3706791</v>
      </c>
      <c r="G4448">
        <v>-38.509003880000002</v>
      </c>
      <c r="H4448">
        <v>-137.04010327</v>
      </c>
      <c r="I4448">
        <v>-8.2682743199999997</v>
      </c>
      <c r="J4448">
        <v>0.34074504999999999</v>
      </c>
    </row>
    <row r="4449" spans="1:10" x14ac:dyDescent="0.35">
      <c r="A4449">
        <v>4447</v>
      </c>
      <c r="B4449">
        <v>5.74</v>
      </c>
      <c r="C4449">
        <v>-8.9093571699999998</v>
      </c>
      <c r="D4449">
        <v>5.1375131400000003</v>
      </c>
      <c r="E4449">
        <v>-2.9237090800000001</v>
      </c>
      <c r="F4449">
        <v>-13.35607038</v>
      </c>
      <c r="G4449">
        <v>-38.862390310000002</v>
      </c>
      <c r="H4449">
        <v>-137.43209163</v>
      </c>
      <c r="I4449">
        <v>-5.1809304599999999</v>
      </c>
      <c r="J4449">
        <v>0.47602413999999998</v>
      </c>
    </row>
    <row r="4450" spans="1:10" x14ac:dyDescent="0.35">
      <c r="A4450">
        <v>4448</v>
      </c>
      <c r="B4450">
        <v>5.7450000000000001</v>
      </c>
      <c r="C4450">
        <v>-9.1525720899999996</v>
      </c>
      <c r="D4450">
        <v>5.0774783799999996</v>
      </c>
      <c r="E4450">
        <v>-2.5489755700000001</v>
      </c>
      <c r="F4450">
        <v>-13.33244837</v>
      </c>
      <c r="G4450">
        <v>-39.204185449999997</v>
      </c>
      <c r="H4450">
        <v>-137.72655402000001</v>
      </c>
      <c r="I4450">
        <v>-1.85634871</v>
      </c>
      <c r="J4450">
        <v>0.63139411000000001</v>
      </c>
    </row>
    <row r="4451" spans="1:10" x14ac:dyDescent="0.35">
      <c r="A4451">
        <v>4449</v>
      </c>
      <c r="B4451">
        <v>5.75</v>
      </c>
      <c r="C4451">
        <v>-9.4366835699999996</v>
      </c>
      <c r="D4451">
        <v>5.0152354199999998</v>
      </c>
      <c r="E4451">
        <v>-2.3672415400000002</v>
      </c>
      <c r="F4451">
        <v>-13.23888741</v>
      </c>
      <c r="G4451">
        <v>-39.548964789999999</v>
      </c>
      <c r="H4451">
        <v>-137.92212319000001</v>
      </c>
      <c r="I4451">
        <v>1.6354439999999999</v>
      </c>
      <c r="J4451">
        <v>0.80235382</v>
      </c>
    </row>
    <row r="4452" spans="1:10" x14ac:dyDescent="0.35">
      <c r="A4452">
        <v>4450</v>
      </c>
      <c r="B4452">
        <v>5.7549999999999999</v>
      </c>
      <c r="C4452">
        <v>-9.6965479800000001</v>
      </c>
      <c r="D4452">
        <v>4.9173957899999996</v>
      </c>
      <c r="E4452">
        <v>-2.3919396700000002</v>
      </c>
      <c r="F4452">
        <v>-13.062858350000001</v>
      </c>
      <c r="G4452">
        <v>-39.914078510000003</v>
      </c>
      <c r="H4452">
        <v>-138.01950403000001</v>
      </c>
      <c r="I4452">
        <v>5.2153532499999997</v>
      </c>
      <c r="J4452">
        <v>0.98389897000000004</v>
      </c>
    </row>
    <row r="4453" spans="1:10" x14ac:dyDescent="0.35">
      <c r="A4453">
        <v>4451</v>
      </c>
      <c r="B4453">
        <v>3.7450000000000001</v>
      </c>
      <c r="C4453">
        <v>-8.8894124300000001</v>
      </c>
      <c r="D4453">
        <v>-7.7999172799999998</v>
      </c>
      <c r="E4453">
        <v>-58.687059550000001</v>
      </c>
      <c r="F4453">
        <v>-25.298576799999999</v>
      </c>
      <c r="G4453">
        <v>31.11806275</v>
      </c>
      <c r="H4453">
        <v>-6.8013501099999996</v>
      </c>
      <c r="I4453">
        <v>-15.2046317</v>
      </c>
      <c r="J4453">
        <v>-5.8194969999999999E-2</v>
      </c>
    </row>
    <row r="4454" spans="1:10" x14ac:dyDescent="0.35">
      <c r="A4454">
        <v>4452</v>
      </c>
      <c r="B4454">
        <v>3.75</v>
      </c>
      <c r="C4454">
        <v>-8.4580374599999999</v>
      </c>
      <c r="D4454">
        <v>-7.85759265</v>
      </c>
      <c r="E4454">
        <v>-59.35294734</v>
      </c>
      <c r="F4454">
        <v>-24.635227409999999</v>
      </c>
      <c r="G4454">
        <v>29.376128829999999</v>
      </c>
      <c r="H4454">
        <v>-7.9641781700000003</v>
      </c>
      <c r="I4454">
        <v>-12.640685639999999</v>
      </c>
      <c r="J4454">
        <v>9.2132510000000001E-2</v>
      </c>
    </row>
    <row r="4455" spans="1:10" x14ac:dyDescent="0.35">
      <c r="A4455">
        <v>4453</v>
      </c>
      <c r="B4455">
        <v>3.7549999999999999</v>
      </c>
      <c r="C4455">
        <v>-8.0633265900000008</v>
      </c>
      <c r="D4455">
        <v>-7.7836713</v>
      </c>
      <c r="E4455">
        <v>-59.940411779999998</v>
      </c>
      <c r="F4455">
        <v>-24.182251969999999</v>
      </c>
      <c r="G4455">
        <v>27.59594804</v>
      </c>
      <c r="H4455">
        <v>-9.1566011100000004</v>
      </c>
      <c r="I4455">
        <v>-10.12963281</v>
      </c>
      <c r="J4455">
        <v>0.23651005</v>
      </c>
    </row>
    <row r="4456" spans="1:10" x14ac:dyDescent="0.35">
      <c r="A4456">
        <v>4454</v>
      </c>
      <c r="B4456">
        <v>3.76</v>
      </c>
      <c r="C4456">
        <v>-7.64346178</v>
      </c>
      <c r="D4456">
        <v>-7.7156272699999997</v>
      </c>
      <c r="E4456">
        <v>-60.437008849999998</v>
      </c>
      <c r="F4456">
        <v>-23.694964819999999</v>
      </c>
      <c r="G4456">
        <v>25.778182390000001</v>
      </c>
      <c r="H4456">
        <v>-10.376930590000001</v>
      </c>
      <c r="I4456">
        <v>-7.7254192899999996</v>
      </c>
      <c r="J4456">
        <v>0.37245772999999999</v>
      </c>
    </row>
    <row r="4457" spans="1:10" x14ac:dyDescent="0.35">
      <c r="A4457">
        <v>4455</v>
      </c>
      <c r="B4457">
        <v>3.7650000000000001</v>
      </c>
      <c r="C4457">
        <v>-7.2160220600000002</v>
      </c>
      <c r="D4457">
        <v>-7.6666362499999998</v>
      </c>
      <c r="E4457">
        <v>-60.863418520000003</v>
      </c>
      <c r="F4457">
        <v>-23.154387910000001</v>
      </c>
      <c r="G4457">
        <v>23.924644529999998</v>
      </c>
      <c r="H4457">
        <v>-11.62388619</v>
      </c>
      <c r="I4457">
        <v>-5.4753497500000003</v>
      </c>
      <c r="J4457">
        <v>0.49811069000000002</v>
      </c>
    </row>
    <row r="4458" spans="1:10" x14ac:dyDescent="0.35">
      <c r="A4458">
        <v>4456</v>
      </c>
      <c r="B4458">
        <v>3.77</v>
      </c>
      <c r="C4458">
        <v>-6.8160101300000004</v>
      </c>
      <c r="D4458">
        <v>-7.5821084499999998</v>
      </c>
      <c r="E4458">
        <v>-61.212100229999997</v>
      </c>
      <c r="F4458">
        <v>-22.650428049999999</v>
      </c>
      <c r="G4458">
        <v>22.03655912</v>
      </c>
      <c r="H4458">
        <v>-12.89700826</v>
      </c>
      <c r="I4458">
        <v>-3.42508642</v>
      </c>
      <c r="J4458">
        <v>0.61151082000000001</v>
      </c>
    </row>
    <row r="4459" spans="1:10" x14ac:dyDescent="0.35">
      <c r="A4459">
        <v>4457</v>
      </c>
      <c r="B4459">
        <v>3.7749999999999999</v>
      </c>
      <c r="C4459">
        <v>-6.4245474700000003</v>
      </c>
      <c r="D4459">
        <v>-7.4972446599999998</v>
      </c>
      <c r="E4459">
        <v>-61.492262889999999</v>
      </c>
      <c r="F4459">
        <v>-22.159411850000001</v>
      </c>
      <c r="G4459">
        <v>20.117022030000001</v>
      </c>
      <c r="H4459">
        <v>-14.19603747</v>
      </c>
      <c r="I4459">
        <v>-1.6112858299999999</v>
      </c>
      <c r="J4459">
        <v>0.71119487999999997</v>
      </c>
    </row>
    <row r="4460" spans="1:10" x14ac:dyDescent="0.35">
      <c r="A4460">
        <v>4458</v>
      </c>
      <c r="B4460">
        <v>3.78</v>
      </c>
      <c r="C4460">
        <v>-6.0455269500000002</v>
      </c>
      <c r="D4460">
        <v>-7.4015834600000003</v>
      </c>
      <c r="E4460">
        <v>-61.696989129999999</v>
      </c>
      <c r="F4460">
        <v>-21.663447590000001</v>
      </c>
      <c r="G4460">
        <v>18.174718609999999</v>
      </c>
      <c r="H4460">
        <v>-15.521461950000001</v>
      </c>
      <c r="I4460">
        <v>-5.8607359999999997E-2</v>
      </c>
      <c r="J4460">
        <v>0.79644514</v>
      </c>
    </row>
    <row r="4461" spans="1:10" x14ac:dyDescent="0.35">
      <c r="A4461">
        <v>4459</v>
      </c>
      <c r="B4461">
        <v>3.7850000000000001</v>
      </c>
      <c r="C4461">
        <v>-5.6771845299999999</v>
      </c>
      <c r="D4461">
        <v>-7.3063248999999999</v>
      </c>
      <c r="E4461">
        <v>-61.828206039999998</v>
      </c>
      <c r="F4461">
        <v>-21.14751867</v>
      </c>
      <c r="G4461">
        <v>16.22778469</v>
      </c>
      <c r="H4461">
        <v>-16.874097519999999</v>
      </c>
      <c r="I4461">
        <v>1.21844555</v>
      </c>
      <c r="J4461">
        <v>0.86703923999999999</v>
      </c>
    </row>
    <row r="4462" spans="1:10" x14ac:dyDescent="0.35">
      <c r="A4462">
        <v>4460</v>
      </c>
      <c r="B4462">
        <v>3.79</v>
      </c>
      <c r="C4462">
        <v>-5.3076399199999997</v>
      </c>
      <c r="D4462">
        <v>-7.2486417100000002</v>
      </c>
      <c r="E4462">
        <v>-61.893326909999999</v>
      </c>
      <c r="F4462">
        <v>-20.59434413</v>
      </c>
      <c r="G4462">
        <v>14.30121714</v>
      </c>
      <c r="H4462">
        <v>-18.25491706</v>
      </c>
      <c r="I4462">
        <v>2.21528211</v>
      </c>
      <c r="J4462">
        <v>0.92321158999999997</v>
      </c>
    </row>
    <row r="4463" spans="1:10" x14ac:dyDescent="0.35">
      <c r="A4463">
        <v>4461</v>
      </c>
      <c r="B4463">
        <v>3.7949999999999999</v>
      </c>
      <c r="C4463">
        <v>-4.99351872</v>
      </c>
      <c r="D4463">
        <v>-7.0951982600000001</v>
      </c>
      <c r="E4463">
        <v>-61.888744070000001</v>
      </c>
      <c r="F4463">
        <v>-20.100603280000001</v>
      </c>
      <c r="G4463">
        <v>12.423112659999999</v>
      </c>
      <c r="H4463">
        <v>-19.664836449999999</v>
      </c>
      <c r="I4463">
        <v>2.9365010800000002</v>
      </c>
      <c r="J4463">
        <v>0.96560080000000004</v>
      </c>
    </row>
    <row r="4464" spans="1:10" x14ac:dyDescent="0.35">
      <c r="A4464">
        <v>4462</v>
      </c>
      <c r="B4464">
        <v>3.8</v>
      </c>
      <c r="C4464">
        <v>-4.6982100999999998</v>
      </c>
      <c r="D4464">
        <v>-7.0081517599999996</v>
      </c>
      <c r="E4464">
        <v>-61.816865040000003</v>
      </c>
      <c r="F4464">
        <v>-19.494755560000002</v>
      </c>
      <c r="G4464">
        <v>10.626428450000001</v>
      </c>
      <c r="H4464">
        <v>-21.103865649999999</v>
      </c>
      <c r="I4464">
        <v>3.3947826399999999</v>
      </c>
      <c r="J4464">
        <v>0.99518700999999998</v>
      </c>
    </row>
    <row r="4465" spans="1:10" x14ac:dyDescent="0.35">
      <c r="A4465">
        <v>4463</v>
      </c>
      <c r="B4465">
        <v>3.8050000000000002</v>
      </c>
      <c r="C4465">
        <v>-4.4216434099999997</v>
      </c>
      <c r="D4465">
        <v>-6.8760253699999998</v>
      </c>
      <c r="E4465">
        <v>-61.685544899999996</v>
      </c>
      <c r="F4465">
        <v>-18.934497489999998</v>
      </c>
      <c r="G4465">
        <v>8.9480328700000005</v>
      </c>
      <c r="H4465">
        <v>-22.571313530000001</v>
      </c>
      <c r="I4465">
        <v>3.6094925400000002</v>
      </c>
      <c r="J4465">
        <v>1.0132215499999999</v>
      </c>
    </row>
    <row r="4466" spans="1:10" x14ac:dyDescent="0.35">
      <c r="A4466">
        <v>4464</v>
      </c>
      <c r="B4466">
        <v>3.81</v>
      </c>
      <c r="C4466">
        <v>-4.1727996000000003</v>
      </c>
      <c r="D4466">
        <v>-6.7352534799999999</v>
      </c>
      <c r="E4466">
        <v>-61.502755579999999</v>
      </c>
      <c r="F4466">
        <v>-18.367727670000001</v>
      </c>
      <c r="G4466">
        <v>7.4283353200000004</v>
      </c>
      <c r="H4466">
        <v>-24.065777730000001</v>
      </c>
      <c r="I4466">
        <v>3.6051024100000002</v>
      </c>
      <c r="J4466">
        <v>1.0211512300000001</v>
      </c>
    </row>
    <row r="4467" spans="1:10" x14ac:dyDescent="0.35">
      <c r="A4467">
        <v>4465</v>
      </c>
      <c r="B4467">
        <v>3.8149999999999999</v>
      </c>
      <c r="C4467">
        <v>-3.9827237599999998</v>
      </c>
      <c r="D4467">
        <v>-6.57170071</v>
      </c>
      <c r="E4467">
        <v>-61.26799098</v>
      </c>
      <c r="F4467">
        <v>-17.78162605</v>
      </c>
      <c r="G4467">
        <v>6.1068572200000002</v>
      </c>
      <c r="H4467">
        <v>-25.585670950000001</v>
      </c>
      <c r="I4467">
        <v>3.4095361199999998</v>
      </c>
      <c r="J4467">
        <v>1.02054124</v>
      </c>
    </row>
    <row r="4468" spans="1:10" x14ac:dyDescent="0.35">
      <c r="A4468">
        <v>4466</v>
      </c>
      <c r="B4468">
        <v>3.82</v>
      </c>
      <c r="C4468">
        <v>-3.8012494399999999</v>
      </c>
      <c r="D4468">
        <v>-6.4024755799999999</v>
      </c>
      <c r="E4468">
        <v>-60.993037520000001</v>
      </c>
      <c r="F4468">
        <v>-17.19589581</v>
      </c>
      <c r="G4468">
        <v>5.01624436</v>
      </c>
      <c r="H4468">
        <v>-27.129571729999999</v>
      </c>
      <c r="I4468">
        <v>3.0525476899999999</v>
      </c>
      <c r="J4468">
        <v>1.01299999</v>
      </c>
    </row>
    <row r="4469" spans="1:10" x14ac:dyDescent="0.35">
      <c r="A4469">
        <v>4467</v>
      </c>
      <c r="B4469">
        <v>3.8250000000000002</v>
      </c>
      <c r="C4469">
        <v>-3.6883194100000001</v>
      </c>
      <c r="D4469">
        <v>-6.2137726100000004</v>
      </c>
      <c r="E4469">
        <v>-60.670596869999997</v>
      </c>
      <c r="F4469">
        <v>-16.606259999999999</v>
      </c>
      <c r="G4469">
        <v>4.17999382</v>
      </c>
      <c r="H4469">
        <v>-28.69479874</v>
      </c>
      <c r="I4469">
        <v>2.5642201899999999</v>
      </c>
      <c r="J4469">
        <v>1.0001077199999999</v>
      </c>
    </row>
    <row r="4470" spans="1:10" x14ac:dyDescent="0.35">
      <c r="A4470">
        <v>4468</v>
      </c>
      <c r="B4470">
        <v>3.83</v>
      </c>
      <c r="C4470">
        <v>-3.5966898399999998</v>
      </c>
      <c r="D4470">
        <v>-6.0115145200000004</v>
      </c>
      <c r="E4470">
        <v>-60.309208740000003</v>
      </c>
      <c r="F4470">
        <v>-16.015197440000001</v>
      </c>
      <c r="G4470">
        <v>3.6076028899999999</v>
      </c>
      <c r="H4470">
        <v>-30.27775205</v>
      </c>
      <c r="I4470">
        <v>1.9736541000000001</v>
      </c>
      <c r="J4470">
        <v>0.98335083999999995</v>
      </c>
    </row>
    <row r="4471" spans="1:10" x14ac:dyDescent="0.35">
      <c r="A4471">
        <v>4469</v>
      </c>
      <c r="B4471">
        <v>3.835</v>
      </c>
      <c r="C4471">
        <v>-3.5174210299999999</v>
      </c>
      <c r="D4471">
        <v>-5.7974743699999998</v>
      </c>
      <c r="E4471">
        <v>-59.91692424</v>
      </c>
      <c r="F4471">
        <v>-15.41491106</v>
      </c>
      <c r="G4471">
        <v>3.2913828500000002</v>
      </c>
      <c r="H4471">
        <v>-31.874825139999999</v>
      </c>
      <c r="I4471">
        <v>1.30789559</v>
      </c>
      <c r="J4471">
        <v>0.96406517999999997</v>
      </c>
    </row>
    <row r="4472" spans="1:10" x14ac:dyDescent="0.35">
      <c r="A4472">
        <v>4470</v>
      </c>
      <c r="B4472">
        <v>3.84</v>
      </c>
      <c r="C4472">
        <v>-3.48328807</v>
      </c>
      <c r="D4472">
        <v>-5.5547221100000002</v>
      </c>
      <c r="E4472">
        <v>-59.474784649999997</v>
      </c>
      <c r="F4472">
        <v>-14.88597783</v>
      </c>
      <c r="G4472">
        <v>3.2085380699999999</v>
      </c>
      <c r="H4472">
        <v>-33.482955939999997</v>
      </c>
      <c r="I4472">
        <v>0.59743471000000004</v>
      </c>
      <c r="J4472">
        <v>0.94406754999999998</v>
      </c>
    </row>
    <row r="4473" spans="1:10" x14ac:dyDescent="0.35">
      <c r="A4473">
        <v>4471</v>
      </c>
      <c r="B4473">
        <v>3.8450000000000002</v>
      </c>
      <c r="C4473">
        <v>-3.4840735999999999</v>
      </c>
      <c r="D4473">
        <v>-5.3220950800000004</v>
      </c>
      <c r="E4473">
        <v>-59.009600450000001</v>
      </c>
      <c r="F4473">
        <v>-14.24598582</v>
      </c>
      <c r="G4473">
        <v>3.3237593799999998</v>
      </c>
      <c r="H4473">
        <v>-35.100896540000001</v>
      </c>
      <c r="I4473">
        <v>-0.13367277999999999</v>
      </c>
      <c r="J4473">
        <v>0.92457531999999998</v>
      </c>
    </row>
    <row r="4474" spans="1:10" x14ac:dyDescent="0.35">
      <c r="A4474">
        <v>4472</v>
      </c>
      <c r="B4474">
        <v>3.85</v>
      </c>
      <c r="C4474">
        <v>-3.5023608899999998</v>
      </c>
      <c r="D4474">
        <v>-5.06582534</v>
      </c>
      <c r="E4474">
        <v>-58.484586370000002</v>
      </c>
      <c r="F4474">
        <v>-13.7168341</v>
      </c>
      <c r="G4474">
        <v>3.5916959500000001</v>
      </c>
      <c r="H4474">
        <v>-36.729432379999999</v>
      </c>
      <c r="I4474">
        <v>-0.86871577</v>
      </c>
      <c r="J4474">
        <v>0.90617877000000002</v>
      </c>
    </row>
    <row r="4475" spans="1:10" x14ac:dyDescent="0.35">
      <c r="A4475">
        <v>4473</v>
      </c>
      <c r="B4475">
        <v>3.855</v>
      </c>
      <c r="C4475">
        <v>-3.53613686</v>
      </c>
      <c r="D4475">
        <v>-4.8017495200000004</v>
      </c>
      <c r="E4475">
        <v>-57.955159449999996</v>
      </c>
      <c r="F4475">
        <v>-13.103690350000001</v>
      </c>
      <c r="G4475">
        <v>3.9610728399999999</v>
      </c>
      <c r="H4475">
        <v>-38.370222249999998</v>
      </c>
      <c r="I4475">
        <v>-1.59244191</v>
      </c>
      <c r="J4475">
        <v>0.88946241000000004</v>
      </c>
    </row>
    <row r="4476" spans="1:10" x14ac:dyDescent="0.35">
      <c r="A4476">
        <v>4474</v>
      </c>
      <c r="B4476">
        <v>3.86</v>
      </c>
      <c r="C4476">
        <v>-3.5786699400000002</v>
      </c>
      <c r="D4476">
        <v>-4.5326472300000002</v>
      </c>
      <c r="E4476">
        <v>-57.37017994</v>
      </c>
      <c r="F4476">
        <v>-12.528361139999999</v>
      </c>
      <c r="G4476">
        <v>4.3770307700000002</v>
      </c>
      <c r="H4476">
        <v>-40.025508019999997</v>
      </c>
      <c r="I4476">
        <v>-2.2930594800000001</v>
      </c>
      <c r="J4476">
        <v>0.87477249000000001</v>
      </c>
    </row>
    <row r="4477" spans="1:10" x14ac:dyDescent="0.35">
      <c r="A4477">
        <v>4475</v>
      </c>
      <c r="B4477">
        <v>3.8650000000000002</v>
      </c>
      <c r="C4477">
        <v>-3.62950361</v>
      </c>
      <c r="D4477">
        <v>-4.2551580500000004</v>
      </c>
      <c r="E4477">
        <v>-56.746175190000002</v>
      </c>
      <c r="F4477">
        <v>-11.984224899999999</v>
      </c>
      <c r="G4477">
        <v>4.7855204699999998</v>
      </c>
      <c r="H4477">
        <v>-41.698519320000003</v>
      </c>
      <c r="I4477">
        <v>-2.9618311799999999</v>
      </c>
      <c r="J4477">
        <v>0.86224217999999997</v>
      </c>
    </row>
    <row r="4478" spans="1:10" x14ac:dyDescent="0.35">
      <c r="A4478">
        <v>4476</v>
      </c>
      <c r="B4478">
        <v>3.87</v>
      </c>
      <c r="C4478">
        <v>-3.6812305300000001</v>
      </c>
      <c r="D4478">
        <v>-3.9742674999999998</v>
      </c>
      <c r="E4478">
        <v>-56.080596730000003</v>
      </c>
      <c r="F4478">
        <v>-11.45960434</v>
      </c>
      <c r="G4478">
        <v>5.1373722500000003</v>
      </c>
      <c r="H4478">
        <v>-43.393701249999999</v>
      </c>
      <c r="I4478">
        <v>-3.5925585600000001</v>
      </c>
      <c r="J4478">
        <v>0.85182669</v>
      </c>
    </row>
    <row r="4479" spans="1:10" x14ac:dyDescent="0.35">
      <c r="A4479">
        <v>4477</v>
      </c>
      <c r="B4479">
        <v>3.875</v>
      </c>
      <c r="C4479">
        <v>-3.7284854200000002</v>
      </c>
      <c r="D4479">
        <v>-3.70066395</v>
      </c>
      <c r="E4479">
        <v>-55.372114709999998</v>
      </c>
      <c r="F4479">
        <v>-10.949066970000001</v>
      </c>
      <c r="G4479">
        <v>5.3909002399999997</v>
      </c>
      <c r="H4479">
        <v>-45.115638420000003</v>
      </c>
      <c r="I4479">
        <v>-4.1810515199999996</v>
      </c>
      <c r="J4479">
        <v>0.84334480999999994</v>
      </c>
    </row>
    <row r="4480" spans="1:10" x14ac:dyDescent="0.35">
      <c r="A4480">
        <v>4478</v>
      </c>
      <c r="B4480">
        <v>3.88</v>
      </c>
      <c r="C4480">
        <v>-3.7718140999999998</v>
      </c>
      <c r="D4480">
        <v>-3.4451348799999999</v>
      </c>
      <c r="E4480">
        <v>-54.594955489999997</v>
      </c>
      <c r="F4480">
        <v>-10.52211402</v>
      </c>
      <c r="G4480">
        <v>5.5151854900000004</v>
      </c>
      <c r="H4480">
        <v>-46.867778719999997</v>
      </c>
      <c r="I4480">
        <v>-4.7246481500000002</v>
      </c>
      <c r="J4480">
        <v>0.83652282</v>
      </c>
    </row>
    <row r="4481" spans="1:10" x14ac:dyDescent="0.35">
      <c r="A4481">
        <v>4479</v>
      </c>
      <c r="B4481">
        <v>3.8849999999999998</v>
      </c>
      <c r="C4481">
        <v>-3.8008565700000001</v>
      </c>
      <c r="D4481">
        <v>-3.1754110400000002</v>
      </c>
      <c r="E4481">
        <v>-53.830117549999997</v>
      </c>
      <c r="F4481">
        <v>-10.00430609</v>
      </c>
      <c r="G4481">
        <v>5.4890204999999996</v>
      </c>
      <c r="H4481">
        <v>-48.65195275</v>
      </c>
      <c r="I4481">
        <v>-5.2218163500000001</v>
      </c>
      <c r="J4481">
        <v>0.83103738999999999</v>
      </c>
    </row>
    <row r="4482" spans="1:10" x14ac:dyDescent="0.35">
      <c r="A4482">
        <v>4480</v>
      </c>
      <c r="B4482">
        <v>3.89</v>
      </c>
      <c r="C4482">
        <v>-3.8169902100000002</v>
      </c>
      <c r="D4482">
        <v>-2.94290137</v>
      </c>
      <c r="E4482">
        <v>-52.965993740000002</v>
      </c>
      <c r="F4482">
        <v>-9.6313129699999998</v>
      </c>
      <c r="G4482">
        <v>5.2984754299999999</v>
      </c>
      <c r="H4482">
        <v>-50.468513530000003</v>
      </c>
      <c r="I4482">
        <v>-5.6718383299999999</v>
      </c>
      <c r="J4482">
        <v>0.82655445000000005</v>
      </c>
    </row>
    <row r="4483" spans="1:10" x14ac:dyDescent="0.35">
      <c r="A4483">
        <v>4481</v>
      </c>
      <c r="B4483">
        <v>3.895</v>
      </c>
      <c r="C4483">
        <v>-3.8200364699999998</v>
      </c>
      <c r="D4483">
        <v>-2.6911877</v>
      </c>
      <c r="E4483">
        <v>-52.120082590000003</v>
      </c>
      <c r="F4483">
        <v>-9.1556422899999994</v>
      </c>
      <c r="G4483">
        <v>4.9373877300000002</v>
      </c>
      <c r="H4483">
        <v>-52.315653990000001</v>
      </c>
      <c r="I4483">
        <v>-6.0745657299999998</v>
      </c>
      <c r="J4483">
        <v>0.82276245999999997</v>
      </c>
    </row>
    <row r="4484" spans="1:10" x14ac:dyDescent="0.35">
      <c r="A4484">
        <v>4482</v>
      </c>
      <c r="B4484">
        <v>3.9</v>
      </c>
      <c r="C4484">
        <v>-3.81882455</v>
      </c>
      <c r="D4484">
        <v>-2.4480891100000002</v>
      </c>
      <c r="E4484">
        <v>-51.191015829999998</v>
      </c>
      <c r="F4484">
        <v>-8.8343042199999999</v>
      </c>
      <c r="G4484">
        <v>4.4085764000000003</v>
      </c>
      <c r="H4484">
        <v>-54.189391239999999</v>
      </c>
      <c r="I4484">
        <v>-6.4302461099999997</v>
      </c>
      <c r="J4484">
        <v>0.81939916999999995</v>
      </c>
    </row>
    <row r="4485" spans="1:10" x14ac:dyDescent="0.35">
      <c r="A4485">
        <v>4483</v>
      </c>
      <c r="B4485">
        <v>3.9049999999999998</v>
      </c>
      <c r="C4485">
        <v>-3.7979516200000001</v>
      </c>
      <c r="D4485">
        <v>-2.2604917800000002</v>
      </c>
      <c r="E4485">
        <v>-50.219657550000001</v>
      </c>
      <c r="F4485">
        <v>-8.5403058299999994</v>
      </c>
      <c r="G4485">
        <v>3.72397885</v>
      </c>
      <c r="H4485">
        <v>-56.084198639999997</v>
      </c>
      <c r="I4485">
        <v>-6.7394371399999997</v>
      </c>
      <c r="J4485">
        <v>0.81627258000000003</v>
      </c>
    </row>
    <row r="4486" spans="1:10" x14ac:dyDescent="0.35">
      <c r="A4486">
        <v>4484</v>
      </c>
      <c r="B4486">
        <v>3.91</v>
      </c>
      <c r="C4486">
        <v>-3.7626191200000001</v>
      </c>
      <c r="D4486">
        <v>-2.0419966899999999</v>
      </c>
      <c r="E4486">
        <v>-49.251800629999998</v>
      </c>
      <c r="F4486">
        <v>-8.1658931900000002</v>
      </c>
      <c r="G4486">
        <v>2.9029398999999998</v>
      </c>
      <c r="H4486">
        <v>-57.993105620000001</v>
      </c>
      <c r="I4486">
        <v>-7.0030087300000003</v>
      </c>
      <c r="J4486">
        <v>0.81327687999999998</v>
      </c>
    </row>
    <row r="4487" spans="1:10" x14ac:dyDescent="0.35">
      <c r="A4487">
        <v>4485</v>
      </c>
      <c r="B4487">
        <v>3.915</v>
      </c>
      <c r="C4487">
        <v>-3.7255231499999999</v>
      </c>
      <c r="D4487">
        <v>-1.8394146600000001</v>
      </c>
      <c r="E4487">
        <v>-48.227305399999999</v>
      </c>
      <c r="F4487">
        <v>-7.8906084099999996</v>
      </c>
      <c r="G4487">
        <v>1.9698285099999999</v>
      </c>
      <c r="H4487">
        <v>-59.908622489999999</v>
      </c>
      <c r="I4487">
        <v>-7.2221890399999999</v>
      </c>
      <c r="J4487">
        <v>0.81040230000000002</v>
      </c>
    </row>
    <row r="4488" spans="1:10" x14ac:dyDescent="0.35">
      <c r="A4488">
        <v>4486</v>
      </c>
      <c r="B4488">
        <v>3.92</v>
      </c>
      <c r="C4488">
        <v>-3.6989627600000001</v>
      </c>
      <c r="D4488">
        <v>-1.62514026</v>
      </c>
      <c r="E4488">
        <v>-47.171038420000002</v>
      </c>
      <c r="F4488">
        <v>-7.6514222500000004</v>
      </c>
      <c r="G4488">
        <v>0.95316217000000003</v>
      </c>
      <c r="H4488">
        <v>-61.822977889999997</v>
      </c>
      <c r="I4488">
        <v>-7.3986168899999996</v>
      </c>
      <c r="J4488">
        <v>0.80773784999999998</v>
      </c>
    </row>
    <row r="4489" spans="1:10" x14ac:dyDescent="0.35">
      <c r="A4489">
        <v>4487</v>
      </c>
      <c r="B4489">
        <v>3.9249999999999998</v>
      </c>
      <c r="C4489">
        <v>-3.6357728699999998</v>
      </c>
      <c r="D4489">
        <v>-1.4671006499999999</v>
      </c>
      <c r="E4489">
        <v>-46.086517899999997</v>
      </c>
      <c r="F4489">
        <v>-7.41188176</v>
      </c>
      <c r="G4489">
        <v>-0.11920651</v>
      </c>
      <c r="H4489">
        <v>-63.729381340000003</v>
      </c>
      <c r="I4489">
        <v>-7.5344108299999997</v>
      </c>
      <c r="J4489">
        <v>0.80546766999999997</v>
      </c>
    </row>
    <row r="4490" spans="1:10" x14ac:dyDescent="0.35">
      <c r="A4490">
        <v>4488</v>
      </c>
      <c r="B4490">
        <v>3.93</v>
      </c>
      <c r="C4490">
        <v>-3.5896218900000001</v>
      </c>
      <c r="D4490">
        <v>-1.2878664900000001</v>
      </c>
      <c r="E4490">
        <v>-44.976188299999997</v>
      </c>
      <c r="F4490">
        <v>-7.2041708599999996</v>
      </c>
      <c r="G4490">
        <v>-1.2233367500000001</v>
      </c>
      <c r="H4490">
        <v>-65.623209200000005</v>
      </c>
      <c r="I4490">
        <v>-7.6322565400000002</v>
      </c>
      <c r="J4490">
        <v>0.80386210999999996</v>
      </c>
    </row>
    <row r="4491" spans="1:10" x14ac:dyDescent="0.35">
      <c r="A4491">
        <v>4489</v>
      </c>
      <c r="B4491">
        <v>3.9350000000000001</v>
      </c>
      <c r="C4491">
        <v>-3.55023388</v>
      </c>
      <c r="D4491">
        <v>-1.1256913900000001</v>
      </c>
      <c r="E4491">
        <v>-43.843312849999997</v>
      </c>
      <c r="F4491">
        <v>-7.0393840900000004</v>
      </c>
      <c r="G4491">
        <v>-2.3371843299999999</v>
      </c>
      <c r="H4491">
        <v>-67.500617289999994</v>
      </c>
      <c r="I4491">
        <v>-7.6954850300000004</v>
      </c>
      <c r="J4491">
        <v>0.80326357999999998</v>
      </c>
    </row>
    <row r="4492" spans="1:10" x14ac:dyDescent="0.35">
      <c r="A4492">
        <v>4490</v>
      </c>
      <c r="B4492">
        <v>3.94</v>
      </c>
      <c r="C4492">
        <v>-3.4990616399999999</v>
      </c>
      <c r="D4492">
        <v>-0.94572800000000001</v>
      </c>
      <c r="E4492">
        <v>-42.693672319999997</v>
      </c>
      <c r="F4492">
        <v>-6.8437695500000002</v>
      </c>
      <c r="G4492">
        <v>-3.4403741999999999</v>
      </c>
      <c r="H4492">
        <v>-69.357448259999998</v>
      </c>
      <c r="I4492">
        <v>-7.7281246499999998</v>
      </c>
      <c r="J4492">
        <v>0.80406622000000005</v>
      </c>
    </row>
    <row r="4493" spans="1:10" x14ac:dyDescent="0.35">
      <c r="A4493">
        <v>4491</v>
      </c>
      <c r="B4493">
        <v>3.9449999999999998</v>
      </c>
      <c r="C4493">
        <v>-3.45591866</v>
      </c>
      <c r="D4493">
        <v>-0.77803906</v>
      </c>
      <c r="E4493">
        <v>-41.524902580000003</v>
      </c>
      <c r="F4493">
        <v>-6.6757335500000003</v>
      </c>
      <c r="G4493">
        <v>-4.51502114</v>
      </c>
      <c r="H4493">
        <v>-71.189431049999996</v>
      </c>
      <c r="I4493">
        <v>-7.7349107100000003</v>
      </c>
      <c r="J4493">
        <v>0.80668861000000003</v>
      </c>
    </row>
    <row r="4494" spans="1:10" x14ac:dyDescent="0.35">
      <c r="A4494">
        <v>4492</v>
      </c>
      <c r="B4494">
        <v>3.95</v>
      </c>
      <c r="C4494">
        <v>-3.4367945099999999</v>
      </c>
      <c r="D4494">
        <v>-0.61051794000000004</v>
      </c>
      <c r="E4494">
        <v>-40.35175753</v>
      </c>
      <c r="F4494">
        <v>-6.5675312899999998</v>
      </c>
      <c r="G4494">
        <v>-5.54524595</v>
      </c>
      <c r="H4494">
        <v>-72.992594060000002</v>
      </c>
      <c r="I4494">
        <v>-7.7212351300000002</v>
      </c>
      <c r="J4494">
        <v>0.81153969000000004</v>
      </c>
    </row>
    <row r="4495" spans="1:10" x14ac:dyDescent="0.35">
      <c r="A4495">
        <v>4493</v>
      </c>
      <c r="B4495">
        <v>3.9550000000000001</v>
      </c>
      <c r="C4495">
        <v>-3.3946361199999999</v>
      </c>
      <c r="D4495">
        <v>-0.43674301999999998</v>
      </c>
      <c r="E4495">
        <v>-39.146792730000001</v>
      </c>
      <c r="F4495">
        <v>-6.4228944300000004</v>
      </c>
      <c r="G4495">
        <v>-6.5166439699999996</v>
      </c>
      <c r="H4495">
        <v>-74.762499629999994</v>
      </c>
      <c r="I4495">
        <v>-7.72985875</v>
      </c>
      <c r="J4495">
        <v>0.81645840999999997</v>
      </c>
    </row>
    <row r="4496" spans="1:10" x14ac:dyDescent="0.35">
      <c r="A4496">
        <v>4494</v>
      </c>
      <c r="B4496">
        <v>3.96</v>
      </c>
      <c r="C4496">
        <v>-3.38239899</v>
      </c>
      <c r="D4496">
        <v>-0.263104</v>
      </c>
      <c r="E4496">
        <v>-37.945809259999997</v>
      </c>
      <c r="F4496">
        <v>-6.3652282900000001</v>
      </c>
      <c r="G4496">
        <v>-7.4177372400000001</v>
      </c>
      <c r="H4496">
        <v>-76.494604870000003</v>
      </c>
      <c r="I4496">
        <v>-7.7611088099999996</v>
      </c>
      <c r="J4496">
        <v>0.82236571999999997</v>
      </c>
    </row>
    <row r="4497" spans="1:10" x14ac:dyDescent="0.35">
      <c r="A4497">
        <v>4495</v>
      </c>
      <c r="B4497">
        <v>3.9649999999999999</v>
      </c>
      <c r="C4497">
        <v>-3.3849091699999998</v>
      </c>
      <c r="D4497">
        <v>-8.2012329999999994E-2</v>
      </c>
      <c r="E4497">
        <v>-36.746110510000001</v>
      </c>
      <c r="F4497">
        <v>-6.3395623900000002</v>
      </c>
      <c r="G4497">
        <v>-8.2421336899999993</v>
      </c>
      <c r="H4497">
        <v>-78.185684969999997</v>
      </c>
      <c r="I4497">
        <v>-7.7994179900000002</v>
      </c>
      <c r="J4497">
        <v>0.83100876999999995</v>
      </c>
    </row>
    <row r="4498" spans="1:10" x14ac:dyDescent="0.35">
      <c r="A4498">
        <v>4496</v>
      </c>
      <c r="B4498">
        <v>3.97</v>
      </c>
      <c r="C4498">
        <v>-3.3761911499999999</v>
      </c>
      <c r="D4498">
        <v>0.11340583999999999</v>
      </c>
      <c r="E4498">
        <v>-35.50295062</v>
      </c>
      <c r="F4498">
        <v>-6.3351942899999996</v>
      </c>
      <c r="G4498">
        <v>-8.9885617999999994</v>
      </c>
      <c r="H4498">
        <v>-79.833999379999995</v>
      </c>
      <c r="I4498">
        <v>-7.8515318199999999</v>
      </c>
      <c r="J4498">
        <v>0.84238433999999995</v>
      </c>
    </row>
    <row r="4499" spans="1:10" x14ac:dyDescent="0.35">
      <c r="A4499">
        <v>4497</v>
      </c>
      <c r="B4499">
        <v>3.9750000000000001</v>
      </c>
      <c r="C4499">
        <v>-3.37322254</v>
      </c>
      <c r="D4499">
        <v>0.28762529999999997</v>
      </c>
      <c r="E4499">
        <v>-34.262990530000003</v>
      </c>
      <c r="F4499">
        <v>-6.3904004399999996</v>
      </c>
      <c r="G4499">
        <v>-9.6597851400000003</v>
      </c>
      <c r="H4499">
        <v>-81.439101660000006</v>
      </c>
      <c r="I4499">
        <v>-7.9240873900000004</v>
      </c>
      <c r="J4499">
        <v>0.85628331999999996</v>
      </c>
    </row>
    <row r="4500" spans="1:10" x14ac:dyDescent="0.35">
      <c r="A4500">
        <v>4498</v>
      </c>
      <c r="B4500">
        <v>3.98</v>
      </c>
      <c r="C4500">
        <v>-3.3739204900000002</v>
      </c>
      <c r="D4500">
        <v>0.44253815000000002</v>
      </c>
      <c r="E4500">
        <v>-33.056883939999999</v>
      </c>
      <c r="F4500">
        <v>-6.4719177800000001</v>
      </c>
      <c r="G4500">
        <v>-10.26290794</v>
      </c>
      <c r="H4500">
        <v>-83.002532119999998</v>
      </c>
      <c r="I4500">
        <v>-8.0234831</v>
      </c>
      <c r="J4500">
        <v>0.87226471999999999</v>
      </c>
    </row>
    <row r="4501" spans="1:10" x14ac:dyDescent="0.35">
      <c r="A4501">
        <v>4499</v>
      </c>
      <c r="B4501">
        <v>3.9849999999999999</v>
      </c>
      <c r="C4501">
        <v>-3.4224567000000001</v>
      </c>
      <c r="D4501">
        <v>0.67348348999999996</v>
      </c>
      <c r="E4501">
        <v>-31.76928603</v>
      </c>
      <c r="F4501">
        <v>-6.66277572</v>
      </c>
      <c r="G4501">
        <v>-10.80886349</v>
      </c>
      <c r="H4501">
        <v>-84.527743290000004</v>
      </c>
      <c r="I4501">
        <v>-8.1557682299999996</v>
      </c>
      <c r="J4501">
        <v>0.88964107000000003</v>
      </c>
    </row>
    <row r="4502" spans="1:10" x14ac:dyDescent="0.35">
      <c r="A4502">
        <v>4500</v>
      </c>
      <c r="B4502">
        <v>3.99</v>
      </c>
      <c r="C4502">
        <v>-3.4540147299999999</v>
      </c>
      <c r="D4502">
        <v>0.86677713999999995</v>
      </c>
      <c r="E4502">
        <v>-30.52577063</v>
      </c>
      <c r="F4502">
        <v>-6.8287067099999996</v>
      </c>
      <c r="G4502">
        <v>-11.30941393</v>
      </c>
      <c r="H4502">
        <v>-86.019139940000002</v>
      </c>
      <c r="I4502">
        <v>-8.3265754899999997</v>
      </c>
      <c r="J4502">
        <v>0.90747758000000001</v>
      </c>
    </row>
    <row r="4503" spans="1:10" x14ac:dyDescent="0.35">
      <c r="A4503">
        <v>4501</v>
      </c>
      <c r="B4503">
        <v>3.9950000000000001</v>
      </c>
      <c r="C4503">
        <v>-3.4801192300000001</v>
      </c>
      <c r="D4503">
        <v>1.05914207</v>
      </c>
      <c r="E4503">
        <v>-29.21595422</v>
      </c>
      <c r="F4503">
        <v>-7.1253765299999996</v>
      </c>
      <c r="G4503">
        <v>-11.773367950000001</v>
      </c>
      <c r="H4503">
        <v>-87.48087477</v>
      </c>
      <c r="I4503">
        <v>-8.5442808899999996</v>
      </c>
      <c r="J4503">
        <v>0.92487028000000004</v>
      </c>
    </row>
    <row r="4504" spans="1:10" x14ac:dyDescent="0.35">
      <c r="A4504">
        <v>4502</v>
      </c>
      <c r="B4504">
        <v>4</v>
      </c>
      <c r="C4504">
        <v>-3.5261078600000002</v>
      </c>
      <c r="D4504">
        <v>1.24084795</v>
      </c>
      <c r="E4504">
        <v>-27.955942889999999</v>
      </c>
      <c r="F4504">
        <v>-7.4461635199999998</v>
      </c>
      <c r="G4504">
        <v>-12.20655983</v>
      </c>
      <c r="H4504">
        <v>-88.917252210000001</v>
      </c>
      <c r="I4504">
        <v>-8.8115279900000001</v>
      </c>
      <c r="J4504">
        <v>0.94035524000000004</v>
      </c>
    </row>
    <row r="4505" spans="1:10" x14ac:dyDescent="0.35">
      <c r="A4505">
        <v>4503</v>
      </c>
      <c r="B4505">
        <v>4.0049999999999999</v>
      </c>
      <c r="C4505">
        <v>-3.58492693</v>
      </c>
      <c r="D4505">
        <v>1.4382755899999999</v>
      </c>
      <c r="E4505">
        <v>-26.631099580000001</v>
      </c>
      <c r="F4505">
        <v>-7.8278615</v>
      </c>
      <c r="G4505">
        <v>-12.61422269</v>
      </c>
      <c r="H4505">
        <v>-90.332961159999996</v>
      </c>
      <c r="I4505">
        <v>-9.1306812399999995</v>
      </c>
      <c r="J4505">
        <v>0.95225428999999995</v>
      </c>
    </row>
    <row r="4506" spans="1:10" x14ac:dyDescent="0.35">
      <c r="A4506">
        <v>4504</v>
      </c>
      <c r="B4506">
        <v>4.01</v>
      </c>
      <c r="C4506">
        <v>-3.6395598599999999</v>
      </c>
      <c r="D4506">
        <v>1.6078733999999999</v>
      </c>
      <c r="E4506">
        <v>-25.379451199999998</v>
      </c>
      <c r="F4506">
        <v>-8.1601277000000003</v>
      </c>
      <c r="G4506">
        <v>-13.00111381</v>
      </c>
      <c r="H4506">
        <v>-91.731915790000002</v>
      </c>
      <c r="I4506">
        <v>-9.5056922299999993</v>
      </c>
      <c r="J4506">
        <v>0.95892913999999996</v>
      </c>
    </row>
    <row r="4507" spans="1:10" x14ac:dyDescent="0.35">
      <c r="A4507">
        <v>4505</v>
      </c>
      <c r="B4507">
        <v>4.0149999999999997</v>
      </c>
      <c r="C4507">
        <v>-3.7255787800000002</v>
      </c>
      <c r="D4507">
        <v>1.81592961</v>
      </c>
      <c r="E4507">
        <v>-24.047653629999999</v>
      </c>
      <c r="F4507">
        <v>-8.6543374800000006</v>
      </c>
      <c r="G4507">
        <v>-13.37032061</v>
      </c>
      <c r="H4507">
        <v>-93.11663188</v>
      </c>
      <c r="I4507">
        <v>-9.9402262399999994</v>
      </c>
      <c r="J4507">
        <v>0.95871231000000001</v>
      </c>
    </row>
    <row r="4508" spans="1:10" x14ac:dyDescent="0.35">
      <c r="A4508">
        <v>4506</v>
      </c>
      <c r="B4508">
        <v>4.0199999999999996</v>
      </c>
      <c r="C4508">
        <v>-3.7989929400000002</v>
      </c>
      <c r="D4508">
        <v>1.9906615700000001</v>
      </c>
      <c r="E4508">
        <v>-22.74248523</v>
      </c>
      <c r="F4508">
        <v>-9.1429153200000002</v>
      </c>
      <c r="G4508">
        <v>-13.72340616</v>
      </c>
      <c r="H4508">
        <v>-94.488045529999994</v>
      </c>
      <c r="I4508">
        <v>-10.437660960000001</v>
      </c>
      <c r="J4508">
        <v>0.94998612999999998</v>
      </c>
    </row>
    <row r="4509" spans="1:10" x14ac:dyDescent="0.35">
      <c r="A4509">
        <v>4507</v>
      </c>
      <c r="B4509">
        <v>4.0250000000000004</v>
      </c>
      <c r="C4509">
        <v>-3.8856150500000002</v>
      </c>
      <c r="D4509">
        <v>2.16208175</v>
      </c>
      <c r="E4509">
        <v>-21.461425259999999</v>
      </c>
      <c r="F4509">
        <v>-9.5938231799999993</v>
      </c>
      <c r="G4509">
        <v>-14.060756080000001</v>
      </c>
      <c r="H4509">
        <v>-95.84564632</v>
      </c>
      <c r="I4509">
        <v>-11.00106173</v>
      </c>
      <c r="J4509">
        <v>0.93126704000000005</v>
      </c>
    </row>
    <row r="4510" spans="1:10" x14ac:dyDescent="0.35">
      <c r="A4510">
        <v>4508</v>
      </c>
      <c r="B4510">
        <v>4.03</v>
      </c>
      <c r="C4510">
        <v>-3.9657539900000001</v>
      </c>
      <c r="D4510">
        <v>2.31803604</v>
      </c>
      <c r="E4510">
        <v>-20.21990095</v>
      </c>
      <c r="F4510">
        <v>-9.9674067399999995</v>
      </c>
      <c r="G4510">
        <v>-14.38297805</v>
      </c>
      <c r="H4510">
        <v>-97.187945189999994</v>
      </c>
      <c r="I4510">
        <v>-11.64636537</v>
      </c>
      <c r="J4510">
        <v>0.90130798999999995</v>
      </c>
    </row>
    <row r="4511" spans="1:10" x14ac:dyDescent="0.35">
      <c r="A4511">
        <v>4509</v>
      </c>
      <c r="B4511">
        <v>4.0350000000000001</v>
      </c>
      <c r="C4511">
        <v>-4.0990489600000002</v>
      </c>
      <c r="D4511">
        <v>2.5246118000000002</v>
      </c>
      <c r="E4511">
        <v>-18.93774316</v>
      </c>
      <c r="F4511">
        <v>-10.43958436</v>
      </c>
      <c r="G4511">
        <v>-14.68995518</v>
      </c>
      <c r="H4511">
        <v>-98.512868690000005</v>
      </c>
      <c r="I4511">
        <v>-12.49647547</v>
      </c>
      <c r="J4511">
        <v>0.85951420000000001</v>
      </c>
    </row>
    <row r="4512" spans="1:10" x14ac:dyDescent="0.35">
      <c r="A4512">
        <v>4510</v>
      </c>
      <c r="B4512">
        <v>4.04</v>
      </c>
      <c r="C4512">
        <v>-4.1881615999999999</v>
      </c>
      <c r="D4512">
        <v>2.6738467799999999</v>
      </c>
      <c r="E4512">
        <v>-17.71079465</v>
      </c>
      <c r="F4512">
        <v>-10.84783887</v>
      </c>
      <c r="G4512">
        <v>-14.98310923</v>
      </c>
      <c r="H4512">
        <v>-99.818408070000004</v>
      </c>
      <c r="I4512">
        <v>-13.38884169</v>
      </c>
      <c r="J4512">
        <v>0.80517852999999995</v>
      </c>
    </row>
    <row r="4513" spans="1:10" x14ac:dyDescent="0.35">
      <c r="A4513">
        <v>4511</v>
      </c>
      <c r="B4513">
        <v>4.0449999999999999</v>
      </c>
      <c r="C4513">
        <v>-4.3053941299999998</v>
      </c>
      <c r="D4513">
        <v>2.8431215299999999</v>
      </c>
      <c r="E4513">
        <v>-16.48349691</v>
      </c>
      <c r="F4513">
        <v>-11.21213316</v>
      </c>
      <c r="G4513">
        <v>-15.268012799999999</v>
      </c>
      <c r="H4513">
        <v>-101.10373568</v>
      </c>
      <c r="I4513">
        <v>-14.317252359999999</v>
      </c>
      <c r="J4513">
        <v>0.73801572999999998</v>
      </c>
    </row>
    <row r="4514" spans="1:10" x14ac:dyDescent="0.35">
      <c r="A4514">
        <v>4512</v>
      </c>
      <c r="B4514">
        <v>4.05</v>
      </c>
      <c r="C4514">
        <v>-4.4642554600000004</v>
      </c>
      <c r="D4514">
        <v>3.0260219500000001</v>
      </c>
      <c r="E4514">
        <v>-15.24990176</v>
      </c>
      <c r="F4514">
        <v>-11.574168820000001</v>
      </c>
      <c r="G4514">
        <v>-15.55106679</v>
      </c>
      <c r="H4514">
        <v>-102.36931559</v>
      </c>
      <c r="I4514">
        <v>-15.27441786</v>
      </c>
      <c r="J4514">
        <v>0.65816600000000003</v>
      </c>
    </row>
    <row r="4515" spans="1:10" x14ac:dyDescent="0.35">
      <c r="A4515">
        <v>4513</v>
      </c>
      <c r="B4515">
        <v>4.0549999999999997</v>
      </c>
      <c r="C4515">
        <v>-4.5696348799999997</v>
      </c>
      <c r="D4515">
        <v>3.1530285899999999</v>
      </c>
      <c r="E4515">
        <v>-14.07869299</v>
      </c>
      <c r="F4515">
        <v>-11.88304265</v>
      </c>
      <c r="G4515">
        <v>-15.83706327</v>
      </c>
      <c r="H4515">
        <v>-103.61644644</v>
      </c>
      <c r="I4515">
        <v>-16.251845379999999</v>
      </c>
      <c r="J4515">
        <v>0.56622399999999995</v>
      </c>
    </row>
    <row r="4516" spans="1:10" x14ac:dyDescent="0.35">
      <c r="A4516">
        <v>4514</v>
      </c>
      <c r="B4516">
        <v>4.0599999999999996</v>
      </c>
      <c r="C4516">
        <v>-4.7091712000000001</v>
      </c>
      <c r="D4516">
        <v>3.2999525099999998</v>
      </c>
      <c r="E4516">
        <v>-12.914984029999999</v>
      </c>
      <c r="F4516">
        <v>-12.159065200000001</v>
      </c>
      <c r="G4516">
        <v>-16.129400830000002</v>
      </c>
      <c r="H4516">
        <v>-104.84666199</v>
      </c>
      <c r="I4516">
        <v>-17.239674780000001</v>
      </c>
      <c r="J4516">
        <v>0.46325492000000001</v>
      </c>
    </row>
    <row r="4517" spans="1:10" x14ac:dyDescent="0.35">
      <c r="A4517">
        <v>4515</v>
      </c>
      <c r="B4517">
        <v>4.0650000000000004</v>
      </c>
      <c r="C4517">
        <v>-4.8752210299999996</v>
      </c>
      <c r="D4517">
        <v>3.4506658699999999</v>
      </c>
      <c r="E4517">
        <v>-11.755202880000001</v>
      </c>
      <c r="F4517">
        <v>-12.407219120000001</v>
      </c>
      <c r="G4517">
        <v>-16.4291239</v>
      </c>
      <c r="H4517">
        <v>-106.06057159</v>
      </c>
      <c r="I4517">
        <v>-18.22647036</v>
      </c>
      <c r="J4517">
        <v>0.35079690000000002</v>
      </c>
    </row>
    <row r="4518" spans="1:10" x14ac:dyDescent="0.35">
      <c r="A4518">
        <v>4516</v>
      </c>
      <c r="B4518">
        <v>4.07</v>
      </c>
      <c r="C4518">
        <v>-5.0105877300000001</v>
      </c>
      <c r="D4518">
        <v>3.5550686699999998</v>
      </c>
      <c r="E4518">
        <v>-10.637619340000001</v>
      </c>
      <c r="F4518">
        <v>-12.641145809999999</v>
      </c>
      <c r="G4518">
        <v>-16.7336645</v>
      </c>
      <c r="H4518">
        <v>-107.25641142000001</v>
      </c>
      <c r="I4518">
        <v>-19.199004080000002</v>
      </c>
      <c r="J4518">
        <v>0.23084799</v>
      </c>
    </row>
    <row r="4519" spans="1:10" x14ac:dyDescent="0.35">
      <c r="A4519">
        <v>4517</v>
      </c>
      <c r="B4519">
        <v>4.0750000000000002</v>
      </c>
      <c r="C4519">
        <v>-5.1458996199999998</v>
      </c>
      <c r="D4519">
        <v>3.63506332</v>
      </c>
      <c r="E4519">
        <v>-9.5865955599999992</v>
      </c>
      <c r="F4519">
        <v>-12.803855199999999</v>
      </c>
      <c r="G4519">
        <v>-17.03805805</v>
      </c>
      <c r="H4519">
        <v>-108.43031286999999</v>
      </c>
      <c r="I4519">
        <v>-20.131761860000001</v>
      </c>
      <c r="J4519">
        <v>0.10399849999999999</v>
      </c>
    </row>
    <row r="4520" spans="1:10" x14ac:dyDescent="0.35">
      <c r="A4520">
        <v>4518</v>
      </c>
      <c r="B4520">
        <v>4.08</v>
      </c>
      <c r="C4520">
        <v>-5.3024650600000003</v>
      </c>
      <c r="D4520">
        <v>3.7557555900000001</v>
      </c>
      <c r="E4520">
        <v>-8.5442818900000006</v>
      </c>
      <c r="F4520">
        <v>-13.01675966</v>
      </c>
      <c r="G4520">
        <v>-17.336234390000001</v>
      </c>
      <c r="H4520">
        <v>-109.5777875</v>
      </c>
      <c r="I4520">
        <v>-21.022523620000001</v>
      </c>
      <c r="J4520">
        <v>-2.5367850000000001E-2</v>
      </c>
    </row>
    <row r="4521" spans="1:10" x14ac:dyDescent="0.35">
      <c r="A4521">
        <v>4519</v>
      </c>
      <c r="B4521">
        <v>4.085</v>
      </c>
      <c r="C4521">
        <v>-5.4604662700000004</v>
      </c>
      <c r="D4521">
        <v>3.8487187999999999</v>
      </c>
      <c r="E4521">
        <v>-7.5465364800000003</v>
      </c>
      <c r="F4521">
        <v>-13.189934450000001</v>
      </c>
      <c r="G4521">
        <v>-17.62369464</v>
      </c>
      <c r="H4521">
        <v>-110.69384571000001</v>
      </c>
      <c r="I4521">
        <v>-21.858424379999999</v>
      </c>
      <c r="J4521">
        <v>-0.15266312000000001</v>
      </c>
    </row>
    <row r="4522" spans="1:10" x14ac:dyDescent="0.35">
      <c r="A4522">
        <v>4520</v>
      </c>
      <c r="B4522">
        <v>4.09</v>
      </c>
      <c r="C4522">
        <v>-5.6211900100000003</v>
      </c>
      <c r="D4522">
        <v>3.9199555099999999</v>
      </c>
      <c r="E4522">
        <v>-6.62242365</v>
      </c>
      <c r="F4522">
        <v>-13.342004429999999</v>
      </c>
      <c r="G4522">
        <v>-17.897312660000001</v>
      </c>
      <c r="H4522">
        <v>-111.77275812000001</v>
      </c>
      <c r="I4522">
        <v>-22.614102209999999</v>
      </c>
      <c r="J4522">
        <v>-0.27470725000000001</v>
      </c>
    </row>
    <row r="4523" spans="1:10" x14ac:dyDescent="0.35">
      <c r="A4523">
        <v>4521</v>
      </c>
      <c r="B4523">
        <v>4.0949999999999998</v>
      </c>
      <c r="C4523">
        <v>-5.78637874</v>
      </c>
      <c r="D4523">
        <v>3.9721965699999999</v>
      </c>
      <c r="E4523">
        <v>-5.7682061300000003</v>
      </c>
      <c r="F4523">
        <v>-13.456456510000001</v>
      </c>
      <c r="G4523">
        <v>-18.156501160000001</v>
      </c>
      <c r="H4523">
        <v>-112.80902421</v>
      </c>
      <c r="I4523">
        <v>-23.263146979999998</v>
      </c>
      <c r="J4523">
        <v>-0.38830617000000001</v>
      </c>
    </row>
    <row r="4524" spans="1:10" x14ac:dyDescent="0.35">
      <c r="A4524">
        <v>4522</v>
      </c>
      <c r="B4524">
        <v>4.0999999999999996</v>
      </c>
      <c r="C4524">
        <v>-5.9477991299999999</v>
      </c>
      <c r="D4524">
        <v>4.0192131199999999</v>
      </c>
      <c r="E4524">
        <v>-5.02441768</v>
      </c>
      <c r="F4524">
        <v>-13.56824256</v>
      </c>
      <c r="G4524">
        <v>-18.40251799</v>
      </c>
      <c r="H4524">
        <v>-113.79761446000001</v>
      </c>
      <c r="I4524">
        <v>-23.778956640000001</v>
      </c>
      <c r="J4524">
        <v>-0.49036797999999998</v>
      </c>
    </row>
    <row r="4525" spans="1:10" x14ac:dyDescent="0.35">
      <c r="A4525">
        <v>4523</v>
      </c>
      <c r="B4525">
        <v>4.1050000000000004</v>
      </c>
      <c r="C4525">
        <v>-6.1335858600000002</v>
      </c>
      <c r="D4525">
        <v>4.0820201599999999</v>
      </c>
      <c r="E4525">
        <v>-4.3653637999999999</v>
      </c>
      <c r="F4525">
        <v>-13.67116199</v>
      </c>
      <c r="G4525">
        <v>-18.633353060000001</v>
      </c>
      <c r="H4525">
        <v>-114.73319252</v>
      </c>
      <c r="I4525">
        <v>-24.13572413</v>
      </c>
      <c r="J4525">
        <v>-0.57802633999999997</v>
      </c>
    </row>
    <row r="4526" spans="1:10" x14ac:dyDescent="0.35">
      <c r="A4526">
        <v>4524</v>
      </c>
      <c r="B4526">
        <v>4.1100000000000003</v>
      </c>
      <c r="C4526">
        <v>-6.2921299099999999</v>
      </c>
      <c r="D4526">
        <v>4.1278996000000001</v>
      </c>
      <c r="E4526">
        <v>-3.8412727499999999</v>
      </c>
      <c r="F4526">
        <v>-13.747762030000001</v>
      </c>
      <c r="G4526">
        <v>-18.844760569999998</v>
      </c>
      <c r="H4526">
        <v>-115.6107969</v>
      </c>
      <c r="I4526">
        <v>-24.309526290000001</v>
      </c>
      <c r="J4526">
        <v>-0.64876314999999996</v>
      </c>
    </row>
    <row r="4527" spans="1:10" x14ac:dyDescent="0.35">
      <c r="A4527">
        <v>4525</v>
      </c>
      <c r="B4527">
        <v>4.1150000000000002</v>
      </c>
      <c r="C4527">
        <v>-6.5000156000000002</v>
      </c>
      <c r="D4527">
        <v>4.1900200400000003</v>
      </c>
      <c r="E4527">
        <v>-3.4273236499999999</v>
      </c>
      <c r="F4527">
        <v>-13.80887295</v>
      </c>
      <c r="G4527">
        <v>-19.031141389999998</v>
      </c>
      <c r="H4527">
        <v>-116.42510985</v>
      </c>
      <c r="I4527">
        <v>-24.279471319999999</v>
      </c>
      <c r="J4527">
        <v>-0.70052144999999999</v>
      </c>
    </row>
    <row r="4528" spans="1:10" x14ac:dyDescent="0.35">
      <c r="A4528">
        <v>4526</v>
      </c>
      <c r="B4528">
        <v>4.12</v>
      </c>
      <c r="C4528">
        <v>-6.7334894299999997</v>
      </c>
      <c r="D4528">
        <v>4.2388496099999999</v>
      </c>
      <c r="E4528">
        <v>-3.1626980599999999</v>
      </c>
      <c r="F4528">
        <v>-13.81667302</v>
      </c>
      <c r="G4528">
        <v>-19.186391279999999</v>
      </c>
      <c r="H4528">
        <v>-117.16997302</v>
      </c>
      <c r="I4528">
        <v>-24.028841109999998</v>
      </c>
      <c r="J4528">
        <v>-0.73179989000000001</v>
      </c>
    </row>
    <row r="4529" spans="1:10" x14ac:dyDescent="0.35">
      <c r="A4529">
        <v>4527</v>
      </c>
      <c r="B4529">
        <v>4.125</v>
      </c>
      <c r="C4529">
        <v>-6.9402641699999998</v>
      </c>
      <c r="D4529">
        <v>4.2784939700000004</v>
      </c>
      <c r="E4529">
        <v>-3.0292656199999999</v>
      </c>
      <c r="F4529">
        <v>-13.80978088</v>
      </c>
      <c r="G4529">
        <v>-19.307570089999999</v>
      </c>
      <c r="H4529">
        <v>-117.8400092</v>
      </c>
      <c r="I4529">
        <v>-23.546140009999998</v>
      </c>
      <c r="J4529">
        <v>-0.74172020000000005</v>
      </c>
    </row>
    <row r="4530" spans="1:10" x14ac:dyDescent="0.35">
      <c r="A4530">
        <v>4528</v>
      </c>
      <c r="B4530">
        <v>4.13</v>
      </c>
      <c r="C4530">
        <v>-7.1630739200000004</v>
      </c>
      <c r="D4530">
        <v>4.2902960300000004</v>
      </c>
      <c r="E4530">
        <v>-3.0267915699999999</v>
      </c>
      <c r="F4530">
        <v>-13.79155965</v>
      </c>
      <c r="G4530">
        <v>-19.397586950000001</v>
      </c>
      <c r="H4530">
        <v>-118.43127325</v>
      </c>
      <c r="I4530">
        <v>-22.82597225</v>
      </c>
      <c r="J4530">
        <v>-0.73005998999999999</v>
      </c>
    </row>
    <row r="4531" spans="1:10" x14ac:dyDescent="0.35">
      <c r="A4531">
        <v>4529</v>
      </c>
      <c r="B4531">
        <v>4.1349999999999998</v>
      </c>
      <c r="C4531">
        <v>-7.3916760300000002</v>
      </c>
      <c r="D4531">
        <v>4.3007584799999998</v>
      </c>
      <c r="E4531">
        <v>-3.1324117199999999</v>
      </c>
      <c r="F4531">
        <v>-13.73968571</v>
      </c>
      <c r="G4531">
        <v>-19.46191687</v>
      </c>
      <c r="H4531">
        <v>-118.94002785000001</v>
      </c>
      <c r="I4531">
        <v>-21.869708330000002</v>
      </c>
      <c r="J4531">
        <v>-0.69724668999999995</v>
      </c>
    </row>
    <row r="4532" spans="1:10" x14ac:dyDescent="0.35">
      <c r="A4532">
        <v>4530</v>
      </c>
      <c r="B4532">
        <v>4.1399999999999997</v>
      </c>
      <c r="C4532">
        <v>-7.5693712099999999</v>
      </c>
      <c r="D4532">
        <v>4.2620701499999996</v>
      </c>
      <c r="E4532">
        <v>-3.3431783199999998</v>
      </c>
      <c r="F4532">
        <v>-13.71226976</v>
      </c>
      <c r="G4532">
        <v>-19.50707221</v>
      </c>
      <c r="H4532">
        <v>-119.36310030999999</v>
      </c>
      <c r="I4532">
        <v>-20.68591593</v>
      </c>
      <c r="J4532">
        <v>-0.64431313000000001</v>
      </c>
    </row>
    <row r="4533" spans="1:10" x14ac:dyDescent="0.35">
      <c r="A4533">
        <v>4531</v>
      </c>
      <c r="B4533">
        <v>4.1449999999999996</v>
      </c>
      <c r="C4533">
        <v>-7.8590221500000004</v>
      </c>
      <c r="D4533">
        <v>4.2592112699999998</v>
      </c>
      <c r="E4533">
        <v>-3.6255153999999998</v>
      </c>
      <c r="F4533">
        <v>-13.66593175</v>
      </c>
      <c r="G4533">
        <v>-19.538990510000001</v>
      </c>
      <c r="H4533">
        <v>-119.69749949</v>
      </c>
      <c r="I4533">
        <v>-19.290524999999999</v>
      </c>
      <c r="J4533">
        <v>-0.57281939999999998</v>
      </c>
    </row>
    <row r="4534" spans="1:10" x14ac:dyDescent="0.35">
      <c r="A4534">
        <v>4532</v>
      </c>
      <c r="B4534">
        <v>4.1500000000000004</v>
      </c>
      <c r="C4534">
        <v>-8.1195748699999992</v>
      </c>
      <c r="D4534">
        <v>4.2135499999999997</v>
      </c>
      <c r="E4534">
        <v>-3.9822020600000001</v>
      </c>
      <c r="F4534">
        <v>-13.62815483</v>
      </c>
      <c r="G4534">
        <v>-19.561831739999999</v>
      </c>
      <c r="H4534">
        <v>-119.93966364000001</v>
      </c>
      <c r="I4534">
        <v>-17.70668573</v>
      </c>
      <c r="J4534">
        <v>-0.48474800000000001</v>
      </c>
    </row>
    <row r="4535" spans="1:10" x14ac:dyDescent="0.35">
      <c r="A4535">
        <v>4533</v>
      </c>
      <c r="B4535">
        <v>4.1550000000000002</v>
      </c>
      <c r="C4535">
        <v>-8.3761571099999994</v>
      </c>
      <c r="D4535">
        <v>4.1723522500000003</v>
      </c>
      <c r="E4535">
        <v>-4.3938657799999996</v>
      </c>
      <c r="F4535">
        <v>-13.552109980000001</v>
      </c>
      <c r="G4535">
        <v>-19.579284019999999</v>
      </c>
      <c r="H4535">
        <v>-120.08543587</v>
      </c>
      <c r="I4535">
        <v>-15.96427877</v>
      </c>
      <c r="J4535">
        <v>-0.38238319999999998</v>
      </c>
    </row>
    <row r="4536" spans="1:10" x14ac:dyDescent="0.35">
      <c r="A4536">
        <v>4534</v>
      </c>
      <c r="B4536">
        <v>4.16</v>
      </c>
      <c r="C4536">
        <v>-8.6365979500000005</v>
      </c>
      <c r="D4536">
        <v>4.0970829699999998</v>
      </c>
      <c r="E4536">
        <v>-4.8311072499999996</v>
      </c>
      <c r="F4536">
        <v>-13.497824319999999</v>
      </c>
      <c r="G4536">
        <v>-19.593277090000001</v>
      </c>
      <c r="H4536">
        <v>-120.12958604000001</v>
      </c>
      <c r="I4536">
        <v>-14.099064090000001</v>
      </c>
      <c r="J4536">
        <v>-0.26818708000000002</v>
      </c>
    </row>
    <row r="4537" spans="1:10" x14ac:dyDescent="0.35">
      <c r="A4537">
        <v>4535</v>
      </c>
      <c r="B4537">
        <v>4.165</v>
      </c>
      <c r="C4537">
        <v>-8.8997606499999993</v>
      </c>
      <c r="D4537">
        <v>4.0065101199999997</v>
      </c>
      <c r="E4537">
        <v>-5.2720633899999996</v>
      </c>
      <c r="F4537">
        <v>-13.45710308</v>
      </c>
      <c r="G4537">
        <v>-19.603379260000001</v>
      </c>
      <c r="H4537">
        <v>-120.06546086</v>
      </c>
      <c r="I4537">
        <v>-12.151491630000001</v>
      </c>
      <c r="J4537">
        <v>-0.14468381</v>
      </c>
    </row>
    <row r="4538" spans="1:10" x14ac:dyDescent="0.35">
      <c r="A4538">
        <v>4536</v>
      </c>
      <c r="B4538">
        <v>4.17</v>
      </c>
      <c r="C4538">
        <v>-9.2012322300000005</v>
      </c>
      <c r="D4538">
        <v>3.9368752200000001</v>
      </c>
      <c r="E4538">
        <v>-5.7151036499999996</v>
      </c>
      <c r="F4538">
        <v>-13.388558079999999</v>
      </c>
      <c r="G4538">
        <v>-19.606033679999999</v>
      </c>
      <c r="H4538">
        <v>-119.88495885</v>
      </c>
      <c r="I4538">
        <v>-10.16521498</v>
      </c>
      <c r="J4538">
        <v>-1.436113E-2</v>
      </c>
    </row>
    <row r="4539" spans="1:10" x14ac:dyDescent="0.35">
      <c r="A4539">
        <v>4537</v>
      </c>
      <c r="B4539">
        <v>4.1749999999999998</v>
      </c>
      <c r="C4539">
        <v>-9.48341967</v>
      </c>
      <c r="D4539">
        <v>3.7916751899999999</v>
      </c>
      <c r="E4539">
        <v>-6.1430991500000003</v>
      </c>
      <c r="F4539">
        <v>-13.32429219</v>
      </c>
      <c r="G4539">
        <v>-19.595204509999999</v>
      </c>
      <c r="H4539">
        <v>-119.57882053</v>
      </c>
      <c r="I4539">
        <v>-8.1853479799999995</v>
      </c>
      <c r="J4539">
        <v>0.12040497</v>
      </c>
    </row>
    <row r="4540" spans="1:10" x14ac:dyDescent="0.35">
      <c r="A4540">
        <v>4538</v>
      </c>
      <c r="B4540">
        <v>4.18</v>
      </c>
      <c r="C4540">
        <v>-9.8061291799999992</v>
      </c>
      <c r="D4540">
        <v>3.6960799</v>
      </c>
      <c r="E4540">
        <v>-6.5269388099999999</v>
      </c>
      <c r="F4540">
        <v>-13.251354900000001</v>
      </c>
      <c r="G4540">
        <v>-19.563426159999999</v>
      </c>
      <c r="H4540">
        <v>-119.13641192999999</v>
      </c>
      <c r="I4540">
        <v>-6.2565236300000002</v>
      </c>
      <c r="J4540">
        <v>0.25739893000000003</v>
      </c>
    </row>
    <row r="4541" spans="1:10" x14ac:dyDescent="0.35">
      <c r="A4541">
        <v>4539</v>
      </c>
      <c r="B4541">
        <v>4.1849999999999996</v>
      </c>
      <c r="C4541">
        <v>-10.118201259999999</v>
      </c>
      <c r="D4541">
        <v>3.5227298500000002</v>
      </c>
      <c r="E4541">
        <v>-6.8916817699999999</v>
      </c>
      <c r="F4541">
        <v>-13.21869049</v>
      </c>
      <c r="G4541">
        <v>-19.501468360000001</v>
      </c>
      <c r="H4541">
        <v>-118.54562231</v>
      </c>
      <c r="I4541">
        <v>-4.4208573900000001</v>
      </c>
      <c r="J4541">
        <v>0.39458883</v>
      </c>
    </row>
    <row r="4542" spans="1:10" x14ac:dyDescent="0.35">
      <c r="A4542">
        <v>4540</v>
      </c>
      <c r="B4542">
        <v>4.1900000000000004</v>
      </c>
      <c r="C4542">
        <v>-10.46405699</v>
      </c>
      <c r="D4542">
        <v>3.3953450100000002</v>
      </c>
      <c r="E4542">
        <v>-7.1779327200000003</v>
      </c>
      <c r="F4542">
        <v>-13.201638669999999</v>
      </c>
      <c r="G4542">
        <v>-19.392626570000001</v>
      </c>
      <c r="H4542">
        <v>-117.79257613999999</v>
      </c>
      <c r="I4542">
        <v>-2.71594574</v>
      </c>
      <c r="J4542">
        <v>0.53012897999999997</v>
      </c>
    </row>
    <row r="4543" spans="1:10" x14ac:dyDescent="0.35">
      <c r="A4543">
        <v>4541</v>
      </c>
      <c r="B4543">
        <v>4.1950000000000003</v>
      </c>
      <c r="C4543">
        <v>-10.813476189999999</v>
      </c>
      <c r="D4543">
        <v>3.20711637</v>
      </c>
      <c r="E4543">
        <v>-7.4363298200000001</v>
      </c>
      <c r="F4543">
        <v>-13.225671070000001</v>
      </c>
      <c r="G4543">
        <v>-19.210777090000001</v>
      </c>
      <c r="H4543">
        <v>-116.86184138</v>
      </c>
      <c r="I4543">
        <v>-11.39611062</v>
      </c>
      <c r="J4543">
        <v>1.8039917000000001</v>
      </c>
    </row>
    <row r="4544" spans="1:10" x14ac:dyDescent="0.35">
      <c r="A4544">
        <v>4542</v>
      </c>
      <c r="B4544">
        <v>4.2</v>
      </c>
      <c r="C4544">
        <v>-11.205785580000001</v>
      </c>
      <c r="D4544">
        <v>3.0474465400000001</v>
      </c>
      <c r="E4544">
        <v>-7.54698095</v>
      </c>
      <c r="F4544">
        <v>-13.370891719999999</v>
      </c>
      <c r="G4544">
        <v>-18.937841590000001</v>
      </c>
      <c r="H4544">
        <v>-115.73486253</v>
      </c>
      <c r="I4544">
        <v>-12.976961620000001</v>
      </c>
      <c r="J4544">
        <v>2.7545988800000001</v>
      </c>
    </row>
    <row r="4545" spans="1:10" x14ac:dyDescent="0.35">
      <c r="A4545">
        <v>4543</v>
      </c>
      <c r="B4545">
        <v>4.2050000000000001</v>
      </c>
      <c r="C4545">
        <v>-11.605474020000001</v>
      </c>
      <c r="D4545">
        <v>2.8142375799999999</v>
      </c>
      <c r="E4545">
        <v>-7.5996160699999997</v>
      </c>
      <c r="F4545">
        <v>-13.62569397</v>
      </c>
      <c r="G4545">
        <v>-18.555008059999999</v>
      </c>
      <c r="H4545">
        <v>-114.38970772</v>
      </c>
      <c r="I4545">
        <v>-14.22336855</v>
      </c>
      <c r="J4545">
        <v>3.9117851400000001</v>
      </c>
    </row>
    <row r="4546" spans="1:10" x14ac:dyDescent="0.35">
      <c r="A4546">
        <v>4544</v>
      </c>
      <c r="B4546">
        <v>4.21</v>
      </c>
      <c r="C4546">
        <v>-12.050002839999999</v>
      </c>
      <c r="D4546">
        <v>2.5840176000000001</v>
      </c>
      <c r="E4546">
        <v>-7.6010269800000003</v>
      </c>
      <c r="F4546">
        <v>-13.928090790000001</v>
      </c>
      <c r="G4546">
        <v>-18.047867799999999</v>
      </c>
      <c r="H4546">
        <v>-112.80045448</v>
      </c>
      <c r="I4546">
        <v>-14.50006275</v>
      </c>
      <c r="J4546">
        <v>5.2159710600000002</v>
      </c>
    </row>
    <row r="4547" spans="1:10" x14ac:dyDescent="0.35">
      <c r="A4547">
        <v>4545</v>
      </c>
      <c r="B4547">
        <v>4.2149999999999999</v>
      </c>
      <c r="C4547">
        <v>-12.549368360000001</v>
      </c>
      <c r="D4547">
        <v>2.3921934</v>
      </c>
      <c r="E4547">
        <v>-7.4407105099999997</v>
      </c>
      <c r="F4547">
        <v>-14.375121139999999</v>
      </c>
      <c r="G4547">
        <v>-17.421574400000001</v>
      </c>
      <c r="H4547">
        <v>-110.93955586</v>
      </c>
      <c r="I4547">
        <v>-13.376363380000001</v>
      </c>
      <c r="J4547">
        <v>6.5819293999999999</v>
      </c>
    </row>
    <row r="4548" spans="1:10" x14ac:dyDescent="0.35">
      <c r="A4548">
        <v>4546</v>
      </c>
      <c r="B4548">
        <v>4.22</v>
      </c>
      <c r="C4548">
        <v>-13.03993644</v>
      </c>
      <c r="D4548">
        <v>2.0903301500000002</v>
      </c>
      <c r="E4548">
        <v>-7.2482728700000001</v>
      </c>
      <c r="F4548">
        <v>-14.997897119999999</v>
      </c>
      <c r="G4548">
        <v>-16.69520653</v>
      </c>
      <c r="H4548">
        <v>-108.78165577</v>
      </c>
      <c r="I4548">
        <v>-10.91411596</v>
      </c>
      <c r="J4548">
        <v>7.9440665499999996</v>
      </c>
    </row>
    <row r="4549" spans="1:10" x14ac:dyDescent="0.35">
      <c r="A4549">
        <v>4547</v>
      </c>
      <c r="B4549">
        <v>4.2249999999999996</v>
      </c>
      <c r="C4549">
        <v>-13.59251145</v>
      </c>
      <c r="D4549">
        <v>1.7896919499999999</v>
      </c>
      <c r="E4549">
        <v>-6.9861968000000001</v>
      </c>
      <c r="F4549">
        <v>-15.62412191</v>
      </c>
      <c r="G4549">
        <v>-15.828422440000001</v>
      </c>
      <c r="H4549">
        <v>-106.28937577000001</v>
      </c>
      <c r="I4549">
        <v>-7.5547887100000004</v>
      </c>
      <c r="J4549">
        <v>9.2561467499999992</v>
      </c>
    </row>
    <row r="4550" spans="1:10" x14ac:dyDescent="0.35">
      <c r="A4550">
        <v>4548</v>
      </c>
      <c r="B4550">
        <v>4.2300000000000004</v>
      </c>
      <c r="C4550">
        <v>-14.17637787</v>
      </c>
      <c r="D4550">
        <v>1.47765971</v>
      </c>
      <c r="E4550">
        <v>-6.7097741199999996</v>
      </c>
      <c r="F4550">
        <v>-16.2837627</v>
      </c>
      <c r="G4550">
        <v>-14.824676500000001</v>
      </c>
      <c r="H4550">
        <v>-103.43751512999999</v>
      </c>
      <c r="I4550">
        <v>-3.8888045400000002</v>
      </c>
      <c r="J4550">
        <v>10.46733603</v>
      </c>
    </row>
    <row r="4551" spans="1:10" x14ac:dyDescent="0.35">
      <c r="A4551">
        <v>4549</v>
      </c>
      <c r="B4551">
        <v>4.2350000000000003</v>
      </c>
      <c r="C4551">
        <v>-14.804611599999999</v>
      </c>
      <c r="D4551">
        <v>1.12555987</v>
      </c>
      <c r="E4551">
        <v>-6.4253091299999996</v>
      </c>
      <c r="F4551">
        <v>-16.92691855</v>
      </c>
      <c r="G4551">
        <v>-13.736626579999999</v>
      </c>
      <c r="H4551">
        <v>-100.21580465</v>
      </c>
      <c r="I4551">
        <v>-0.51954049999999996</v>
      </c>
      <c r="J4551">
        <v>11.51985451</v>
      </c>
    </row>
    <row r="4552" spans="1:10" x14ac:dyDescent="0.35">
      <c r="A4552">
        <v>4550</v>
      </c>
      <c r="B4552">
        <v>4.24</v>
      </c>
      <c r="C4552">
        <v>-15.477366679999999</v>
      </c>
      <c r="D4552">
        <v>0.73989260999999995</v>
      </c>
      <c r="E4552">
        <v>-6.16574314</v>
      </c>
      <c r="F4552">
        <v>-17.54662901</v>
      </c>
      <c r="G4552">
        <v>-12.584264510000001</v>
      </c>
      <c r="H4552">
        <v>-96.608915980000006</v>
      </c>
      <c r="I4552">
        <v>2.0516163700000001</v>
      </c>
      <c r="J4552">
        <v>12.36215245</v>
      </c>
    </row>
    <row r="4553" spans="1:10" x14ac:dyDescent="0.35">
      <c r="A4553">
        <v>4551</v>
      </c>
      <c r="B4553">
        <v>4.2450000000000001</v>
      </c>
      <c r="C4553">
        <v>-16.192831139999999</v>
      </c>
      <c r="D4553">
        <v>0.31575734</v>
      </c>
      <c r="E4553">
        <v>-5.9449530599999996</v>
      </c>
      <c r="F4553">
        <v>-18.105216779999999</v>
      </c>
      <c r="G4553">
        <v>-11.4294733</v>
      </c>
      <c r="H4553">
        <v>-92.618229159999999</v>
      </c>
      <c r="I4553">
        <v>3.5495091200000002</v>
      </c>
      <c r="J4553">
        <v>12.96019225</v>
      </c>
    </row>
    <row r="4554" spans="1:10" x14ac:dyDescent="0.35">
      <c r="A4554">
        <v>4552</v>
      </c>
      <c r="B4554">
        <v>4.25</v>
      </c>
      <c r="C4554">
        <v>-16.953213179999999</v>
      </c>
      <c r="D4554">
        <v>-0.15885350000000001</v>
      </c>
      <c r="E4554">
        <v>-5.7701296500000003</v>
      </c>
      <c r="F4554">
        <v>-18.587589399999999</v>
      </c>
      <c r="G4554">
        <v>-10.30370785</v>
      </c>
      <c r="H4554">
        <v>-88.243517159999996</v>
      </c>
      <c r="I4554">
        <v>4.0401892699999999</v>
      </c>
      <c r="J4554">
        <v>13.311705890000001</v>
      </c>
    </row>
    <row r="4555" spans="1:10" x14ac:dyDescent="0.35">
      <c r="A4555">
        <v>4553</v>
      </c>
      <c r="B4555">
        <v>4.2549999999999999</v>
      </c>
      <c r="C4555">
        <v>-17.76035362</v>
      </c>
      <c r="D4555">
        <v>-0.67338600000000004</v>
      </c>
      <c r="E4555">
        <v>-5.65182859</v>
      </c>
      <c r="F4555">
        <v>-18.9795695</v>
      </c>
      <c r="G4555">
        <v>-9.2300459700000008</v>
      </c>
      <c r="H4555">
        <v>-83.491844049999997</v>
      </c>
      <c r="I4555">
        <v>3.8942723899999998</v>
      </c>
      <c r="J4555">
        <v>13.44412226</v>
      </c>
    </row>
    <row r="4556" spans="1:10" x14ac:dyDescent="0.35">
      <c r="A4556">
        <v>4554</v>
      </c>
      <c r="B4556">
        <v>4.26</v>
      </c>
      <c r="C4556">
        <v>-18.596894989999999</v>
      </c>
      <c r="D4556">
        <v>-1.2992928399999999</v>
      </c>
      <c r="E4556">
        <v>-5.5602909800000004</v>
      </c>
      <c r="F4556">
        <v>-19.267895299999999</v>
      </c>
      <c r="G4556">
        <v>-8.2638615499999997</v>
      </c>
      <c r="H4556">
        <v>-78.389776900000001</v>
      </c>
      <c r="I4556">
        <v>3.6105583600000002</v>
      </c>
      <c r="J4556">
        <v>13.40042796</v>
      </c>
    </row>
    <row r="4557" spans="1:10" x14ac:dyDescent="0.35">
      <c r="A4557">
        <v>4555</v>
      </c>
      <c r="B4557">
        <v>4.2649999999999997</v>
      </c>
      <c r="C4557">
        <v>-19.502628229999999</v>
      </c>
      <c r="D4557">
        <v>-1.97345601</v>
      </c>
      <c r="E4557">
        <v>-5.5083594600000003</v>
      </c>
      <c r="F4557">
        <v>-19.467565029999999</v>
      </c>
      <c r="G4557">
        <v>-7.4430109399999997</v>
      </c>
      <c r="H4557">
        <v>-72.969597340000007</v>
      </c>
      <c r="I4557">
        <v>3.5696516200000001</v>
      </c>
      <c r="J4557">
        <v>13.216937</v>
      </c>
    </row>
    <row r="4558" spans="1:10" x14ac:dyDescent="0.35">
      <c r="A4558">
        <v>4556</v>
      </c>
      <c r="B4558">
        <v>4.2699999999999996</v>
      </c>
      <c r="C4558">
        <v>-20.482024169999999</v>
      </c>
      <c r="D4558">
        <v>-2.7280066600000001</v>
      </c>
      <c r="E4558">
        <v>-5.5116223199999999</v>
      </c>
      <c r="F4558">
        <v>-19.54664623</v>
      </c>
      <c r="G4558">
        <v>-6.7172131999999998</v>
      </c>
      <c r="H4558">
        <v>-67.287553689999996</v>
      </c>
      <c r="I4558">
        <v>3.90616779</v>
      </c>
      <c r="J4558">
        <v>12.91113256</v>
      </c>
    </row>
    <row r="4559" spans="1:10" x14ac:dyDescent="0.35">
      <c r="A4559">
        <v>4557</v>
      </c>
      <c r="B4559">
        <v>4.2750000000000004</v>
      </c>
      <c r="C4559">
        <v>-21.487523660000001</v>
      </c>
      <c r="D4559">
        <v>-3.6098675199999999</v>
      </c>
      <c r="E4559">
        <v>-5.5299054099999996</v>
      </c>
      <c r="F4559">
        <v>-19.538584090000001</v>
      </c>
      <c r="G4559">
        <v>-6.19439122</v>
      </c>
      <c r="H4559">
        <v>-61.404857870000001</v>
      </c>
      <c r="I4559">
        <v>4.52448213</v>
      </c>
      <c r="J4559">
        <v>12.48750343</v>
      </c>
    </row>
    <row r="4560" spans="1:10" x14ac:dyDescent="0.35">
      <c r="A4560">
        <v>4558</v>
      </c>
      <c r="B4560">
        <v>4.28</v>
      </c>
      <c r="C4560">
        <v>-22.522791779999999</v>
      </c>
      <c r="D4560">
        <v>-4.5934824799999996</v>
      </c>
      <c r="E4560">
        <v>-5.5481160899999997</v>
      </c>
      <c r="F4560">
        <v>-19.450697659999999</v>
      </c>
      <c r="G4560">
        <v>-5.9600793899999998</v>
      </c>
      <c r="H4560">
        <v>-55.385353139999999</v>
      </c>
      <c r="I4560">
        <v>5.2414430200000002</v>
      </c>
      <c r="J4560">
        <v>11.95040066</v>
      </c>
    </row>
    <row r="4561" spans="1:10" x14ac:dyDescent="0.35">
      <c r="A4561">
        <v>4559</v>
      </c>
      <c r="B4561">
        <v>4.2850000000000001</v>
      </c>
      <c r="C4561">
        <v>-23.585633170000001</v>
      </c>
      <c r="D4561">
        <v>-5.8269527500000002</v>
      </c>
      <c r="E4561">
        <v>-5.6570910899999998</v>
      </c>
      <c r="F4561">
        <v>-19.226450180000001</v>
      </c>
      <c r="G4561">
        <v>-6.0053648900000001</v>
      </c>
      <c r="H4561">
        <v>-49.30557168</v>
      </c>
      <c r="I4561">
        <v>5.92023031</v>
      </c>
      <c r="J4561">
        <v>11.312824689999999</v>
      </c>
    </row>
    <row r="4562" spans="1:10" x14ac:dyDescent="0.35">
      <c r="A4562">
        <v>4560</v>
      </c>
      <c r="B4562">
        <v>4.29</v>
      </c>
      <c r="C4562">
        <v>-24.754906349999999</v>
      </c>
      <c r="D4562">
        <v>-6.9454817599999998</v>
      </c>
      <c r="E4562">
        <v>-5.69797127</v>
      </c>
      <c r="F4562">
        <v>-19.046314259999999</v>
      </c>
      <c r="G4562">
        <v>-6.2680564700000003</v>
      </c>
      <c r="H4562">
        <v>-43.238425409999998</v>
      </c>
      <c r="I4562">
        <v>6.5279803200000002</v>
      </c>
      <c r="J4562">
        <v>10.5979288</v>
      </c>
    </row>
    <row r="4563" spans="1:10" x14ac:dyDescent="0.35">
      <c r="A4563">
        <v>4561</v>
      </c>
      <c r="B4563">
        <v>4.2949999999999999</v>
      </c>
      <c r="C4563">
        <v>-25.893727269999999</v>
      </c>
      <c r="D4563">
        <v>-8.4382788400000006</v>
      </c>
      <c r="E4563">
        <v>-5.8493311600000002</v>
      </c>
      <c r="F4563">
        <v>-18.665120529999999</v>
      </c>
      <c r="G4563">
        <v>-6.6542116</v>
      </c>
      <c r="H4563">
        <v>-37.258057880000003</v>
      </c>
      <c r="I4563">
        <v>7.0831772700000002</v>
      </c>
      <c r="J4563">
        <v>9.8322491000000003</v>
      </c>
    </row>
    <row r="4564" spans="1:10" x14ac:dyDescent="0.35">
      <c r="A4564">
        <v>4562</v>
      </c>
      <c r="B4564">
        <v>4.3</v>
      </c>
      <c r="C4564">
        <v>-27.008236499999999</v>
      </c>
      <c r="D4564">
        <v>-10.069378179999999</v>
      </c>
      <c r="E4564">
        <v>-5.9337505699999999</v>
      </c>
      <c r="F4564">
        <v>-18.286765450000001</v>
      </c>
      <c r="G4564">
        <v>-7.0486362199999997</v>
      </c>
      <c r="H4564">
        <v>-31.44022713</v>
      </c>
      <c r="I4564">
        <v>7.6052560500000004</v>
      </c>
      <c r="J4564">
        <v>9.0428514599999996</v>
      </c>
    </row>
    <row r="4565" spans="1:10" x14ac:dyDescent="0.35">
      <c r="A4565">
        <v>4563</v>
      </c>
      <c r="B4565">
        <v>4.3049999999999997</v>
      </c>
      <c r="C4565">
        <v>-28.229268730000001</v>
      </c>
      <c r="D4565">
        <v>-11.67503321</v>
      </c>
      <c r="E4565">
        <v>-6.0370913599999998</v>
      </c>
      <c r="F4565">
        <v>-17.93080556</v>
      </c>
      <c r="G4565">
        <v>-7.3146419199999997</v>
      </c>
      <c r="H4565">
        <v>-25.857088130000001</v>
      </c>
      <c r="I4565">
        <v>8.0802391599999996</v>
      </c>
      <c r="J4565">
        <v>8.2499614999999995</v>
      </c>
    </row>
    <row r="4566" spans="1:10" x14ac:dyDescent="0.35">
      <c r="A4566">
        <v>4564</v>
      </c>
      <c r="B4566">
        <v>4.3099999999999996</v>
      </c>
      <c r="C4566">
        <v>-29.437801060000002</v>
      </c>
      <c r="D4566">
        <v>-13.40861737</v>
      </c>
      <c r="E4566">
        <v>-6.12746426</v>
      </c>
      <c r="F4566">
        <v>-17.524356470000001</v>
      </c>
      <c r="G4566">
        <v>-7.3531797699999997</v>
      </c>
      <c r="H4566">
        <v>-20.588806829999999</v>
      </c>
      <c r="I4566">
        <v>8.4836300300000005</v>
      </c>
      <c r="J4566">
        <v>7.4676344200000004</v>
      </c>
    </row>
    <row r="4567" spans="1:10" x14ac:dyDescent="0.35">
      <c r="A4567">
        <v>4565</v>
      </c>
      <c r="B4567">
        <v>4.3150000000000004</v>
      </c>
      <c r="C4567">
        <v>-30.65780225</v>
      </c>
      <c r="D4567">
        <v>-15.18926424</v>
      </c>
      <c r="E4567">
        <v>-6.1830024899999998</v>
      </c>
      <c r="F4567">
        <v>-17.152406410000001</v>
      </c>
      <c r="G4567">
        <v>-7.1581125999999999</v>
      </c>
      <c r="H4567">
        <v>-15.71597272</v>
      </c>
      <c r="I4567">
        <v>8.8146567299999994</v>
      </c>
      <c r="J4567">
        <v>6.7090638399999998</v>
      </c>
    </row>
    <row r="4568" spans="1:10" x14ac:dyDescent="0.35">
      <c r="A4568">
        <v>4566</v>
      </c>
      <c r="B4568">
        <v>4.32</v>
      </c>
      <c r="C4568">
        <v>-31.89134688</v>
      </c>
      <c r="D4568">
        <v>-16.985953380000002</v>
      </c>
      <c r="E4568">
        <v>-6.2257093899999996</v>
      </c>
      <c r="F4568">
        <v>-16.77296102</v>
      </c>
      <c r="G4568">
        <v>-6.7613830899999998</v>
      </c>
      <c r="H4568">
        <v>-11.326443429999999</v>
      </c>
      <c r="I4568">
        <v>9.0980680799999991</v>
      </c>
      <c r="J4568">
        <v>5.9859392800000002</v>
      </c>
    </row>
    <row r="4569" spans="1:10" x14ac:dyDescent="0.35">
      <c r="A4569">
        <v>4567</v>
      </c>
      <c r="B4569">
        <v>4.3250000000000002</v>
      </c>
      <c r="C4569">
        <v>-33.133110909999999</v>
      </c>
      <c r="D4569">
        <v>-18.755336490000001</v>
      </c>
      <c r="E4569">
        <v>-6.2449716000000004</v>
      </c>
      <c r="F4569">
        <v>-16.413759129999999</v>
      </c>
      <c r="G4569">
        <v>-6.2211880700000002</v>
      </c>
      <c r="H4569">
        <v>-7.511037</v>
      </c>
      <c r="I4569">
        <v>9.3612953300000008</v>
      </c>
      <c r="J4569">
        <v>5.3041642299999996</v>
      </c>
    </row>
    <row r="4570" spans="1:10" x14ac:dyDescent="0.35">
      <c r="A4570">
        <v>4568</v>
      </c>
      <c r="B4570">
        <v>4.33</v>
      </c>
      <c r="C4570">
        <v>-34.376373479999998</v>
      </c>
      <c r="D4570">
        <v>-20.445607460000002</v>
      </c>
      <c r="E4570">
        <v>-6.23581216</v>
      </c>
      <c r="F4570">
        <v>-16.070765980000001</v>
      </c>
      <c r="G4570">
        <v>-3.3577086600000001</v>
      </c>
      <c r="H4570">
        <v>1.5304076</v>
      </c>
      <c r="I4570">
        <v>9.6259472099999996</v>
      </c>
      <c r="J4570">
        <v>4.6664349899999999</v>
      </c>
    </row>
    <row r="4571" spans="1:10" x14ac:dyDescent="0.35">
      <c r="A4571">
        <v>4569</v>
      </c>
      <c r="B4571">
        <v>4.335</v>
      </c>
      <c r="C4571">
        <v>-35.665200939999998</v>
      </c>
      <c r="D4571">
        <v>-21.94592501</v>
      </c>
      <c r="E4571">
        <v>-6.2089375899999997</v>
      </c>
      <c r="F4571">
        <v>-15.74663251</v>
      </c>
      <c r="G4571">
        <v>-3.6096073</v>
      </c>
      <c r="H4571">
        <v>1.61058762</v>
      </c>
      <c r="I4571">
        <v>9.9009951199999993</v>
      </c>
      <c r="J4571">
        <v>4.0709414800000001</v>
      </c>
    </row>
    <row r="4572" spans="1:10" x14ac:dyDescent="0.35">
      <c r="A4572">
        <v>4570</v>
      </c>
      <c r="B4572">
        <v>4.34</v>
      </c>
      <c r="C4572">
        <v>-36.901513430000001</v>
      </c>
      <c r="D4572">
        <v>-23.334081950000002</v>
      </c>
      <c r="E4572">
        <v>-6.1579576999999999</v>
      </c>
      <c r="F4572">
        <v>-15.42506365</v>
      </c>
      <c r="G4572">
        <v>-3.72971458</v>
      </c>
      <c r="H4572">
        <v>1.6857913899999999</v>
      </c>
      <c r="I4572">
        <v>10.19132802</v>
      </c>
      <c r="J4572">
        <v>3.5140150399999999</v>
      </c>
    </row>
    <row r="4573" spans="1:10" x14ac:dyDescent="0.35">
      <c r="A4573">
        <v>4571</v>
      </c>
      <c r="B4573">
        <v>4.3449999999999998</v>
      </c>
      <c r="C4573">
        <v>-38.189244870000003</v>
      </c>
      <c r="D4573">
        <v>-24.436388740000002</v>
      </c>
      <c r="E4573">
        <v>-6.0662880299999999</v>
      </c>
      <c r="F4573">
        <v>-15.14318286</v>
      </c>
      <c r="G4573">
        <v>-3.71691262</v>
      </c>
      <c r="H4573">
        <v>1.7534879299999999</v>
      </c>
      <c r="I4573">
        <v>10.49411229</v>
      </c>
      <c r="J4573">
        <v>2.98877579</v>
      </c>
    </row>
    <row r="4574" spans="1:10" x14ac:dyDescent="0.35">
      <c r="A4574">
        <v>4572</v>
      </c>
      <c r="B4574">
        <v>4.3499999999999996</v>
      </c>
      <c r="C4574">
        <v>-39.526403449999997</v>
      </c>
      <c r="D4574">
        <v>-25.125824349999998</v>
      </c>
      <c r="E4574">
        <v>-5.9632482600000003</v>
      </c>
      <c r="F4574">
        <v>-14.88472116</v>
      </c>
      <c r="G4574">
        <v>-3.57907303</v>
      </c>
      <c r="H4574">
        <v>1.8110371999999999</v>
      </c>
      <c r="I4574">
        <v>10.800374919999999</v>
      </c>
      <c r="J4574">
        <v>2.4857888799999999</v>
      </c>
    </row>
    <row r="4575" spans="1:10" x14ac:dyDescent="0.35">
      <c r="A4575">
        <v>4573</v>
      </c>
      <c r="B4575">
        <v>4.3550000000000004</v>
      </c>
      <c r="C4575">
        <v>-40.80409264</v>
      </c>
      <c r="D4575">
        <v>-25.872310500000001</v>
      </c>
      <c r="E4575">
        <v>-5.8989706599999998</v>
      </c>
      <c r="F4575">
        <v>-14.578137160000001</v>
      </c>
      <c r="G4575">
        <v>-3.5762292200000001</v>
      </c>
      <c r="H4575">
        <v>1.8373165499999999</v>
      </c>
      <c r="I4575">
        <v>11.09759008</v>
      </c>
      <c r="J4575">
        <v>1.99508877</v>
      </c>
    </row>
    <row r="4576" spans="1:10" x14ac:dyDescent="0.35">
      <c r="A4576">
        <v>4574</v>
      </c>
      <c r="B4576">
        <v>4.3600000000000003</v>
      </c>
      <c r="C4576">
        <v>-42.11299949</v>
      </c>
      <c r="D4576">
        <v>-26.07769991</v>
      </c>
      <c r="E4576">
        <v>-5.7539472299999996</v>
      </c>
      <c r="F4576">
        <v>-14.34437039</v>
      </c>
      <c r="G4576">
        <v>-3.5282238800000001</v>
      </c>
      <c r="H4576">
        <v>1.8431259900000001</v>
      </c>
      <c r="I4576">
        <v>11.37237541</v>
      </c>
      <c r="J4576">
        <v>1.5064055599999999</v>
      </c>
    </row>
    <row r="4577" spans="1:10" x14ac:dyDescent="0.35">
      <c r="A4577">
        <v>4575</v>
      </c>
      <c r="B4577">
        <v>4.3650000000000002</v>
      </c>
      <c r="C4577">
        <v>-43.430526219999997</v>
      </c>
      <c r="D4577">
        <v>-26.219212339999999</v>
      </c>
      <c r="E4577">
        <v>-5.6335760099999996</v>
      </c>
      <c r="F4577">
        <v>-14.0774425</v>
      </c>
      <c r="G4577">
        <v>-3.3567768999999998</v>
      </c>
      <c r="H4577">
        <v>1.83453982</v>
      </c>
      <c r="I4577">
        <v>11.61185403</v>
      </c>
      <c r="J4577">
        <v>1.0095433599999999</v>
      </c>
    </row>
    <row r="4578" spans="1:10" x14ac:dyDescent="0.35">
      <c r="A4578">
        <v>4576</v>
      </c>
      <c r="B4578">
        <v>4.37</v>
      </c>
      <c r="C4578">
        <v>-44.729845249999997</v>
      </c>
      <c r="D4578">
        <v>-26.09803801</v>
      </c>
      <c r="E4578">
        <v>-5.5128754799999999</v>
      </c>
      <c r="F4578">
        <v>-13.805697690000001</v>
      </c>
      <c r="G4578">
        <v>-3.0806993399999998</v>
      </c>
      <c r="H4578">
        <v>1.81149592</v>
      </c>
      <c r="I4578">
        <v>11.80602607</v>
      </c>
      <c r="J4578">
        <v>0.49449887999999997</v>
      </c>
    </row>
    <row r="4579" spans="1:10" x14ac:dyDescent="0.35">
      <c r="A4579">
        <v>4577</v>
      </c>
      <c r="B4579">
        <v>4.375</v>
      </c>
      <c r="C4579">
        <v>-46.014890680000001</v>
      </c>
      <c r="D4579">
        <v>-25.846230519999999</v>
      </c>
      <c r="E4579">
        <v>-5.38550606</v>
      </c>
      <c r="F4579">
        <v>-13.53952778</v>
      </c>
      <c r="G4579">
        <v>-2.72068355</v>
      </c>
      <c r="H4579">
        <v>1.77459452</v>
      </c>
      <c r="I4579">
        <v>11.947230810000001</v>
      </c>
      <c r="J4579">
        <v>-4.7445719999999997E-2</v>
      </c>
    </row>
    <row r="4580" spans="1:10" x14ac:dyDescent="0.35">
      <c r="A4580">
        <v>4578</v>
      </c>
      <c r="B4580">
        <v>4.38</v>
      </c>
      <c r="C4580">
        <v>-47.274090719999997</v>
      </c>
      <c r="D4580">
        <v>-25.502669229999999</v>
      </c>
      <c r="E4580">
        <v>-5.2583781099999998</v>
      </c>
      <c r="F4580">
        <v>-13.26763304</v>
      </c>
      <c r="G4580">
        <v>-2.2979843899999999</v>
      </c>
      <c r="H4580">
        <v>1.7250818800000001</v>
      </c>
      <c r="I4580">
        <v>12.03293315</v>
      </c>
      <c r="J4580">
        <v>-0.62312588000000002</v>
      </c>
    </row>
    <row r="4581" spans="1:10" x14ac:dyDescent="0.35">
      <c r="A4581">
        <v>4579</v>
      </c>
      <c r="B4581">
        <v>4.3849999999999998</v>
      </c>
      <c r="C4581">
        <v>-48.50287823</v>
      </c>
      <c r="D4581">
        <v>-25.10783816</v>
      </c>
      <c r="E4581">
        <v>-5.1322808499999999</v>
      </c>
      <c r="F4581">
        <v>-12.98765762</v>
      </c>
      <c r="G4581">
        <v>-1.8334099100000001</v>
      </c>
      <c r="H4581">
        <v>1.66476972</v>
      </c>
      <c r="I4581">
        <v>12.061095160000001</v>
      </c>
      <c r="J4581">
        <v>-1.23926004</v>
      </c>
    </row>
    <row r="4582" spans="1:10" x14ac:dyDescent="0.35">
      <c r="A4582">
        <v>4580</v>
      </c>
      <c r="B4582">
        <v>4.3899999999999997</v>
      </c>
      <c r="C4582">
        <v>-49.703999690000003</v>
      </c>
      <c r="D4582">
        <v>-24.696540939999998</v>
      </c>
      <c r="E4582">
        <v>-5.0130240700000002</v>
      </c>
      <c r="F4582">
        <v>-12.71740245</v>
      </c>
      <c r="G4582">
        <v>-1.34660344</v>
      </c>
      <c r="H4582">
        <v>1.5959041</v>
      </c>
      <c r="I4582">
        <v>12.030713130000001</v>
      </c>
      <c r="J4582">
        <v>-1.90249611</v>
      </c>
    </row>
    <row r="4583" spans="1:10" x14ac:dyDescent="0.35">
      <c r="A4583">
        <v>4581</v>
      </c>
      <c r="B4583">
        <v>4.3949999999999996</v>
      </c>
      <c r="C4583">
        <v>-50.845784879999997</v>
      </c>
      <c r="D4583">
        <v>-24.271107359999998</v>
      </c>
      <c r="E4583">
        <v>-4.8913237299999999</v>
      </c>
      <c r="F4583">
        <v>-12.41818872</v>
      </c>
      <c r="G4583">
        <v>-0.85555440000000005</v>
      </c>
      <c r="H4583">
        <v>1.5210027500000001</v>
      </c>
      <c r="I4583">
        <v>11.93987066</v>
      </c>
      <c r="J4583">
        <v>-2.6195429300000002</v>
      </c>
    </row>
    <row r="4584" spans="1:10" x14ac:dyDescent="0.35">
      <c r="A4584">
        <v>4582</v>
      </c>
      <c r="B4584">
        <v>4.4000000000000004</v>
      </c>
      <c r="C4584">
        <v>-51.940734200000001</v>
      </c>
      <c r="D4584">
        <v>-23.869331559999999</v>
      </c>
      <c r="E4584">
        <v>-4.7704304500000001</v>
      </c>
      <c r="F4584">
        <v>-12.1209332</v>
      </c>
      <c r="G4584">
        <v>-0.37626141000000002</v>
      </c>
      <c r="H4584">
        <v>1.4426814800000001</v>
      </c>
      <c r="I4584">
        <v>11.78601175</v>
      </c>
      <c r="J4584">
        <v>-3.39684148</v>
      </c>
    </row>
    <row r="4585" spans="1:10" x14ac:dyDescent="0.35">
      <c r="A4585">
        <v>4583</v>
      </c>
      <c r="B4585">
        <v>4.4050000000000002</v>
      </c>
      <c r="C4585">
        <v>-52.98487781</v>
      </c>
      <c r="D4585">
        <v>-23.497238370000002</v>
      </c>
      <c r="E4585">
        <v>-4.6539228699999997</v>
      </c>
      <c r="F4585">
        <v>-11.82954763</v>
      </c>
      <c r="G4585">
        <v>7.7511789999999997E-2</v>
      </c>
      <c r="H4585">
        <v>1.36348837</v>
      </c>
      <c r="I4585">
        <v>11.56683741</v>
      </c>
      <c r="J4585">
        <v>-4.23928745</v>
      </c>
    </row>
    <row r="4586" spans="1:10" x14ac:dyDescent="0.35">
      <c r="A4586">
        <v>4584</v>
      </c>
      <c r="B4586">
        <v>4.41</v>
      </c>
      <c r="C4586">
        <v>-53.957570220000001</v>
      </c>
      <c r="D4586">
        <v>-23.163644290000001</v>
      </c>
      <c r="E4586">
        <v>-4.5415268800000002</v>
      </c>
      <c r="F4586">
        <v>-11.559455030000001</v>
      </c>
      <c r="G4586">
        <v>0.49442232000000003</v>
      </c>
      <c r="H4586">
        <v>1.28576168</v>
      </c>
      <c r="I4586">
        <v>11.27793177</v>
      </c>
      <c r="J4586">
        <v>-5.1510903099999998</v>
      </c>
    </row>
    <row r="4587" spans="1:10" x14ac:dyDescent="0.35">
      <c r="A4587">
        <v>4585</v>
      </c>
      <c r="B4587">
        <v>4.415</v>
      </c>
      <c r="C4587">
        <v>-54.894408730000002</v>
      </c>
      <c r="D4587">
        <v>-22.865402270000001</v>
      </c>
      <c r="E4587">
        <v>-4.4238982</v>
      </c>
      <c r="F4587">
        <v>-11.25861568</v>
      </c>
      <c r="G4587">
        <v>0.86568917999999995</v>
      </c>
      <c r="H4587">
        <v>1.2115223399999999</v>
      </c>
      <c r="I4587">
        <v>10.912362180000001</v>
      </c>
      <c r="J4587">
        <v>-6.1359859800000001</v>
      </c>
    </row>
    <row r="4588" spans="1:10" x14ac:dyDescent="0.35">
      <c r="A4588">
        <v>4586</v>
      </c>
      <c r="B4588">
        <v>4.42</v>
      </c>
      <c r="C4588">
        <v>-55.74678531</v>
      </c>
      <c r="D4588">
        <v>-22.56886999</v>
      </c>
      <c r="E4588">
        <v>-4.3132121699999999</v>
      </c>
      <c r="F4588">
        <v>-10.94236849</v>
      </c>
      <c r="G4588">
        <v>1.1851873500000001</v>
      </c>
      <c r="H4588">
        <v>1.1424062800000001</v>
      </c>
      <c r="I4588">
        <v>10.46338166</v>
      </c>
      <c r="J4588">
        <v>-7.1961743</v>
      </c>
    </row>
    <row r="4589" spans="1:10" x14ac:dyDescent="0.35">
      <c r="A4589">
        <v>4587</v>
      </c>
      <c r="B4589">
        <v>4.4249999999999998</v>
      </c>
      <c r="C4589">
        <v>-56.563881989999999</v>
      </c>
      <c r="D4589">
        <v>-22.304629519999999</v>
      </c>
      <c r="E4589">
        <v>-4.2044886899999998</v>
      </c>
      <c r="F4589">
        <v>-10.696226530000001</v>
      </c>
      <c r="G4589">
        <v>1.4494825499999999</v>
      </c>
      <c r="H4589">
        <v>1.0796362500000001</v>
      </c>
      <c r="I4589">
        <v>9.9248980099999997</v>
      </c>
      <c r="J4589">
        <v>-8.3331743800000009</v>
      </c>
    </row>
    <row r="4590" spans="1:10" x14ac:dyDescent="0.35">
      <c r="A4590">
        <v>4588</v>
      </c>
      <c r="B4590">
        <v>4.43</v>
      </c>
      <c r="C4590">
        <v>-57.219753869999998</v>
      </c>
      <c r="D4590">
        <v>-22.152454599999999</v>
      </c>
      <c r="E4590">
        <v>-4.0985733700000004</v>
      </c>
      <c r="F4590">
        <v>-10.32068164</v>
      </c>
      <c r="G4590">
        <v>1.6577595000000001</v>
      </c>
      <c r="H4590">
        <v>1.02402729</v>
      </c>
      <c r="I4590">
        <v>9.29604958</v>
      </c>
      <c r="J4590">
        <v>-9.5473894399999999</v>
      </c>
    </row>
    <row r="4591" spans="1:10" x14ac:dyDescent="0.35">
      <c r="A4591">
        <v>4589</v>
      </c>
      <c r="B4591">
        <v>4.4349999999999996</v>
      </c>
      <c r="C4591">
        <v>-57.945548520000003</v>
      </c>
      <c r="D4591">
        <v>-21.851519750000001</v>
      </c>
      <c r="E4591">
        <v>-3.9925109600000002</v>
      </c>
      <c r="F4591">
        <v>-10.08550125</v>
      </c>
      <c r="G4591">
        <v>1.8115866</v>
      </c>
      <c r="H4591">
        <v>0.97601727999999999</v>
      </c>
      <c r="I4591">
        <v>8.5826791999999994</v>
      </c>
      <c r="J4591">
        <v>-10.83912701</v>
      </c>
    </row>
    <row r="4592" spans="1:10" x14ac:dyDescent="0.35">
      <c r="A4592">
        <v>4590</v>
      </c>
      <c r="B4592">
        <v>4.4400000000000004</v>
      </c>
      <c r="C4592">
        <v>-58.557511359999999</v>
      </c>
      <c r="D4592">
        <v>-21.56470878</v>
      </c>
      <c r="E4592">
        <v>-3.8939316700000002</v>
      </c>
      <c r="F4592">
        <v>-9.8017246199999999</v>
      </c>
      <c r="G4592">
        <v>1.9145451</v>
      </c>
      <c r="H4592">
        <v>0.93571503</v>
      </c>
      <c r="I4592">
        <v>7.7965619899999998</v>
      </c>
      <c r="J4592">
        <v>-12.210086889999999</v>
      </c>
    </row>
    <row r="4593" spans="1:10" x14ac:dyDescent="0.35">
      <c r="A4593">
        <v>4591</v>
      </c>
      <c r="B4593">
        <v>4.4450000000000003</v>
      </c>
      <c r="C4593">
        <v>-59.066054880000003</v>
      </c>
      <c r="D4593">
        <v>-21.390987979999998</v>
      </c>
      <c r="E4593">
        <v>-3.77902775</v>
      </c>
      <c r="F4593">
        <v>-9.5232560799999995</v>
      </c>
      <c r="G4593">
        <v>1.9717847799999999</v>
      </c>
      <c r="H4593">
        <v>0.90295908000000003</v>
      </c>
      <c r="I4593">
        <v>6.9550695300000003</v>
      </c>
      <c r="J4593">
        <v>-13.66393987</v>
      </c>
    </row>
    <row r="4594" spans="1:10" x14ac:dyDescent="0.35">
      <c r="A4594">
        <v>4592</v>
      </c>
      <c r="B4594">
        <v>4.45</v>
      </c>
      <c r="C4594">
        <v>-59.61673716</v>
      </c>
      <c r="D4594">
        <v>-21.058697599999999</v>
      </c>
      <c r="E4594">
        <v>-3.70793098</v>
      </c>
      <c r="F4594">
        <v>-9.2761303900000005</v>
      </c>
      <c r="G4594">
        <v>1.9894974400000001</v>
      </c>
      <c r="H4594">
        <v>0.87737942000000002</v>
      </c>
      <c r="I4594">
        <v>6.0784769499999998</v>
      </c>
      <c r="J4594">
        <v>-15.206123079999999</v>
      </c>
    </row>
    <row r="4595" spans="1:10" x14ac:dyDescent="0.35">
      <c r="A4595">
        <v>4593</v>
      </c>
      <c r="B4595">
        <v>4.4550000000000001</v>
      </c>
      <c r="C4595">
        <v>-60.096914980000001</v>
      </c>
      <c r="D4595">
        <v>-20.710669169999999</v>
      </c>
      <c r="E4595">
        <v>-3.6262351700000002</v>
      </c>
      <c r="F4595">
        <v>-9.0186766899999995</v>
      </c>
      <c r="G4595">
        <v>1.9774359500000001</v>
      </c>
      <c r="H4595">
        <v>0.85880551999999999</v>
      </c>
      <c r="I4595">
        <v>5.1878593400000002</v>
      </c>
      <c r="J4595">
        <v>-16.842528550000001</v>
      </c>
    </row>
    <row r="4596" spans="1:10" x14ac:dyDescent="0.35">
      <c r="A4596">
        <v>4594</v>
      </c>
      <c r="B4596">
        <v>4.46</v>
      </c>
      <c r="C4596">
        <v>-60.5208254</v>
      </c>
      <c r="D4596">
        <v>-20.359241399999998</v>
      </c>
      <c r="E4596">
        <v>-3.5471534199999999</v>
      </c>
      <c r="F4596">
        <v>-8.7649471000000005</v>
      </c>
      <c r="G4596">
        <v>1.9405472100000001</v>
      </c>
      <c r="H4596">
        <v>0.84649235</v>
      </c>
      <c r="I4596">
        <v>4.3039048600000003</v>
      </c>
      <c r="J4596">
        <v>-18.577863350000001</v>
      </c>
    </row>
    <row r="4597" spans="1:10" x14ac:dyDescent="0.35">
      <c r="A4597">
        <v>4595</v>
      </c>
      <c r="B4597">
        <v>4.4649999999999999</v>
      </c>
      <c r="C4597">
        <v>-60.967559719999997</v>
      </c>
      <c r="D4597">
        <v>-19.909914430000001</v>
      </c>
      <c r="E4597">
        <v>-3.4749387299999999</v>
      </c>
      <c r="F4597">
        <v>-8.5473181999999994</v>
      </c>
      <c r="G4597">
        <v>1.87941096</v>
      </c>
      <c r="H4597">
        <v>0.83912529999999996</v>
      </c>
      <c r="I4597">
        <v>3.4431225799999998</v>
      </c>
      <c r="J4597">
        <v>-20.41542299</v>
      </c>
    </row>
    <row r="4598" spans="1:10" x14ac:dyDescent="0.35">
      <c r="A4598">
        <v>4596</v>
      </c>
      <c r="B4598">
        <v>4.47</v>
      </c>
      <c r="C4598">
        <v>-61.258737629999999</v>
      </c>
      <c r="D4598">
        <v>-19.532284950000001</v>
      </c>
      <c r="E4598">
        <v>-3.4251503099999998</v>
      </c>
      <c r="F4598">
        <v>-8.2539905299999994</v>
      </c>
      <c r="G4598">
        <v>1.80140382</v>
      </c>
      <c r="H4598">
        <v>0.83618800999999998</v>
      </c>
      <c r="I4598">
        <v>2.6188748999999998</v>
      </c>
      <c r="J4598">
        <v>-22.356180030000001</v>
      </c>
    </row>
    <row r="4599" spans="1:10" x14ac:dyDescent="0.35">
      <c r="A4599">
        <v>4597</v>
      </c>
      <c r="B4599">
        <v>4.4749999999999996</v>
      </c>
      <c r="C4599">
        <v>-61.57142331</v>
      </c>
      <c r="D4599">
        <v>-19.097786360000001</v>
      </c>
      <c r="E4599">
        <v>-3.3824482599999999</v>
      </c>
      <c r="F4599">
        <v>-7.9831393899999998</v>
      </c>
      <c r="G4599">
        <v>1.7128199200000001</v>
      </c>
      <c r="H4599">
        <v>0.83715519000000005</v>
      </c>
      <c r="I4599">
        <v>1.8428400700000001</v>
      </c>
      <c r="J4599">
        <v>-24.398010020000001</v>
      </c>
    </row>
    <row r="4600" spans="1:10" x14ac:dyDescent="0.35">
      <c r="A4600">
        <v>4598</v>
      </c>
      <c r="B4600">
        <v>4.4800000000000004</v>
      </c>
      <c r="C4600">
        <v>-61.828501340000003</v>
      </c>
      <c r="D4600">
        <v>-18.642508230000001</v>
      </c>
      <c r="E4600">
        <v>-3.3637524499999998</v>
      </c>
      <c r="F4600">
        <v>-7.7128651699999997</v>
      </c>
      <c r="G4600">
        <v>1.6187665899999999</v>
      </c>
      <c r="H4600">
        <v>0.84150787999999999</v>
      </c>
      <c r="I4600">
        <v>1.12340985</v>
      </c>
      <c r="J4600">
        <v>-26.536287470000001</v>
      </c>
    </row>
    <row r="4601" spans="1:10" x14ac:dyDescent="0.35">
      <c r="A4601">
        <v>4599</v>
      </c>
      <c r="B4601">
        <v>4.4850000000000003</v>
      </c>
      <c r="C4601">
        <v>-62.041683669999998</v>
      </c>
      <c r="D4601">
        <v>-18.181532109999999</v>
      </c>
      <c r="E4601">
        <v>-3.3533946600000002</v>
      </c>
      <c r="F4601">
        <v>-7.4430633999999998</v>
      </c>
      <c r="G4601">
        <v>1.5231133100000001</v>
      </c>
      <c r="H4601">
        <v>0.84874300999999996</v>
      </c>
      <c r="I4601">
        <v>0.46446941000000003</v>
      </c>
      <c r="J4601">
        <v>-28.764822670000001</v>
      </c>
    </row>
    <row r="4602" spans="1:10" x14ac:dyDescent="0.35">
      <c r="A4602">
        <v>4600</v>
      </c>
      <c r="B4602">
        <v>4.49</v>
      </c>
      <c r="C4602">
        <v>-62.209054430000002</v>
      </c>
      <c r="D4602">
        <v>-17.708248430000001</v>
      </c>
      <c r="E4602">
        <v>-3.3660821900000002</v>
      </c>
      <c r="F4602">
        <v>-7.1608706499999997</v>
      </c>
      <c r="G4602">
        <v>1.4285089900000001</v>
      </c>
      <c r="H4602">
        <v>0.85837885999999997</v>
      </c>
      <c r="I4602">
        <v>-0.13647382999999999</v>
      </c>
      <c r="J4602">
        <v>-31.077292450000002</v>
      </c>
    </row>
    <row r="4603" spans="1:10" x14ac:dyDescent="0.35">
      <c r="A4603">
        <v>4601</v>
      </c>
      <c r="B4603">
        <v>4.4950000000000001</v>
      </c>
      <c r="C4603">
        <v>-62.33441148</v>
      </c>
      <c r="D4603">
        <v>-17.226368959999999</v>
      </c>
      <c r="E4603">
        <v>-3.3780332</v>
      </c>
      <c r="F4603">
        <v>-6.88318137</v>
      </c>
      <c r="G4603">
        <v>1.3364483</v>
      </c>
      <c r="H4603">
        <v>0.86995728999999999</v>
      </c>
      <c r="I4603">
        <v>-0.68612960999999995</v>
      </c>
      <c r="J4603">
        <v>-33.466497109999999</v>
      </c>
    </row>
    <row r="4604" spans="1:10" x14ac:dyDescent="0.35">
      <c r="A4604">
        <v>4602</v>
      </c>
      <c r="B4604">
        <v>4.5</v>
      </c>
      <c r="C4604">
        <v>-62.413086970000002</v>
      </c>
      <c r="D4604">
        <v>-16.738698759999998</v>
      </c>
      <c r="E4604">
        <v>-3.4246579399999999</v>
      </c>
      <c r="F4604">
        <v>-6.6028856100000004</v>
      </c>
      <c r="G4604">
        <v>1.2473616700000001</v>
      </c>
      <c r="H4604">
        <v>0.88304360000000004</v>
      </c>
      <c r="I4604">
        <v>-1.1938632600000001</v>
      </c>
      <c r="J4604">
        <v>-35.924311690000003</v>
      </c>
    </row>
    <row r="4605" spans="1:10" x14ac:dyDescent="0.35">
      <c r="A4605">
        <v>4603</v>
      </c>
      <c r="B4605">
        <v>4.5049999999999999</v>
      </c>
      <c r="C4605">
        <v>-62.443990980000002</v>
      </c>
      <c r="D4605">
        <v>-16.228821440000001</v>
      </c>
      <c r="E4605">
        <v>-3.4655977199999999</v>
      </c>
      <c r="F4605">
        <v>-6.3168828399999999</v>
      </c>
      <c r="G4605">
        <v>1.16071769</v>
      </c>
      <c r="H4605">
        <v>0.89722442000000002</v>
      </c>
      <c r="I4605">
        <v>-1.67288506</v>
      </c>
      <c r="J4605">
        <v>-38.442968319999999</v>
      </c>
    </row>
    <row r="4606" spans="1:10" x14ac:dyDescent="0.35">
      <c r="A4606">
        <v>4604</v>
      </c>
      <c r="B4606">
        <v>4.51</v>
      </c>
      <c r="C4606">
        <v>-62.423304260000002</v>
      </c>
      <c r="D4606">
        <v>-15.70389404</v>
      </c>
      <c r="E4606">
        <v>-3.4993243299999999</v>
      </c>
      <c r="F4606">
        <v>-6.0368610399999998</v>
      </c>
      <c r="G4606">
        <v>1.0751361699999999</v>
      </c>
      <c r="H4606">
        <v>0.91210409000000003</v>
      </c>
      <c r="I4606">
        <v>-2.1395259000000002</v>
      </c>
      <c r="J4606">
        <v>-41.015393799999998</v>
      </c>
    </row>
    <row r="4607" spans="1:10" x14ac:dyDescent="0.35">
      <c r="A4607">
        <v>4605</v>
      </c>
      <c r="B4607">
        <v>4.5149999999999997</v>
      </c>
      <c r="C4607">
        <v>-62.360526909999997</v>
      </c>
      <c r="D4607">
        <v>-15.18179293</v>
      </c>
      <c r="E4607">
        <v>-3.5457106399999998</v>
      </c>
      <c r="F4607">
        <v>-5.7536764600000003</v>
      </c>
      <c r="G4607">
        <v>0.98850872000000001</v>
      </c>
      <c r="H4607">
        <v>0.92729936999999996</v>
      </c>
      <c r="I4607">
        <v>-2.6113877300000001</v>
      </c>
      <c r="J4607">
        <v>-43.635514839999999</v>
      </c>
    </row>
    <row r="4608" spans="1:10" x14ac:dyDescent="0.35">
      <c r="A4608">
        <v>4606</v>
      </c>
      <c r="B4608">
        <v>4.5199999999999996</v>
      </c>
      <c r="C4608">
        <v>-62.277045710000003</v>
      </c>
      <c r="D4608">
        <v>-14.587967519999999</v>
      </c>
      <c r="E4608">
        <v>-3.6014097899999999</v>
      </c>
      <c r="F4608">
        <v>-5.4668706299999998</v>
      </c>
      <c r="G4608">
        <v>0.89813993000000003</v>
      </c>
      <c r="H4608">
        <v>0.94243418000000001</v>
      </c>
      <c r="I4608">
        <v>-3.1046748700000002</v>
      </c>
      <c r="J4608">
        <v>-46.297394330000003</v>
      </c>
    </row>
    <row r="4609" spans="1:10" x14ac:dyDescent="0.35">
      <c r="A4609">
        <v>4607</v>
      </c>
      <c r="B4609">
        <v>4.5250000000000004</v>
      </c>
      <c r="C4609">
        <v>-62.116518650000003</v>
      </c>
      <c r="D4609">
        <v>-14.11019915</v>
      </c>
      <c r="E4609">
        <v>-3.6361959599999998</v>
      </c>
      <c r="F4609">
        <v>-5.1896333600000002</v>
      </c>
      <c r="G4609">
        <v>0.80093133000000005</v>
      </c>
      <c r="H4609">
        <v>0.95713696000000004</v>
      </c>
      <c r="I4609">
        <v>-3.6318581299999999</v>
      </c>
      <c r="J4609">
        <v>-48.993359290000001</v>
      </c>
    </row>
    <row r="4610" spans="1:10" x14ac:dyDescent="0.35">
      <c r="A4610">
        <v>4608</v>
      </c>
      <c r="B4610">
        <v>4.53</v>
      </c>
      <c r="C4610">
        <v>-61.948551600000002</v>
      </c>
      <c r="D4610">
        <v>-13.513166869999999</v>
      </c>
      <c r="E4610">
        <v>-3.6833103299999999</v>
      </c>
      <c r="F4610">
        <v>-4.90377449</v>
      </c>
      <c r="G4610">
        <v>0.69359473000000005</v>
      </c>
      <c r="H4610">
        <v>0.97104197000000003</v>
      </c>
      <c r="I4610">
        <v>-4.2024140299999999</v>
      </c>
      <c r="J4610">
        <v>-51.713650039999997</v>
      </c>
    </row>
    <row r="4611" spans="1:10" x14ac:dyDescent="0.35">
      <c r="A4611">
        <v>4609</v>
      </c>
      <c r="B4611">
        <v>4.5350000000000001</v>
      </c>
      <c r="C4611">
        <v>-61.724656400000001</v>
      </c>
      <c r="D4611">
        <v>-13.016366400000001</v>
      </c>
      <c r="E4611">
        <v>-3.7205453300000002</v>
      </c>
      <c r="F4611">
        <v>-4.6314605499999999</v>
      </c>
      <c r="G4611">
        <v>0.57287021000000005</v>
      </c>
      <c r="H4611">
        <v>0.98379428000000002</v>
      </c>
      <c r="I4611">
        <v>-4.8236859900000004</v>
      </c>
      <c r="J4611">
        <v>-54.447149719999999</v>
      </c>
    </row>
    <row r="4612" spans="1:10" x14ac:dyDescent="0.35">
      <c r="A4612">
        <v>4610</v>
      </c>
      <c r="B4612">
        <v>4.54</v>
      </c>
      <c r="C4612">
        <v>-61.441573349999999</v>
      </c>
      <c r="D4612">
        <v>-12.49569913</v>
      </c>
      <c r="E4612">
        <v>-3.74092695</v>
      </c>
      <c r="F4612">
        <v>-4.3580024699999997</v>
      </c>
      <c r="G4612">
        <v>0.43574565999999998</v>
      </c>
      <c r="H4612">
        <v>0.99505876000000004</v>
      </c>
      <c r="I4612">
        <v>-5.5003621100000002</v>
      </c>
      <c r="J4612">
        <v>-57.18180177</v>
      </c>
    </row>
    <row r="4613" spans="1:10" x14ac:dyDescent="0.35">
      <c r="A4613">
        <v>4611</v>
      </c>
      <c r="B4613">
        <v>4.5449999999999999</v>
      </c>
      <c r="C4613">
        <v>-61.122438270000004</v>
      </c>
      <c r="D4613">
        <v>-11.992135080000001</v>
      </c>
      <c r="E4613">
        <v>-3.7559883699999999</v>
      </c>
      <c r="F4613">
        <v>-4.0898403800000001</v>
      </c>
      <c r="G4613">
        <v>0.27964857999999998</v>
      </c>
      <c r="H4613">
        <v>1.0045319699999999</v>
      </c>
      <c r="I4613">
        <v>-6.2343574200000003</v>
      </c>
      <c r="J4613">
        <v>-59.905405440000003</v>
      </c>
    </row>
    <row r="4614" spans="1:10" x14ac:dyDescent="0.35">
      <c r="A4614">
        <v>4612</v>
      </c>
      <c r="B4614">
        <v>4.55</v>
      </c>
      <c r="C4614">
        <v>-60.734736789999999</v>
      </c>
      <c r="D4614">
        <v>-11.573195760000001</v>
      </c>
      <c r="E4614">
        <v>-3.7567937900000001</v>
      </c>
      <c r="F4614">
        <v>-3.8415026000000001</v>
      </c>
      <c r="G4614">
        <v>0.10255502</v>
      </c>
      <c r="H4614">
        <v>1.0119546699999999</v>
      </c>
      <c r="I4614">
        <v>-7.0257915999999998</v>
      </c>
      <c r="J4614">
        <v>-62.606740870000003</v>
      </c>
    </row>
    <row r="4615" spans="1:10" x14ac:dyDescent="0.35">
      <c r="A4615">
        <v>4613</v>
      </c>
      <c r="B4615">
        <v>4.5549999999999997</v>
      </c>
      <c r="C4615">
        <v>-60.355123970000001</v>
      </c>
      <c r="D4615">
        <v>-10.9837164</v>
      </c>
      <c r="E4615">
        <v>-3.7491715499999998</v>
      </c>
      <c r="F4615">
        <v>-3.54999683</v>
      </c>
      <c r="G4615">
        <v>-9.6987409999999996E-2</v>
      </c>
      <c r="H4615">
        <v>1.0171237500000001</v>
      </c>
      <c r="I4615">
        <v>-7.8717200500000004</v>
      </c>
      <c r="J4615">
        <v>-65.275224710000003</v>
      </c>
    </row>
    <row r="4616" spans="1:10" x14ac:dyDescent="0.35">
      <c r="A4616">
        <v>4614</v>
      </c>
      <c r="B4616">
        <v>4.5599999999999996</v>
      </c>
      <c r="C4616">
        <v>-59.900453460000001</v>
      </c>
      <c r="D4616">
        <v>-10.559193390000001</v>
      </c>
      <c r="E4616">
        <v>-3.7434387999999998</v>
      </c>
      <c r="F4616">
        <v>-3.3238880100000001</v>
      </c>
      <c r="G4616">
        <v>-0.31740418999999997</v>
      </c>
      <c r="H4616">
        <v>1.02017746</v>
      </c>
      <c r="I4616">
        <v>-8.7662111199999995</v>
      </c>
      <c r="J4616">
        <v>-67.901077040000004</v>
      </c>
    </row>
    <row r="4617" spans="1:10" x14ac:dyDescent="0.35">
      <c r="A4617">
        <v>4615</v>
      </c>
      <c r="B4617">
        <v>4.5650000000000004</v>
      </c>
      <c r="C4617">
        <v>-59.406079259999998</v>
      </c>
      <c r="D4617">
        <v>-10.005884229999999</v>
      </c>
      <c r="E4617">
        <v>-3.73114269</v>
      </c>
      <c r="F4617">
        <v>-3.06902784</v>
      </c>
      <c r="G4617">
        <v>-0.55233460999999995</v>
      </c>
      <c r="H4617">
        <v>1.0217460199999999</v>
      </c>
      <c r="I4617">
        <v>-9.7018874200000003</v>
      </c>
      <c r="J4617">
        <v>-70.476355720000001</v>
      </c>
    </row>
    <row r="4618" spans="1:10" x14ac:dyDescent="0.35">
      <c r="A4618">
        <v>4616</v>
      </c>
      <c r="B4618">
        <v>4.57</v>
      </c>
      <c r="C4618">
        <v>-58.898361989999998</v>
      </c>
      <c r="D4618">
        <v>-9.5041250700000006</v>
      </c>
      <c r="E4618">
        <v>-3.7110458899999998</v>
      </c>
      <c r="F4618">
        <v>-2.83714954</v>
      </c>
      <c r="G4618">
        <v>-0.80454579999999998</v>
      </c>
      <c r="H4618">
        <v>1.02145782</v>
      </c>
      <c r="I4618">
        <v>-10.67145315</v>
      </c>
      <c r="J4618">
        <v>-72.995373470000004</v>
      </c>
    </row>
    <row r="4619" spans="1:10" x14ac:dyDescent="0.35">
      <c r="A4619">
        <v>4617</v>
      </c>
      <c r="B4619">
        <v>4.5750000000000002</v>
      </c>
      <c r="C4619">
        <v>-58.308380390000004</v>
      </c>
      <c r="D4619">
        <v>-9.1174082999999992</v>
      </c>
      <c r="E4619">
        <v>-3.6665889200000001</v>
      </c>
      <c r="F4619">
        <v>-2.6404121200000001</v>
      </c>
      <c r="G4619">
        <v>-1.0720197300000001</v>
      </c>
      <c r="H4619">
        <v>1.01951244</v>
      </c>
      <c r="I4619">
        <v>-11.66630531</v>
      </c>
      <c r="J4619">
        <v>-75.453781789999994</v>
      </c>
    </row>
    <row r="4620" spans="1:10" x14ac:dyDescent="0.35">
      <c r="A4620">
        <v>4618</v>
      </c>
      <c r="B4620">
        <v>4.58</v>
      </c>
      <c r="C4620">
        <v>-57.669752019999997</v>
      </c>
      <c r="D4620">
        <v>-8.7115138499999993</v>
      </c>
      <c r="E4620">
        <v>-3.6372416200000002</v>
      </c>
      <c r="F4620">
        <v>-2.4502364600000002</v>
      </c>
      <c r="G4620">
        <v>-1.3522715300000001</v>
      </c>
      <c r="H4620">
        <v>1.0161879599999999</v>
      </c>
      <c r="I4620">
        <v>-12.67602044</v>
      </c>
      <c r="J4620">
        <v>-77.847930349999999</v>
      </c>
    </row>
    <row r="4621" spans="1:10" x14ac:dyDescent="0.35">
      <c r="A4621">
        <v>4619</v>
      </c>
      <c r="B4621">
        <v>4.585</v>
      </c>
      <c r="C4621">
        <v>-57.044785009999998</v>
      </c>
      <c r="D4621">
        <v>-8.1198701900000003</v>
      </c>
      <c r="E4621">
        <v>-3.5818067500000002</v>
      </c>
      <c r="F4621">
        <v>-2.2053415900000002</v>
      </c>
      <c r="G4621">
        <v>-1.6425773699999999</v>
      </c>
      <c r="H4621">
        <v>1.01182858</v>
      </c>
      <c r="I4621">
        <v>-13.68968838</v>
      </c>
      <c r="J4621">
        <v>-80.174650310000004</v>
      </c>
    </row>
    <row r="4622" spans="1:10" x14ac:dyDescent="0.35">
      <c r="A4622">
        <v>4620</v>
      </c>
      <c r="B4622">
        <v>4.59</v>
      </c>
      <c r="C4622">
        <v>-56.390788120000003</v>
      </c>
      <c r="D4622">
        <v>-7.6689979499999996</v>
      </c>
      <c r="E4622">
        <v>-3.54586215</v>
      </c>
      <c r="F4622">
        <v>-2.0159196100000001</v>
      </c>
      <c r="G4622">
        <v>-1.9401160099999999</v>
      </c>
      <c r="H4622">
        <v>1.00683006</v>
      </c>
      <c r="I4622">
        <v>-14.697007230000001</v>
      </c>
      <c r="J4622">
        <v>-82.43073622</v>
      </c>
    </row>
    <row r="4623" spans="1:10" x14ac:dyDescent="0.35">
      <c r="A4623">
        <v>4621</v>
      </c>
      <c r="B4623">
        <v>4.5949999999999998</v>
      </c>
      <c r="C4623">
        <v>-55.641423590000002</v>
      </c>
      <c r="D4623">
        <v>-7.3610671300000003</v>
      </c>
      <c r="E4623">
        <v>-3.48804208</v>
      </c>
      <c r="F4623">
        <v>-1.87239234</v>
      </c>
      <c r="G4623">
        <v>-2.2419588899999998</v>
      </c>
      <c r="H4623">
        <v>1.0016268699999999</v>
      </c>
      <c r="I4623">
        <v>-15.68852841</v>
      </c>
      <c r="J4623">
        <v>-84.612276420000001</v>
      </c>
    </row>
    <row r="4624" spans="1:10" x14ac:dyDescent="0.35">
      <c r="A4624">
        <v>4622</v>
      </c>
      <c r="B4624">
        <v>4.5999999999999996</v>
      </c>
      <c r="C4624">
        <v>-54.85461643</v>
      </c>
      <c r="D4624">
        <v>-7.0577770199999996</v>
      </c>
      <c r="E4624">
        <v>-3.4431385099999998</v>
      </c>
      <c r="F4624">
        <v>-1.70941342</v>
      </c>
      <c r="G4624">
        <v>-2.5451149399999999</v>
      </c>
      <c r="H4624">
        <v>0.99667801</v>
      </c>
      <c r="I4624">
        <v>-16.656551270000001</v>
      </c>
      <c r="J4624">
        <v>-86.714855020000002</v>
      </c>
    </row>
    <row r="4625" spans="1:10" x14ac:dyDescent="0.35">
      <c r="A4625">
        <v>4623</v>
      </c>
      <c r="B4625">
        <v>4.6050000000000004</v>
      </c>
      <c r="C4625">
        <v>-54.061715579999998</v>
      </c>
      <c r="D4625">
        <v>-6.5891261700000001</v>
      </c>
      <c r="E4625">
        <v>-3.35367799</v>
      </c>
      <c r="F4625">
        <v>-1.5171648900000001</v>
      </c>
      <c r="G4625">
        <v>-2.8467216099999999</v>
      </c>
      <c r="H4625">
        <v>0.99244871999999995</v>
      </c>
      <c r="I4625">
        <v>-17.595330050000001</v>
      </c>
      <c r="J4625">
        <v>-88.734176550000001</v>
      </c>
    </row>
    <row r="4626" spans="1:10" x14ac:dyDescent="0.35">
      <c r="A4626">
        <v>4624</v>
      </c>
      <c r="B4626">
        <v>4.6100000000000003</v>
      </c>
      <c r="C4626">
        <v>-53.282515590000003</v>
      </c>
      <c r="D4626">
        <v>-6.2097026299999998</v>
      </c>
      <c r="E4626">
        <v>-3.3130141800000001</v>
      </c>
      <c r="F4626">
        <v>-1.34985803</v>
      </c>
      <c r="G4626">
        <v>-3.1441623999999999</v>
      </c>
      <c r="H4626">
        <v>0.98939301000000002</v>
      </c>
      <c r="I4626">
        <v>-18.49982374</v>
      </c>
      <c r="J4626">
        <v>-90.666975469999997</v>
      </c>
    </row>
    <row r="4627" spans="1:10" x14ac:dyDescent="0.35">
      <c r="A4627">
        <v>4625</v>
      </c>
      <c r="B4627">
        <v>4.6150000000000002</v>
      </c>
      <c r="C4627">
        <v>-52.405804420000003</v>
      </c>
      <c r="D4627">
        <v>-5.9982037300000002</v>
      </c>
      <c r="E4627">
        <v>-3.2780488000000001</v>
      </c>
      <c r="F4627">
        <v>-1.22592192</v>
      </c>
      <c r="G4627">
        <v>-3.4349739600000002</v>
      </c>
      <c r="H4627">
        <v>0.98794185999999995</v>
      </c>
      <c r="I4627">
        <v>-19.36413645</v>
      </c>
      <c r="J4627">
        <v>-92.511026670000007</v>
      </c>
    </row>
    <row r="4628" spans="1:10" x14ac:dyDescent="0.35">
      <c r="A4628">
        <v>4626</v>
      </c>
      <c r="B4628">
        <v>4.62</v>
      </c>
      <c r="C4628">
        <v>-51.490306390000001</v>
      </c>
      <c r="D4628">
        <v>-5.72192042</v>
      </c>
      <c r="E4628">
        <v>-3.21165367</v>
      </c>
      <c r="F4628">
        <v>-1.0918939400000001</v>
      </c>
      <c r="G4628">
        <v>-3.7167182599999999</v>
      </c>
      <c r="H4628">
        <v>0.98849414999999996</v>
      </c>
      <c r="I4628">
        <v>-20.18068602</v>
      </c>
      <c r="J4628">
        <v>-94.264866260000005</v>
      </c>
    </row>
    <row r="4629" spans="1:10" x14ac:dyDescent="0.35">
      <c r="A4629">
        <v>4627</v>
      </c>
      <c r="B4629">
        <v>4.625</v>
      </c>
      <c r="C4629">
        <v>-50.55180506</v>
      </c>
      <c r="D4629">
        <v>-5.5407158799999996</v>
      </c>
      <c r="E4629">
        <v>-3.1879625900000002</v>
      </c>
      <c r="F4629">
        <v>-0.96155847000000005</v>
      </c>
      <c r="G4629">
        <v>-3.98698928</v>
      </c>
      <c r="H4629">
        <v>0.99140638000000003</v>
      </c>
      <c r="I4629">
        <v>-20.941356750000001</v>
      </c>
      <c r="J4629">
        <v>-95.928460189999996</v>
      </c>
    </row>
    <row r="4630" spans="1:10" x14ac:dyDescent="0.35">
      <c r="A4630">
        <v>4628</v>
      </c>
      <c r="B4630">
        <v>4.63</v>
      </c>
      <c r="C4630">
        <v>-49.614369689999997</v>
      </c>
      <c r="D4630">
        <v>-5.2096588500000003</v>
      </c>
      <c r="E4630">
        <v>-3.1481661999999999</v>
      </c>
      <c r="F4630">
        <v>-0.81844271999999996</v>
      </c>
      <c r="G4630">
        <v>-4.2434741999999996</v>
      </c>
      <c r="H4630">
        <v>0.99698151999999995</v>
      </c>
      <c r="I4630">
        <v>-21.638417570000001</v>
      </c>
      <c r="J4630">
        <v>-97.503495060000006</v>
      </c>
    </row>
    <row r="4631" spans="1:10" x14ac:dyDescent="0.35">
      <c r="A4631">
        <v>4629</v>
      </c>
      <c r="B4631">
        <v>4.6349999999999998</v>
      </c>
      <c r="C4631">
        <v>-48.657881590000002</v>
      </c>
      <c r="D4631">
        <v>-4.9904171399999999</v>
      </c>
      <c r="E4631">
        <v>-3.1265556299999999</v>
      </c>
      <c r="F4631">
        <v>-0.71568145000000005</v>
      </c>
      <c r="G4631">
        <v>-4.4839111799999998</v>
      </c>
      <c r="H4631">
        <v>1.0054593599999999</v>
      </c>
      <c r="I4631">
        <v>-22.264762009999998</v>
      </c>
      <c r="J4631">
        <v>-98.992900879999993</v>
      </c>
    </row>
    <row r="4632" spans="1:10" x14ac:dyDescent="0.35">
      <c r="A4632">
        <v>4630</v>
      </c>
      <c r="B4632">
        <v>4.6399999999999997</v>
      </c>
      <c r="C4632">
        <v>-47.636941239999999</v>
      </c>
      <c r="D4632">
        <v>-4.8857856100000001</v>
      </c>
      <c r="E4632">
        <v>-3.10867447</v>
      </c>
      <c r="F4632">
        <v>-0.62688611999999999</v>
      </c>
      <c r="G4632">
        <v>-4.7059400599999996</v>
      </c>
      <c r="H4632">
        <v>1.0170098000000001</v>
      </c>
      <c r="I4632">
        <v>-22.814497230000001</v>
      </c>
      <c r="J4632">
        <v>-100.4008116</v>
      </c>
    </row>
    <row r="4633" spans="1:10" x14ac:dyDescent="0.35">
      <c r="A4633">
        <v>4631</v>
      </c>
      <c r="B4633">
        <v>4.6449999999999996</v>
      </c>
      <c r="C4633">
        <v>-46.600362009999998</v>
      </c>
      <c r="D4633">
        <v>-4.7248852799999996</v>
      </c>
      <c r="E4633">
        <v>-3.0931359600000001</v>
      </c>
      <c r="F4633">
        <v>-0.52845940999999996</v>
      </c>
      <c r="G4633">
        <v>-4.9069893699999998</v>
      </c>
      <c r="H4633">
        <v>1.0317284600000001</v>
      </c>
      <c r="I4633">
        <v>-23.283730469999998</v>
      </c>
      <c r="J4633">
        <v>-101.73203263000001</v>
      </c>
    </row>
    <row r="4634" spans="1:10" x14ac:dyDescent="0.35">
      <c r="A4634">
        <v>4632</v>
      </c>
      <c r="B4634">
        <v>4.6500000000000004</v>
      </c>
      <c r="C4634">
        <v>-45.539793779999997</v>
      </c>
      <c r="D4634">
        <v>-4.5952178999999997</v>
      </c>
      <c r="E4634">
        <v>-3.10113057</v>
      </c>
      <c r="F4634">
        <v>-0.41813658999999997</v>
      </c>
      <c r="G4634">
        <v>-5.0842888899999998</v>
      </c>
      <c r="H4634">
        <v>1.0496321900000001</v>
      </c>
      <c r="I4634">
        <v>-23.66996958</v>
      </c>
      <c r="J4634">
        <v>-102.99037663999999</v>
      </c>
    </row>
    <row r="4635" spans="1:10" x14ac:dyDescent="0.35">
      <c r="A4635">
        <v>4633</v>
      </c>
      <c r="B4635">
        <v>4.6550000000000002</v>
      </c>
      <c r="C4635">
        <v>-44.451616770000001</v>
      </c>
      <c r="D4635">
        <v>-4.4946722599999998</v>
      </c>
      <c r="E4635">
        <v>-3.1115787300000002</v>
      </c>
      <c r="F4635">
        <v>-0.32328438999999998</v>
      </c>
      <c r="G4635">
        <v>-5.2349671899999999</v>
      </c>
      <c r="H4635">
        <v>1.0706526999999999</v>
      </c>
      <c r="I4635">
        <v>-23.973728380000001</v>
      </c>
      <c r="J4635">
        <v>-104.1782018</v>
      </c>
    </row>
    <row r="4636" spans="1:10" x14ac:dyDescent="0.35">
      <c r="A4636">
        <v>4634</v>
      </c>
      <c r="B4636">
        <v>4.66</v>
      </c>
      <c r="C4636">
        <v>-43.341916249999997</v>
      </c>
      <c r="D4636">
        <v>-4.3545778400000001</v>
      </c>
      <c r="E4636">
        <v>-3.10891071</v>
      </c>
      <c r="F4636">
        <v>-0.21674019999999999</v>
      </c>
      <c r="G4636">
        <v>-5.3561858500000001</v>
      </c>
      <c r="H4636">
        <v>1.0946280500000001</v>
      </c>
      <c r="I4636">
        <v>-24.19787281</v>
      </c>
      <c r="J4636">
        <v>-105.29672587</v>
      </c>
    </row>
    <row r="4637" spans="1:10" x14ac:dyDescent="0.35">
      <c r="A4637">
        <v>4635</v>
      </c>
      <c r="B4637">
        <v>4.665</v>
      </c>
      <c r="C4637">
        <v>-42.218490690000003</v>
      </c>
      <c r="D4637">
        <v>-4.3066487499999999</v>
      </c>
      <c r="E4637">
        <v>-3.1523142100000001</v>
      </c>
      <c r="F4637">
        <v>-0.12244453</v>
      </c>
      <c r="G4637">
        <v>-5.4453086600000002</v>
      </c>
      <c r="H4637">
        <v>1.12129272</v>
      </c>
      <c r="I4637">
        <v>-24.346735349999999</v>
      </c>
      <c r="J4637">
        <v>-106.34623831</v>
      </c>
    </row>
    <row r="4638" spans="1:10" x14ac:dyDescent="0.35">
      <c r="A4638">
        <v>4636</v>
      </c>
      <c r="B4638">
        <v>4.67</v>
      </c>
      <c r="C4638">
        <v>-41.059115069999997</v>
      </c>
      <c r="D4638">
        <v>-4.2889697299999998</v>
      </c>
      <c r="E4638">
        <v>-3.2029334600000001</v>
      </c>
      <c r="F4638">
        <v>-1.814288E-2</v>
      </c>
      <c r="G4638">
        <v>-5.5001290200000001</v>
      </c>
      <c r="H4638">
        <v>1.15026742</v>
      </c>
      <c r="I4638">
        <v>-24.42548214</v>
      </c>
      <c r="J4638">
        <v>-107.32657293</v>
      </c>
    </row>
    <row r="4639" spans="1:10" x14ac:dyDescent="0.35">
      <c r="A4639">
        <v>4637</v>
      </c>
      <c r="B4639">
        <v>4.6749999999999998</v>
      </c>
      <c r="C4639">
        <v>-39.868625059999999</v>
      </c>
      <c r="D4639">
        <v>-4.2829971000000002</v>
      </c>
      <c r="E4639">
        <v>-3.2462903700000001</v>
      </c>
      <c r="F4639">
        <v>9.6184530000000004E-2</v>
      </c>
      <c r="G4639">
        <v>-5.53860551</v>
      </c>
      <c r="H4639">
        <v>1.1797606199999999</v>
      </c>
      <c r="I4639">
        <v>-24.43999402</v>
      </c>
      <c r="J4639">
        <v>-108.23807059000001</v>
      </c>
    </row>
    <row r="4640" spans="1:10" x14ac:dyDescent="0.35">
      <c r="A4640">
        <v>4638</v>
      </c>
      <c r="B4640">
        <v>4.68</v>
      </c>
      <c r="C4640">
        <v>-38.665972250000003</v>
      </c>
      <c r="D4640">
        <v>-4.2911983300000003</v>
      </c>
      <c r="E4640">
        <v>-3.3045686600000002</v>
      </c>
      <c r="F4640">
        <v>0.20752888999999999</v>
      </c>
      <c r="G4640">
        <v>-5.8105400500000002</v>
      </c>
      <c r="H4640">
        <v>1.19337541</v>
      </c>
      <c r="I4640">
        <v>-24.395755650000002</v>
      </c>
      <c r="J4640">
        <v>-109.08249245</v>
      </c>
    </row>
    <row r="4641" spans="1:10" x14ac:dyDescent="0.35">
      <c r="A4641">
        <v>4639</v>
      </c>
      <c r="B4641">
        <v>4.6849999999999996</v>
      </c>
      <c r="C4641">
        <v>-37.459001440000002</v>
      </c>
      <c r="D4641">
        <v>-4.3590148700000002</v>
      </c>
      <c r="E4641">
        <v>-3.3782709099999999</v>
      </c>
      <c r="F4641">
        <v>0.29491191</v>
      </c>
      <c r="G4641">
        <v>-6.0919319300000003</v>
      </c>
      <c r="H4641">
        <v>1.20612381</v>
      </c>
      <c r="I4641">
        <v>-24.29773994</v>
      </c>
      <c r="J4641">
        <v>-109.86404197</v>
      </c>
    </row>
    <row r="4642" spans="1:10" x14ac:dyDescent="0.35">
      <c r="A4642">
        <v>4640</v>
      </c>
      <c r="B4642">
        <v>4.6900000000000004</v>
      </c>
      <c r="C4642">
        <v>-36.216930670000004</v>
      </c>
      <c r="D4642">
        <v>-4.4792145899999998</v>
      </c>
      <c r="E4642">
        <v>-3.4675902600000001</v>
      </c>
      <c r="F4642">
        <v>0.39102216000000001</v>
      </c>
      <c r="G4642">
        <v>-6.3848828900000001</v>
      </c>
      <c r="H4642">
        <v>1.2173367399999999</v>
      </c>
      <c r="I4642">
        <v>-24.14913464</v>
      </c>
      <c r="J4642">
        <v>-110.58910756</v>
      </c>
    </row>
    <row r="4643" spans="1:10" x14ac:dyDescent="0.35">
      <c r="A4643">
        <v>4641</v>
      </c>
      <c r="B4643">
        <v>4.6950000000000003</v>
      </c>
      <c r="C4643">
        <v>-34.935196179999998</v>
      </c>
      <c r="D4643">
        <v>-4.6528574999999996</v>
      </c>
      <c r="E4643">
        <v>-3.5508929299999998</v>
      </c>
      <c r="F4643">
        <v>0.50764217</v>
      </c>
      <c r="G4643">
        <v>-6.6926363799999997</v>
      </c>
      <c r="H4643">
        <v>1.2262573699999999</v>
      </c>
      <c r="I4643">
        <v>-23.950946590000001</v>
      </c>
      <c r="J4643">
        <v>-111.2656295</v>
      </c>
    </row>
    <row r="4644" spans="1:10" x14ac:dyDescent="0.35">
      <c r="A4644">
        <v>4642</v>
      </c>
      <c r="B4644">
        <v>4.7</v>
      </c>
      <c r="C4644">
        <v>-33.679985039999998</v>
      </c>
      <c r="D4644">
        <v>-4.86128056</v>
      </c>
      <c r="E4644">
        <v>-3.6604707300000001</v>
      </c>
      <c r="F4644">
        <v>0.58701906999999998</v>
      </c>
      <c r="G4644">
        <v>-7.0196949799999997</v>
      </c>
      <c r="H4644">
        <v>1.2320568199999999</v>
      </c>
      <c r="I4644">
        <v>-23.70185176</v>
      </c>
      <c r="J4644">
        <v>-111.90266233</v>
      </c>
    </row>
    <row r="4645" spans="1:10" x14ac:dyDescent="0.35">
      <c r="A4645">
        <v>4643</v>
      </c>
      <c r="B4645">
        <v>4.7050000000000001</v>
      </c>
      <c r="C4645">
        <v>-32.386188099999998</v>
      </c>
      <c r="D4645">
        <v>-5.0794267599999996</v>
      </c>
      <c r="E4645">
        <v>-3.7920775600000001</v>
      </c>
      <c r="F4645">
        <v>0.69812671000000004</v>
      </c>
      <c r="G4645">
        <v>-7.3718136200000002</v>
      </c>
      <c r="H4645">
        <v>1.23385853</v>
      </c>
      <c r="I4645">
        <v>-23.398691769999999</v>
      </c>
      <c r="J4645">
        <v>-112.50962681999999</v>
      </c>
    </row>
    <row r="4646" spans="1:10" x14ac:dyDescent="0.35">
      <c r="A4646">
        <v>4644</v>
      </c>
      <c r="B4646">
        <v>4.71</v>
      </c>
      <c r="C4646">
        <v>-31.123056729999998</v>
      </c>
      <c r="D4646">
        <v>-5.2693616199999997</v>
      </c>
      <c r="E4646">
        <v>-3.9005861999999998</v>
      </c>
      <c r="F4646">
        <v>0.76145573</v>
      </c>
      <c r="G4646">
        <v>-7.7558273</v>
      </c>
      <c r="H4646">
        <v>1.2307686900000001</v>
      </c>
      <c r="I4646">
        <v>-23.037661719999999</v>
      </c>
      <c r="J4646">
        <v>-113.0951671</v>
      </c>
    </row>
    <row r="4647" spans="1:10" x14ac:dyDescent="0.35">
      <c r="A4647">
        <v>4645</v>
      </c>
      <c r="B4647">
        <v>4.7149999999999999</v>
      </c>
      <c r="C4647">
        <v>-29.828619</v>
      </c>
      <c r="D4647">
        <v>-5.5538708300000001</v>
      </c>
      <c r="E4647">
        <v>-4.0240427499999996</v>
      </c>
      <c r="F4647">
        <v>0.84650621999999998</v>
      </c>
      <c r="G4647">
        <v>-8.1914000700000003</v>
      </c>
      <c r="H4647">
        <v>1.2229393</v>
      </c>
      <c r="I4647">
        <v>-22.615968710000001</v>
      </c>
      <c r="J4647">
        <v>-113.66653934</v>
      </c>
    </row>
    <row r="4648" spans="1:10" x14ac:dyDescent="0.35">
      <c r="A4648">
        <v>4646</v>
      </c>
      <c r="B4648">
        <v>4.72</v>
      </c>
      <c r="C4648">
        <v>-28.51673336</v>
      </c>
      <c r="D4648">
        <v>-5.7835786999999996</v>
      </c>
      <c r="E4648">
        <v>-4.1823349099999998</v>
      </c>
      <c r="F4648">
        <v>0.95818972000000002</v>
      </c>
      <c r="G4648">
        <v>-8.7577111100000007</v>
      </c>
      <c r="H4648">
        <v>1.21691163</v>
      </c>
      <c r="I4648">
        <v>-22.13351999</v>
      </c>
      <c r="J4648">
        <v>-114.22935042</v>
      </c>
    </row>
    <row r="4649" spans="1:10" x14ac:dyDescent="0.35">
      <c r="A4649">
        <v>4647</v>
      </c>
      <c r="B4649">
        <v>4.7249999999999996</v>
      </c>
      <c r="C4649">
        <v>-27.25080135</v>
      </c>
      <c r="D4649">
        <v>-5.9946599300000001</v>
      </c>
      <c r="E4649">
        <v>-4.3007568899999997</v>
      </c>
      <c r="F4649">
        <v>1.00209974</v>
      </c>
      <c r="G4649">
        <v>-9.3574575699999993</v>
      </c>
      <c r="H4649">
        <v>1.20418326</v>
      </c>
      <c r="I4649">
        <v>-21.59343762</v>
      </c>
      <c r="J4649">
        <v>-114.78723588</v>
      </c>
    </row>
    <row r="4650" spans="1:10" x14ac:dyDescent="0.35">
      <c r="A4650">
        <v>4648</v>
      </c>
      <c r="B4650">
        <v>4.7300000000000004</v>
      </c>
      <c r="C4650">
        <v>-25.968838099999999</v>
      </c>
      <c r="D4650">
        <v>-6.1959174600000004</v>
      </c>
      <c r="E4650">
        <v>-4.4509236699999999</v>
      </c>
      <c r="F4650">
        <v>1.0764278700000001</v>
      </c>
      <c r="G4650">
        <v>-9.9932958200000002</v>
      </c>
      <c r="H4650">
        <v>1.1839438</v>
      </c>
      <c r="I4650">
        <v>-21.00210023</v>
      </c>
      <c r="J4650">
        <v>-115.34251988</v>
      </c>
    </row>
    <row r="4651" spans="1:10" x14ac:dyDescent="0.35">
      <c r="A4651">
        <v>4649</v>
      </c>
      <c r="B4651">
        <v>4.7350000000000003</v>
      </c>
      <c r="C4651">
        <v>-24.686758269999999</v>
      </c>
      <c r="D4651">
        <v>-6.3624082199999998</v>
      </c>
      <c r="E4651">
        <v>-4.6316620899999998</v>
      </c>
      <c r="F4651">
        <v>1.1742371</v>
      </c>
      <c r="G4651">
        <v>-10.666265129999999</v>
      </c>
      <c r="H4651">
        <v>1.1554707500000001</v>
      </c>
      <c r="I4651">
        <v>-20.368399350000001</v>
      </c>
      <c r="J4651">
        <v>-115.89718087</v>
      </c>
    </row>
    <row r="4652" spans="1:10" x14ac:dyDescent="0.35">
      <c r="A4652">
        <v>4650</v>
      </c>
      <c r="B4652">
        <v>4.74</v>
      </c>
      <c r="C4652">
        <v>-23.438764030000002</v>
      </c>
      <c r="D4652">
        <v>-6.5086468499999999</v>
      </c>
      <c r="E4652">
        <v>-4.77205309</v>
      </c>
      <c r="F4652">
        <v>1.2151236599999999</v>
      </c>
      <c r="G4652">
        <v>-11.375222949999999</v>
      </c>
      <c r="H4652">
        <v>1.1181432</v>
      </c>
      <c r="I4652">
        <v>-19.70171573</v>
      </c>
      <c r="J4652">
        <v>-116.45311581999999</v>
      </c>
    </row>
    <row r="4653" spans="1:10" x14ac:dyDescent="0.35">
      <c r="A4653">
        <v>4651</v>
      </c>
      <c r="B4653">
        <v>4.7450000000000001</v>
      </c>
      <c r="C4653">
        <v>-22.18291103</v>
      </c>
      <c r="D4653">
        <v>-6.6385784499999998</v>
      </c>
      <c r="E4653">
        <v>-4.9436959700000003</v>
      </c>
      <c r="F4653">
        <v>1.2929291700000001</v>
      </c>
      <c r="G4653">
        <v>-12.11643331</v>
      </c>
      <c r="H4653">
        <v>1.0714503399999999</v>
      </c>
      <c r="I4653">
        <v>-19.010854210000002</v>
      </c>
      <c r="J4653">
        <v>-117.01267486</v>
      </c>
    </row>
    <row r="4654" spans="1:10" x14ac:dyDescent="0.35">
      <c r="A4654">
        <v>4652</v>
      </c>
      <c r="B4654">
        <v>4.75</v>
      </c>
      <c r="C4654">
        <v>-20.94410963</v>
      </c>
      <c r="D4654">
        <v>-6.7145981399999997</v>
      </c>
      <c r="E4654">
        <v>-5.1386972399999999</v>
      </c>
      <c r="F4654">
        <v>1.38278561</v>
      </c>
      <c r="G4654">
        <v>-12.88337902</v>
      </c>
      <c r="H4654">
        <v>1.01499658</v>
      </c>
      <c r="I4654">
        <v>-18.301508389999999</v>
      </c>
      <c r="J4654">
        <v>-117.5778347</v>
      </c>
    </row>
    <row r="4655" spans="1:10" x14ac:dyDescent="0.35">
      <c r="A4655">
        <v>4653</v>
      </c>
      <c r="B4655">
        <v>4.7549999999999999</v>
      </c>
      <c r="C4655">
        <v>-19.72314355</v>
      </c>
      <c r="D4655">
        <v>-6.80523334</v>
      </c>
      <c r="E4655">
        <v>-5.2980898600000002</v>
      </c>
      <c r="F4655">
        <v>1.4158122200000001</v>
      </c>
      <c r="G4655">
        <v>-13.402891540000001</v>
      </c>
      <c r="H4655">
        <v>0.94292692</v>
      </c>
      <c r="I4655">
        <v>-17.576455979999999</v>
      </c>
      <c r="J4655">
        <v>-118.14965155</v>
      </c>
    </row>
    <row r="4656" spans="1:10" x14ac:dyDescent="0.35">
      <c r="A4656">
        <v>4654</v>
      </c>
      <c r="B4656">
        <v>4.76</v>
      </c>
      <c r="C4656">
        <v>-18.500513160000001</v>
      </c>
      <c r="D4656">
        <v>-6.8737071500000004</v>
      </c>
      <c r="E4656">
        <v>-5.4867862599999997</v>
      </c>
      <c r="F4656">
        <v>1.47475976</v>
      </c>
      <c r="G4656">
        <v>-13.762474859999999</v>
      </c>
      <c r="H4656">
        <v>0.85484040999999999</v>
      </c>
      <c r="I4656">
        <v>-16.837455049999999</v>
      </c>
      <c r="J4656">
        <v>-118.72857714</v>
      </c>
    </row>
    <row r="4657" spans="1:10" x14ac:dyDescent="0.35">
      <c r="A4657">
        <v>4655</v>
      </c>
      <c r="B4657">
        <v>4.7649999999999997</v>
      </c>
      <c r="C4657">
        <v>-17.28998005</v>
      </c>
      <c r="D4657">
        <v>-6.9254042599999996</v>
      </c>
      <c r="E4657">
        <v>-5.6747104000000004</v>
      </c>
      <c r="F4657">
        <v>1.5202719200000001</v>
      </c>
      <c r="G4657">
        <v>-14.242284890000001</v>
      </c>
      <c r="H4657">
        <v>0.75658418000000005</v>
      </c>
      <c r="I4657">
        <v>-16.086155890000001</v>
      </c>
      <c r="J4657">
        <v>-119.31490493</v>
      </c>
    </row>
    <row r="4658" spans="1:10" x14ac:dyDescent="0.35">
      <c r="A4658">
        <v>4656</v>
      </c>
      <c r="B4658">
        <v>4.7699999999999996</v>
      </c>
      <c r="C4658">
        <v>-16.088897970000001</v>
      </c>
      <c r="D4658">
        <v>-6.9712573600000001</v>
      </c>
      <c r="E4658">
        <v>-5.8663008899999998</v>
      </c>
      <c r="F4658">
        <v>1.5538948299999999</v>
      </c>
      <c r="G4658">
        <v>-14.83612896</v>
      </c>
      <c r="H4658">
        <v>0.64918326999999998</v>
      </c>
      <c r="I4658">
        <v>-15.32346742</v>
      </c>
      <c r="J4658">
        <v>-119.90766102000001</v>
      </c>
    </row>
    <row r="4659" spans="1:10" x14ac:dyDescent="0.35">
      <c r="A4659">
        <v>4657</v>
      </c>
      <c r="B4659">
        <v>4.7750000000000004</v>
      </c>
      <c r="C4659">
        <v>-14.8969062</v>
      </c>
      <c r="D4659">
        <v>-7.0172934600000003</v>
      </c>
      <c r="E4659">
        <v>-6.0614044900000001</v>
      </c>
      <c r="F4659">
        <v>1.5795929399999999</v>
      </c>
      <c r="G4659">
        <v>-15.53239889</v>
      </c>
      <c r="H4659">
        <v>0.53395033000000003</v>
      </c>
      <c r="I4659">
        <v>-14.54972175</v>
      </c>
      <c r="J4659">
        <v>-120.50395217000001</v>
      </c>
    </row>
    <row r="4660" spans="1:10" x14ac:dyDescent="0.35">
      <c r="A4660">
        <v>4658</v>
      </c>
      <c r="B4660">
        <v>4.78</v>
      </c>
      <c r="C4660">
        <v>-13.71797625</v>
      </c>
      <c r="D4660">
        <v>-7.0675414500000002</v>
      </c>
      <c r="E4660">
        <v>-6.2615970299999999</v>
      </c>
      <c r="F4660">
        <v>1.5946533700000001</v>
      </c>
      <c r="G4660">
        <v>-16.314181009999999</v>
      </c>
      <c r="H4660">
        <v>0.41245736</v>
      </c>
      <c r="I4660">
        <v>-13.764730220000001</v>
      </c>
      <c r="J4660">
        <v>-121.09912653000001</v>
      </c>
    </row>
    <row r="4661" spans="1:10" x14ac:dyDescent="0.35">
      <c r="A4661">
        <v>4659</v>
      </c>
      <c r="B4661">
        <v>4.7850000000000001</v>
      </c>
      <c r="C4661">
        <v>-12.57305212</v>
      </c>
      <c r="D4661">
        <v>-7.0697745000000003</v>
      </c>
      <c r="E4661">
        <v>-6.4487974499999998</v>
      </c>
      <c r="F4661">
        <v>1.6005932599999999</v>
      </c>
      <c r="G4661">
        <v>-17.159630140000001</v>
      </c>
      <c r="H4661">
        <v>0.2864971</v>
      </c>
      <c r="I4661">
        <v>-12.967423480000001</v>
      </c>
      <c r="J4661">
        <v>-121.68704322000001</v>
      </c>
    </row>
    <row r="4662" spans="1:10" x14ac:dyDescent="0.35">
      <c r="A4662">
        <v>4660</v>
      </c>
      <c r="B4662">
        <v>4.79</v>
      </c>
      <c r="C4662">
        <v>-11.4426255</v>
      </c>
      <c r="D4662">
        <v>-7.1207878100000004</v>
      </c>
      <c r="E4662">
        <v>-6.6690271000000001</v>
      </c>
      <c r="F4662">
        <v>1.6041630600000001</v>
      </c>
      <c r="G4662">
        <v>-18.042594770000001</v>
      </c>
      <c r="H4662">
        <v>0.15803640999999999</v>
      </c>
      <c r="I4662">
        <v>-12.15489857</v>
      </c>
      <c r="J4662">
        <v>-122.26051775000001</v>
      </c>
    </row>
    <row r="4663" spans="1:10" x14ac:dyDescent="0.35">
      <c r="A4663">
        <v>4661</v>
      </c>
      <c r="B4663">
        <v>4.7949999999999999</v>
      </c>
      <c r="C4663">
        <v>-10.335064470000001</v>
      </c>
      <c r="D4663">
        <v>-7.2294162799999997</v>
      </c>
      <c r="E4663">
        <v>-6.8874835599999997</v>
      </c>
      <c r="F4663">
        <v>1.5952674899999999</v>
      </c>
      <c r="G4663">
        <v>-18.933495799999999</v>
      </c>
      <c r="H4663">
        <v>2.91656E-2</v>
      </c>
      <c r="I4663">
        <v>-11.32289913</v>
      </c>
      <c r="J4663">
        <v>-122.81216309</v>
      </c>
    </row>
    <row r="4664" spans="1:10" x14ac:dyDescent="0.35">
      <c r="A4664">
        <v>4662</v>
      </c>
      <c r="B4664">
        <v>4.8</v>
      </c>
      <c r="C4664">
        <v>-9.2640295500000001</v>
      </c>
      <c r="D4664">
        <v>-7.3300226899999998</v>
      </c>
      <c r="E4664">
        <v>-7.1145045500000004</v>
      </c>
      <c r="F4664">
        <v>1.5950382599999999</v>
      </c>
      <c r="G4664">
        <v>-19.854114939999999</v>
      </c>
      <c r="H4664">
        <v>-9.4740249999999998E-2</v>
      </c>
      <c r="I4664">
        <v>-10.466552139999999</v>
      </c>
      <c r="J4664">
        <v>-123.33504856</v>
      </c>
    </row>
    <row r="4665" spans="1:10" x14ac:dyDescent="0.35">
      <c r="A4665">
        <v>4663</v>
      </c>
      <c r="B4665">
        <v>4.8049999999999997</v>
      </c>
      <c r="C4665">
        <v>-8.2835432999999998</v>
      </c>
      <c r="D4665">
        <v>-7.35535725</v>
      </c>
      <c r="E4665">
        <v>-7.3216584200000003</v>
      </c>
      <c r="F4665">
        <v>1.5776272099999999</v>
      </c>
      <c r="G4665">
        <v>-20.69403178</v>
      </c>
      <c r="H4665">
        <v>-0.21530567</v>
      </c>
      <c r="I4665">
        <v>-9.5804092599999997</v>
      </c>
      <c r="J4665">
        <v>-123.82328525</v>
      </c>
    </row>
    <row r="4666" spans="1:10" x14ac:dyDescent="0.35">
      <c r="A4666">
        <v>4664</v>
      </c>
      <c r="B4666">
        <v>4.8099999999999996</v>
      </c>
      <c r="C4666">
        <v>-7.3810654099999997</v>
      </c>
      <c r="D4666">
        <v>-7.4065555099999996</v>
      </c>
      <c r="E4666">
        <v>-7.54353725</v>
      </c>
      <c r="F4666">
        <v>1.5368624099999999</v>
      </c>
      <c r="G4666">
        <v>-21.40500909</v>
      </c>
      <c r="H4666">
        <v>-0.33163646000000002</v>
      </c>
      <c r="I4666">
        <v>-8.6586738299999997</v>
      </c>
      <c r="J4666">
        <v>-124.27122344</v>
      </c>
    </row>
    <row r="4667" spans="1:10" x14ac:dyDescent="0.35">
      <c r="A4667">
        <v>4665</v>
      </c>
      <c r="B4667">
        <v>4.8150000000000004</v>
      </c>
      <c r="C4667">
        <v>-6.5671538299999996</v>
      </c>
      <c r="D4667">
        <v>-7.4745768200000002</v>
      </c>
      <c r="E4667">
        <v>-7.7909337299999999</v>
      </c>
      <c r="F4667">
        <v>1.50527644</v>
      </c>
      <c r="G4667">
        <v>-21.96730921</v>
      </c>
      <c r="H4667">
        <v>-0.44130925999999998</v>
      </c>
      <c r="I4667">
        <v>-7.6971258899999997</v>
      </c>
      <c r="J4667">
        <v>-124.67223065</v>
      </c>
    </row>
    <row r="4668" spans="1:10" x14ac:dyDescent="0.35">
      <c r="A4668">
        <v>4666</v>
      </c>
      <c r="B4668">
        <v>4.82</v>
      </c>
      <c r="C4668">
        <v>-5.8428381099999998</v>
      </c>
      <c r="D4668">
        <v>-7.5210979099999999</v>
      </c>
      <c r="E4668">
        <v>-8.0247834099999995</v>
      </c>
      <c r="F4668">
        <v>1.47619352</v>
      </c>
      <c r="G4668">
        <v>-22.363983380000001</v>
      </c>
      <c r="H4668">
        <v>-0.54181679000000005</v>
      </c>
      <c r="I4668">
        <v>-6.6930691500000004</v>
      </c>
      <c r="J4668">
        <v>-125.01794058</v>
      </c>
    </row>
    <row r="4669" spans="1:10" x14ac:dyDescent="0.35">
      <c r="A4669">
        <v>4667</v>
      </c>
      <c r="B4669">
        <v>4.8250000000000002</v>
      </c>
      <c r="C4669">
        <v>-5.2488927199999997</v>
      </c>
      <c r="D4669">
        <v>-7.5874708100000001</v>
      </c>
      <c r="E4669">
        <v>-8.2721756299999996</v>
      </c>
      <c r="F4669">
        <v>1.4211041600000001</v>
      </c>
      <c r="G4669">
        <v>-22.581241219999999</v>
      </c>
      <c r="H4669">
        <v>-0.63064478000000002</v>
      </c>
      <c r="I4669">
        <v>-5.64585282</v>
      </c>
      <c r="J4669">
        <v>-125.29829322000001</v>
      </c>
    </row>
    <row r="4670" spans="1:10" x14ac:dyDescent="0.35">
      <c r="A4670">
        <v>4668</v>
      </c>
      <c r="B4670">
        <v>4.83</v>
      </c>
      <c r="C4670">
        <v>-4.7740954599999998</v>
      </c>
      <c r="D4670">
        <v>-7.6403882000000003</v>
      </c>
      <c r="E4670">
        <v>-8.5215370099999994</v>
      </c>
      <c r="F4670">
        <v>1.3758125400000001</v>
      </c>
      <c r="G4670">
        <v>-22.608828509999999</v>
      </c>
      <c r="H4670">
        <v>-0.70536133000000001</v>
      </c>
      <c r="I4670">
        <v>-4.5577694400000004</v>
      </c>
      <c r="J4670">
        <v>-125.50233264000001</v>
      </c>
    </row>
    <row r="4671" spans="1:10" x14ac:dyDescent="0.35">
      <c r="A4671">
        <v>4669</v>
      </c>
      <c r="B4671">
        <v>4.835</v>
      </c>
      <c r="C4671">
        <v>-4.4402967599999998</v>
      </c>
      <c r="D4671">
        <v>-7.63963971</v>
      </c>
      <c r="E4671">
        <v>-8.7904046000000005</v>
      </c>
      <c r="F4671">
        <v>1.3197565</v>
      </c>
      <c r="G4671">
        <v>-22.440422959999999</v>
      </c>
      <c r="H4671">
        <v>-0.76371162999999997</v>
      </c>
      <c r="I4671">
        <v>-3.4337176399999998</v>
      </c>
      <c r="J4671">
        <v>-125.61861202999999</v>
      </c>
    </row>
    <row r="4672" spans="1:10" x14ac:dyDescent="0.35">
      <c r="A4672">
        <v>4670</v>
      </c>
      <c r="B4672">
        <v>4.84</v>
      </c>
      <c r="C4672">
        <v>-4.2506473700000003</v>
      </c>
      <c r="D4672">
        <v>-7.6046460500000004</v>
      </c>
      <c r="E4672">
        <v>-9.0586861899999995</v>
      </c>
      <c r="F4672">
        <v>1.24225827</v>
      </c>
      <c r="G4672">
        <v>-22.074023560000001</v>
      </c>
      <c r="H4672">
        <v>-0.80371108000000002</v>
      </c>
      <c r="I4672">
        <v>-2.2799397099999998</v>
      </c>
      <c r="J4672">
        <v>-125.63542144</v>
      </c>
    </row>
    <row r="4673" spans="1:10" x14ac:dyDescent="0.35">
      <c r="A4673">
        <v>4671</v>
      </c>
      <c r="B4673">
        <v>4.8449999999999998</v>
      </c>
      <c r="C4673">
        <v>-4.1963803899999998</v>
      </c>
      <c r="D4673">
        <v>-7.55877803</v>
      </c>
      <c r="E4673">
        <v>-9.3205063300000006</v>
      </c>
      <c r="F4673">
        <v>1.14700231</v>
      </c>
      <c r="G4673">
        <v>-21.512267170000001</v>
      </c>
      <c r="H4673">
        <v>-0.82372926999999996</v>
      </c>
      <c r="I4673">
        <v>-1.1026914999999999</v>
      </c>
      <c r="J4673">
        <v>-125.5409088</v>
      </c>
    </row>
    <row r="4674" spans="1:10" x14ac:dyDescent="0.35">
      <c r="A4674">
        <v>4672</v>
      </c>
      <c r="B4674">
        <v>4.8499999999999996</v>
      </c>
      <c r="C4674">
        <v>-4.2731312499999996</v>
      </c>
      <c r="D4674">
        <v>-7.4974777499999998</v>
      </c>
      <c r="E4674">
        <v>-9.5962004200000006</v>
      </c>
      <c r="F4674">
        <v>1.0401746700000001</v>
      </c>
      <c r="G4674">
        <v>-20.762619260000001</v>
      </c>
      <c r="H4674">
        <v>-0.82255769999999995</v>
      </c>
      <c r="I4674">
        <v>9.3421729999999994E-2</v>
      </c>
      <c r="J4674">
        <v>-125.32299413</v>
      </c>
    </row>
    <row r="4675" spans="1:10" x14ac:dyDescent="0.35">
      <c r="A4675">
        <v>4673</v>
      </c>
      <c r="B4675">
        <v>4.8550000000000004</v>
      </c>
      <c r="C4675">
        <v>-4.4594966500000002</v>
      </c>
      <c r="D4675">
        <v>-7.4165432100000004</v>
      </c>
      <c r="E4675">
        <v>-9.8820109600000006</v>
      </c>
      <c r="F4675">
        <v>0.91897130000000005</v>
      </c>
      <c r="G4675">
        <v>-19.837408119999999</v>
      </c>
      <c r="H4675">
        <v>-0.79945564999999996</v>
      </c>
      <c r="I4675">
        <v>1.30617871</v>
      </c>
      <c r="J4675">
        <v>-124.97002515</v>
      </c>
    </row>
    <row r="4676" spans="1:10" x14ac:dyDescent="0.35">
      <c r="A4676">
        <v>4674</v>
      </c>
      <c r="B4676">
        <v>4.8600000000000003</v>
      </c>
      <c r="C4676">
        <v>-4.7416524899999999</v>
      </c>
      <c r="D4676">
        <v>-7.29733783</v>
      </c>
      <c r="E4676">
        <v>-10.15238459</v>
      </c>
      <c r="F4676">
        <v>0.76305467000000005</v>
      </c>
      <c r="G4676">
        <v>-18.753667449999998</v>
      </c>
      <c r="H4676">
        <v>-0.75417367000000002</v>
      </c>
      <c r="I4676">
        <v>2.5349009900000001</v>
      </c>
      <c r="J4676">
        <v>-124.4713232</v>
      </c>
    </row>
    <row r="4677" spans="1:10" x14ac:dyDescent="0.35">
      <c r="A4677">
        <v>4675</v>
      </c>
      <c r="B4677">
        <v>4.8650000000000002</v>
      </c>
      <c r="C4677">
        <v>-5.1163819799999999</v>
      </c>
      <c r="D4677">
        <v>-7.18580079</v>
      </c>
      <c r="E4677">
        <v>-10.45959255</v>
      </c>
      <c r="F4677">
        <v>0.58811066999999995</v>
      </c>
      <c r="G4677">
        <v>-17.53275047</v>
      </c>
      <c r="H4677">
        <v>-0.6869577</v>
      </c>
      <c r="I4677">
        <v>3.7772966600000002</v>
      </c>
      <c r="J4677">
        <v>-123.81678606</v>
      </c>
    </row>
    <row r="4678" spans="1:10" x14ac:dyDescent="0.35">
      <c r="A4678">
        <v>4676</v>
      </c>
      <c r="B4678">
        <v>4.87</v>
      </c>
      <c r="C4678">
        <v>-5.5633381100000001</v>
      </c>
      <c r="D4678">
        <v>-7.1037548099999999</v>
      </c>
      <c r="E4678">
        <v>-10.76492548</v>
      </c>
      <c r="F4678">
        <v>0.39462476000000002</v>
      </c>
      <c r="G4678">
        <v>-16.199697199999999</v>
      </c>
      <c r="H4678">
        <v>-0.59853809999999996</v>
      </c>
      <c r="I4678">
        <v>5.0340632300000001</v>
      </c>
      <c r="J4678">
        <v>-122.99610862999999</v>
      </c>
    </row>
    <row r="4679" spans="1:10" x14ac:dyDescent="0.35">
      <c r="A4679">
        <v>4677</v>
      </c>
      <c r="B4679">
        <v>4.875</v>
      </c>
      <c r="C4679">
        <v>-6.0573717499999997</v>
      </c>
      <c r="D4679">
        <v>-6.9991883699999997</v>
      </c>
      <c r="E4679">
        <v>-11.096780470000001</v>
      </c>
      <c r="F4679">
        <v>0.18196174000000001</v>
      </c>
      <c r="G4679">
        <v>-14.782368140000001</v>
      </c>
      <c r="H4679">
        <v>-0.49010719000000003</v>
      </c>
      <c r="I4679">
        <v>6.3092281000000003</v>
      </c>
      <c r="J4679">
        <v>-121.99798417</v>
      </c>
    </row>
    <row r="4680" spans="1:10" x14ac:dyDescent="0.35">
      <c r="A4680">
        <v>4678</v>
      </c>
      <c r="B4680">
        <v>4.88</v>
      </c>
      <c r="C4680">
        <v>-6.5880026000000003</v>
      </c>
      <c r="D4680">
        <v>-6.9438727199999999</v>
      </c>
      <c r="E4680">
        <v>-11.435266329999999</v>
      </c>
      <c r="F4680">
        <v>-6.1962969999999999E-2</v>
      </c>
      <c r="G4680">
        <v>-13.31038412</v>
      </c>
      <c r="H4680">
        <v>-0.36328992999999998</v>
      </c>
      <c r="I4680">
        <v>7.6082430299999997</v>
      </c>
      <c r="J4680">
        <v>-120.80887576000001</v>
      </c>
    </row>
    <row r="4681" spans="1:10" x14ac:dyDescent="0.35">
      <c r="A4681">
        <v>4679</v>
      </c>
      <c r="B4681">
        <v>4.8849999999999998</v>
      </c>
      <c r="C4681">
        <v>-7.1294700899999999</v>
      </c>
      <c r="D4681">
        <v>-6.9110784599999997</v>
      </c>
      <c r="E4681">
        <v>-11.793187959999999</v>
      </c>
      <c r="F4681">
        <v>-0.32585784000000001</v>
      </c>
      <c r="G4681">
        <v>-11.81393012</v>
      </c>
      <c r="H4681">
        <v>-0.22011254</v>
      </c>
      <c r="I4681">
        <v>8.9360858699999994</v>
      </c>
      <c r="J4681">
        <v>-119.41232586</v>
      </c>
    </row>
    <row r="4682" spans="1:10" x14ac:dyDescent="0.35">
      <c r="A4682">
        <v>4680</v>
      </c>
      <c r="B4682">
        <v>4.8899999999999997</v>
      </c>
      <c r="C4682">
        <v>-7.67195085</v>
      </c>
      <c r="D4682">
        <v>-6.9373955799999996</v>
      </c>
      <c r="E4682">
        <v>-12.17456591</v>
      </c>
      <c r="F4682">
        <v>-0.60451451</v>
      </c>
      <c r="G4682">
        <v>-10.32250457</v>
      </c>
      <c r="H4682">
        <v>-6.2970910000000005E-2</v>
      </c>
      <c r="I4682">
        <v>10.296168120000001</v>
      </c>
      <c r="J4682">
        <v>-117.78825069</v>
      </c>
    </row>
    <row r="4683" spans="1:10" x14ac:dyDescent="0.35">
      <c r="A4683">
        <v>4681</v>
      </c>
      <c r="B4683">
        <v>4.8949999999999996</v>
      </c>
      <c r="C4683">
        <v>-8.2093774600000007</v>
      </c>
      <c r="D4683">
        <v>-7.0841886000000001</v>
      </c>
      <c r="E4683">
        <v>-12.57366641</v>
      </c>
      <c r="F4683">
        <v>-0.89915182000000005</v>
      </c>
      <c r="G4683">
        <v>-11.373902319999999</v>
      </c>
      <c r="H4683">
        <v>2.90934779</v>
      </c>
      <c r="I4683">
        <v>11.690257969999999</v>
      </c>
      <c r="J4683">
        <v>-115.91174344</v>
      </c>
    </row>
    <row r="4684" spans="1:10" x14ac:dyDescent="0.35">
      <c r="A4684">
        <v>4682</v>
      </c>
      <c r="B4684">
        <v>4.9000000000000004</v>
      </c>
      <c r="C4684">
        <v>-8.7089871399999996</v>
      </c>
      <c r="D4684">
        <v>-7.3104626399999999</v>
      </c>
      <c r="E4684">
        <v>-12.998730070000001</v>
      </c>
      <c r="F4684">
        <v>-1.2293074399999999</v>
      </c>
      <c r="G4684">
        <v>-10.299528629999999</v>
      </c>
      <c r="H4684">
        <v>4.7914584800000002</v>
      </c>
      <c r="I4684">
        <v>13.117538959999999</v>
      </c>
      <c r="J4684">
        <v>-113.75330578000001</v>
      </c>
    </row>
    <row r="4685" spans="1:10" x14ac:dyDescent="0.35">
      <c r="A4685">
        <v>4683</v>
      </c>
      <c r="B4685">
        <v>4.9050000000000002</v>
      </c>
      <c r="C4685">
        <v>-9.1700757199999998</v>
      </c>
      <c r="D4685">
        <v>-7.6736718499999998</v>
      </c>
      <c r="E4685">
        <v>-13.4632901</v>
      </c>
      <c r="F4685">
        <v>-1.57410045</v>
      </c>
      <c r="G4685">
        <v>-8.7369063100000002</v>
      </c>
      <c r="H4685">
        <v>7.0820733799999998</v>
      </c>
      <c r="I4685">
        <v>14.571610590000001</v>
      </c>
      <c r="J4685">
        <v>-111.27995163</v>
      </c>
    </row>
    <row r="4686" spans="1:10" x14ac:dyDescent="0.35">
      <c r="A4686">
        <v>4684</v>
      </c>
      <c r="B4686">
        <v>4.91</v>
      </c>
      <c r="C4686">
        <v>-9.6177159799999998</v>
      </c>
      <c r="D4686">
        <v>-8.1580159699999992</v>
      </c>
      <c r="E4686">
        <v>-13.936956690000001</v>
      </c>
      <c r="F4686">
        <v>-1.96527579</v>
      </c>
      <c r="G4686">
        <v>-6.4073479100000004</v>
      </c>
      <c r="H4686">
        <v>9.6222105399999993</v>
      </c>
      <c r="I4686">
        <v>16.03825338</v>
      </c>
      <c r="J4686">
        <v>-108.45620764</v>
      </c>
    </row>
    <row r="4687" spans="1:10" x14ac:dyDescent="0.35">
      <c r="A4687">
        <v>4685</v>
      </c>
      <c r="B4687">
        <v>4.915</v>
      </c>
      <c r="C4687">
        <v>-10.013800610000001</v>
      </c>
      <c r="D4687">
        <v>-8.7560149799999998</v>
      </c>
      <c r="E4687">
        <v>-14.488541639999999</v>
      </c>
      <c r="F4687">
        <v>-2.34611291</v>
      </c>
      <c r="G4687">
        <v>-3.0118566800000002</v>
      </c>
      <c r="H4687">
        <v>12.200751990000001</v>
      </c>
      <c r="I4687">
        <v>17.48747243</v>
      </c>
      <c r="J4687">
        <v>-105.24736129</v>
      </c>
    </row>
    <row r="4688" spans="1:10" x14ac:dyDescent="0.35">
      <c r="A4688">
        <v>4686</v>
      </c>
      <c r="B4688">
        <v>4.92</v>
      </c>
      <c r="C4688">
        <v>-10.387066859999999</v>
      </c>
      <c r="D4688">
        <v>-9.4678280899999994</v>
      </c>
      <c r="E4688">
        <v>-15.05829786</v>
      </c>
      <c r="F4688">
        <v>-2.7713644300000002</v>
      </c>
      <c r="G4688">
        <v>1.49543633</v>
      </c>
      <c r="H4688">
        <v>14.68207548</v>
      </c>
      <c r="I4688">
        <v>18.876963759999999</v>
      </c>
      <c r="J4688">
        <v>-101.62327259</v>
      </c>
    </row>
    <row r="4689" spans="1:10" x14ac:dyDescent="0.35">
      <c r="A4689">
        <v>4687</v>
      </c>
      <c r="B4689">
        <v>4.9249999999999998</v>
      </c>
      <c r="C4689">
        <v>-10.73656137</v>
      </c>
      <c r="D4689">
        <v>-10.219345540000001</v>
      </c>
      <c r="E4689">
        <v>-15.650163259999999</v>
      </c>
      <c r="F4689">
        <v>-3.3422367999999998</v>
      </c>
      <c r="G4689">
        <v>6.6986961899999997</v>
      </c>
      <c r="H4689">
        <v>16.977164550000001</v>
      </c>
      <c r="I4689">
        <v>20.173021850000001</v>
      </c>
      <c r="J4689">
        <v>-97.55856781</v>
      </c>
    </row>
    <row r="4690" spans="1:10" x14ac:dyDescent="0.35">
      <c r="A4690">
        <v>4688</v>
      </c>
      <c r="B4690">
        <v>4.93</v>
      </c>
      <c r="C4690">
        <v>-11.095606419999999</v>
      </c>
      <c r="D4690">
        <v>-10.97989658</v>
      </c>
      <c r="E4690">
        <v>-16.304928780000001</v>
      </c>
      <c r="F4690">
        <v>-3.9063017000000002</v>
      </c>
      <c r="G4690">
        <v>12.06961241</v>
      </c>
      <c r="H4690">
        <v>18.978699020000001</v>
      </c>
      <c r="I4690">
        <v>21.31532327</v>
      </c>
      <c r="J4690">
        <v>-93.043462899999994</v>
      </c>
    </row>
    <row r="4691" spans="1:10" x14ac:dyDescent="0.35">
      <c r="A4691">
        <v>4689</v>
      </c>
      <c r="B4691">
        <v>4.9349999999999996</v>
      </c>
      <c r="C4691">
        <v>-11.45925523</v>
      </c>
      <c r="D4691">
        <v>-11.70249211</v>
      </c>
      <c r="E4691">
        <v>-17.00835214</v>
      </c>
      <c r="F4691">
        <v>-4.53562333</v>
      </c>
      <c r="G4691">
        <v>17.071797660000001</v>
      </c>
      <c r="H4691">
        <v>20.61386238</v>
      </c>
      <c r="I4691">
        <v>22.230503070000001</v>
      </c>
      <c r="J4691">
        <v>-88.083576039999997</v>
      </c>
    </row>
    <row r="4692" spans="1:10" x14ac:dyDescent="0.35">
      <c r="A4692">
        <v>4690</v>
      </c>
      <c r="B4692">
        <v>4.9400000000000004</v>
      </c>
      <c r="C4692">
        <v>-11.87490287</v>
      </c>
      <c r="D4692">
        <v>-12.34433694</v>
      </c>
      <c r="E4692">
        <v>-17.717587819999999</v>
      </c>
      <c r="F4692">
        <v>-5.2855141699999999</v>
      </c>
      <c r="G4692">
        <v>21.359358589999999</v>
      </c>
      <c r="H4692">
        <v>21.842277370000001</v>
      </c>
      <c r="I4692">
        <v>22.836195570000001</v>
      </c>
      <c r="J4692">
        <v>-82.699670830000002</v>
      </c>
    </row>
    <row r="4693" spans="1:10" x14ac:dyDescent="0.35">
      <c r="A4693">
        <v>4691</v>
      </c>
      <c r="B4693">
        <v>4.9450000000000003</v>
      </c>
      <c r="C4693">
        <v>-12.318108090000001</v>
      </c>
      <c r="D4693">
        <v>-12.883672799999999</v>
      </c>
      <c r="E4693">
        <v>-18.537445810000001</v>
      </c>
      <c r="F4693">
        <v>-6.0776463999999999</v>
      </c>
      <c r="G4693">
        <v>24.86441404</v>
      </c>
      <c r="H4693">
        <v>22.665871559999999</v>
      </c>
      <c r="I4693">
        <v>23.063447149999998</v>
      </c>
      <c r="J4693">
        <v>-76.924774749999997</v>
      </c>
    </row>
    <row r="4694" spans="1:10" x14ac:dyDescent="0.35">
      <c r="A4694">
        <v>4692</v>
      </c>
      <c r="B4694">
        <v>4.95</v>
      </c>
      <c r="C4694">
        <v>-12.79155497</v>
      </c>
      <c r="D4694">
        <v>-13.296155089999999</v>
      </c>
      <c r="E4694">
        <v>-19.326395340000001</v>
      </c>
      <c r="F4694">
        <v>-7.0484381699999998</v>
      </c>
      <c r="G4694">
        <v>27.809001559999999</v>
      </c>
      <c r="H4694">
        <v>23.10686389</v>
      </c>
      <c r="I4694">
        <v>22.861041820000001</v>
      </c>
      <c r="J4694">
        <v>-70.806349670000003</v>
      </c>
    </row>
    <row r="4695" spans="1:10" x14ac:dyDescent="0.35">
      <c r="A4695">
        <v>4693</v>
      </c>
      <c r="B4695">
        <v>4.9550000000000001</v>
      </c>
      <c r="C4695">
        <v>-13.261523110000001</v>
      </c>
      <c r="D4695">
        <v>-13.690513920000001</v>
      </c>
      <c r="E4695">
        <v>-20.29161027</v>
      </c>
      <c r="F4695">
        <v>-7.9550990300000004</v>
      </c>
      <c r="G4695">
        <v>30.555744900000001</v>
      </c>
      <c r="H4695">
        <v>23.203402270000002</v>
      </c>
      <c r="I4695">
        <v>22.190113830000001</v>
      </c>
      <c r="J4695">
        <v>-64.404552749999993</v>
      </c>
    </row>
    <row r="4696" spans="1:10" x14ac:dyDescent="0.35">
      <c r="A4696">
        <v>4694</v>
      </c>
      <c r="B4696">
        <v>4.96</v>
      </c>
      <c r="C4696">
        <v>-13.786053730000001</v>
      </c>
      <c r="D4696">
        <v>-13.84805894</v>
      </c>
      <c r="E4696">
        <v>-21.18656502</v>
      </c>
      <c r="F4696">
        <v>-9.2479680999999996</v>
      </c>
      <c r="G4696">
        <v>33.420304280000003</v>
      </c>
      <c r="H4696">
        <v>23.000733260000001</v>
      </c>
      <c r="I4696">
        <v>21.041585479999998</v>
      </c>
      <c r="J4696">
        <v>-57.793160450000002</v>
      </c>
    </row>
    <row r="4697" spans="1:10" x14ac:dyDescent="0.35">
      <c r="A4697">
        <v>4695</v>
      </c>
      <c r="B4697">
        <v>4.9649999999999999</v>
      </c>
      <c r="C4697">
        <v>-14.29652877</v>
      </c>
      <c r="D4697">
        <v>-13.927796170000001</v>
      </c>
      <c r="E4697">
        <v>-22.185184190000001</v>
      </c>
      <c r="F4697">
        <v>-10.56009046</v>
      </c>
      <c r="G4697">
        <v>36.566615980000002</v>
      </c>
      <c r="H4697">
        <v>22.548137029999999</v>
      </c>
      <c r="I4697">
        <v>19.49821373</v>
      </c>
      <c r="J4697">
        <v>-51.059727709999997</v>
      </c>
    </row>
    <row r="4698" spans="1:10" x14ac:dyDescent="0.35">
      <c r="A4698">
        <v>4696</v>
      </c>
      <c r="B4698">
        <v>4.97</v>
      </c>
      <c r="C4698">
        <v>-14.7725692</v>
      </c>
      <c r="D4698">
        <v>-13.938116559999999</v>
      </c>
      <c r="E4698">
        <v>-23.23965871</v>
      </c>
      <c r="F4698">
        <v>-12.028452570000001</v>
      </c>
      <c r="G4698">
        <v>39.982010930000001</v>
      </c>
      <c r="H4698">
        <v>21.893367189999999</v>
      </c>
      <c r="I4698">
        <v>17.646765009999999</v>
      </c>
      <c r="J4698">
        <v>-44.304282659999998</v>
      </c>
    </row>
    <row r="4699" spans="1:10" x14ac:dyDescent="0.35">
      <c r="A4699">
        <v>4697</v>
      </c>
      <c r="B4699">
        <v>4.9749999999999996</v>
      </c>
      <c r="C4699">
        <v>-15.23181391</v>
      </c>
      <c r="D4699">
        <v>-13.865710200000001</v>
      </c>
      <c r="E4699">
        <v>-24.351280389999999</v>
      </c>
      <c r="F4699">
        <v>-13.6462916</v>
      </c>
      <c r="G4699">
        <v>43.52280915</v>
      </c>
      <c r="H4699">
        <v>21.073393459999998</v>
      </c>
      <c r="I4699">
        <v>15.60784569</v>
      </c>
      <c r="J4699">
        <v>-37.639545470000002</v>
      </c>
    </row>
    <row r="4700" spans="1:10" x14ac:dyDescent="0.35">
      <c r="A4700">
        <v>4698</v>
      </c>
      <c r="B4700">
        <v>4.9800000000000004</v>
      </c>
      <c r="C4700">
        <v>-15.67069455</v>
      </c>
      <c r="D4700">
        <v>-13.70893015</v>
      </c>
      <c r="E4700">
        <v>-25.518168459999998</v>
      </c>
      <c r="F4700">
        <v>-15.40524198</v>
      </c>
      <c r="G4700">
        <v>47.010591529999999</v>
      </c>
      <c r="H4700">
        <v>20.12053315</v>
      </c>
      <c r="I4700">
        <v>13.515812439999999</v>
      </c>
      <c r="J4700">
        <v>-31.189841099999999</v>
      </c>
    </row>
    <row r="4701" spans="1:10" x14ac:dyDescent="0.35">
      <c r="A4701">
        <v>4699</v>
      </c>
      <c r="B4701">
        <v>4.9850000000000003</v>
      </c>
      <c r="C4701">
        <v>-16.08943794</v>
      </c>
      <c r="D4701">
        <v>-13.47255165</v>
      </c>
      <c r="E4701">
        <v>-26.73479614</v>
      </c>
      <c r="F4701">
        <v>-17.296350069999999</v>
      </c>
      <c r="G4701">
        <v>50.309643280000003</v>
      </c>
      <c r="H4701">
        <v>19.0671271</v>
      </c>
      <c r="I4701">
        <v>11.496176760000001</v>
      </c>
      <c r="J4701">
        <v>-25.08628977</v>
      </c>
    </row>
    <row r="4702" spans="1:10" x14ac:dyDescent="0.35">
      <c r="A4702">
        <v>4700</v>
      </c>
      <c r="B4702">
        <v>4.99</v>
      </c>
      <c r="C4702">
        <v>-16.47768701</v>
      </c>
      <c r="D4702">
        <v>-13.181174049999999</v>
      </c>
      <c r="E4702">
        <v>-27.999599580000002</v>
      </c>
      <c r="F4702">
        <v>-19.30251604</v>
      </c>
      <c r="G4702">
        <v>53.34576551</v>
      </c>
      <c r="H4702">
        <v>17.950091180000001</v>
      </c>
      <c r="I4702">
        <v>9.6425265400000004</v>
      </c>
      <c r="J4702">
        <v>-19.458384039999999</v>
      </c>
    </row>
    <row r="4703" spans="1:10" x14ac:dyDescent="0.35">
      <c r="A4703">
        <v>4701</v>
      </c>
      <c r="B4703">
        <v>4.9950000000000001</v>
      </c>
      <c r="C4703">
        <v>-16.834612580000002</v>
      </c>
      <c r="D4703">
        <v>-12.838023489999999</v>
      </c>
      <c r="E4703">
        <v>-29.30138608</v>
      </c>
      <c r="F4703">
        <v>-21.395363150000001</v>
      </c>
      <c r="G4703">
        <v>56.089892970000001</v>
      </c>
      <c r="H4703">
        <v>16.803313750000001</v>
      </c>
      <c r="I4703">
        <v>7.9893810900000002</v>
      </c>
      <c r="J4703">
        <v>-14.42364207</v>
      </c>
    </row>
    <row r="4704" spans="1:10" x14ac:dyDescent="0.35">
      <c r="A4704">
        <v>4702</v>
      </c>
      <c r="B4704">
        <v>5</v>
      </c>
      <c r="C4704">
        <v>-17.169022999999999</v>
      </c>
      <c r="D4704">
        <v>-12.44170965</v>
      </c>
      <c r="E4704">
        <v>-30.65933485</v>
      </c>
      <c r="F4704">
        <v>-23.452788550000001</v>
      </c>
      <c r="G4704">
        <v>58.523246370000003</v>
      </c>
      <c r="H4704">
        <v>15.652352670000001</v>
      </c>
      <c r="I4704">
        <v>6.4864426799999997</v>
      </c>
      <c r="J4704">
        <v>-10.077281259999999</v>
      </c>
    </row>
    <row r="4705" spans="1:10" x14ac:dyDescent="0.35">
      <c r="A4705">
        <v>4703</v>
      </c>
      <c r="B4705">
        <v>5.0049999999999999</v>
      </c>
      <c r="C4705">
        <v>-17.464426289999999</v>
      </c>
      <c r="D4705">
        <v>-12.037774089999999</v>
      </c>
      <c r="E4705">
        <v>-32.05480258</v>
      </c>
      <c r="F4705">
        <v>-25.495307789999998</v>
      </c>
      <c r="G4705">
        <v>60.63024412</v>
      </c>
      <c r="H4705">
        <v>14.511672600000001</v>
      </c>
      <c r="I4705">
        <v>5.0381477200000004</v>
      </c>
      <c r="J4705">
        <v>-6.4760996100000003</v>
      </c>
    </row>
    <row r="4706" spans="1:10" x14ac:dyDescent="0.35">
      <c r="A4706">
        <v>4704</v>
      </c>
      <c r="B4706">
        <v>5.01</v>
      </c>
      <c r="C4706">
        <v>-17.717389069999999</v>
      </c>
      <c r="D4706">
        <v>-11.610355480000001</v>
      </c>
      <c r="E4706">
        <v>-33.49119572</v>
      </c>
      <c r="F4706">
        <v>-27.400878930000001</v>
      </c>
      <c r="G4706">
        <v>62.401299940000001</v>
      </c>
      <c r="H4706">
        <v>13.385653550000001</v>
      </c>
      <c r="I4706">
        <v>3.6017187900000001</v>
      </c>
      <c r="J4706">
        <v>-3.6115226200000001</v>
      </c>
    </row>
    <row r="4707" spans="1:10" x14ac:dyDescent="0.35">
      <c r="A4707">
        <v>4705</v>
      </c>
      <c r="B4707">
        <v>5.0149999999999997</v>
      </c>
      <c r="C4707">
        <v>-17.949953900000001</v>
      </c>
      <c r="D4707">
        <v>-11.17965665</v>
      </c>
      <c r="E4707">
        <v>-34.986479969999998</v>
      </c>
      <c r="F4707">
        <v>-29.131957830000001</v>
      </c>
      <c r="G4707">
        <v>63.829487800000003</v>
      </c>
      <c r="H4707">
        <v>12.2707997</v>
      </c>
      <c r="I4707">
        <v>-5.3425555999999998</v>
      </c>
      <c r="J4707">
        <v>1.48137216</v>
      </c>
    </row>
    <row r="4708" spans="1:10" x14ac:dyDescent="0.35">
      <c r="A4708">
        <v>4706</v>
      </c>
      <c r="B4708">
        <v>5.0199999999999996</v>
      </c>
      <c r="C4708">
        <v>-18.1009177</v>
      </c>
      <c r="D4708">
        <v>-10.79089722</v>
      </c>
      <c r="E4708">
        <v>-36.545432179999999</v>
      </c>
      <c r="F4708">
        <v>-30.487893060000001</v>
      </c>
      <c r="G4708">
        <v>64.91252308</v>
      </c>
      <c r="H4708">
        <v>11.162504070000001</v>
      </c>
      <c r="I4708">
        <v>-5.4860031400000002</v>
      </c>
      <c r="J4708">
        <v>1.58988493</v>
      </c>
    </row>
    <row r="4709" spans="1:10" x14ac:dyDescent="0.35">
      <c r="A4709">
        <v>4707</v>
      </c>
      <c r="B4709">
        <v>5.0250000000000004</v>
      </c>
      <c r="C4709">
        <v>-18.251917250000002</v>
      </c>
      <c r="D4709">
        <v>-10.36117716</v>
      </c>
      <c r="E4709">
        <v>-38.084595550000003</v>
      </c>
      <c r="F4709">
        <v>-31.90516629</v>
      </c>
      <c r="G4709">
        <v>65.657073319999995</v>
      </c>
      <c r="H4709">
        <v>10.05942791</v>
      </c>
      <c r="I4709">
        <v>-5.39507577</v>
      </c>
      <c r="J4709">
        <v>1.70412272</v>
      </c>
    </row>
    <row r="4710" spans="1:10" x14ac:dyDescent="0.35">
      <c r="A4710">
        <v>4708</v>
      </c>
      <c r="B4710">
        <v>5.03</v>
      </c>
      <c r="C4710">
        <v>-18.325510269999999</v>
      </c>
      <c r="D4710">
        <v>-9.9802349699999997</v>
      </c>
      <c r="E4710">
        <v>-39.683732839999998</v>
      </c>
      <c r="F4710">
        <v>-32.868754729999999</v>
      </c>
      <c r="G4710">
        <v>66.078963869999995</v>
      </c>
      <c r="H4710">
        <v>8.9602262800000005</v>
      </c>
      <c r="I4710">
        <v>-5.0599353899999997</v>
      </c>
      <c r="J4710">
        <v>1.8217246300000001</v>
      </c>
    </row>
    <row r="4711" spans="1:10" x14ac:dyDescent="0.35">
      <c r="A4711">
        <v>4709</v>
      </c>
      <c r="B4711">
        <v>5.0350000000000001</v>
      </c>
      <c r="C4711">
        <v>-18.372544489999999</v>
      </c>
      <c r="D4711">
        <v>-9.5622620000000005</v>
      </c>
      <c r="E4711">
        <v>-41.278869649999997</v>
      </c>
      <c r="F4711">
        <v>-33.763142870000003</v>
      </c>
      <c r="G4711">
        <v>66.203261600000005</v>
      </c>
      <c r="H4711">
        <v>7.8622170100000002</v>
      </c>
      <c r="I4711">
        <v>-4.6057280799999996</v>
      </c>
      <c r="J4711">
        <v>1.92987705</v>
      </c>
    </row>
    <row r="4712" spans="1:10" x14ac:dyDescent="0.35">
      <c r="A4712">
        <v>4710</v>
      </c>
      <c r="B4712">
        <v>5.04</v>
      </c>
      <c r="C4712">
        <v>-18.373991820000001</v>
      </c>
      <c r="D4712">
        <v>-9.1967139699999993</v>
      </c>
      <c r="E4712">
        <v>-42.898422889999999</v>
      </c>
      <c r="F4712">
        <v>-34.384395869999999</v>
      </c>
      <c r="G4712">
        <v>66.063176229999996</v>
      </c>
      <c r="H4712">
        <v>6.7623705300000001</v>
      </c>
      <c r="I4712">
        <v>-3.9191501299999998</v>
      </c>
      <c r="J4712">
        <v>2.0334482399999998</v>
      </c>
    </row>
    <row r="4713" spans="1:10" x14ac:dyDescent="0.35">
      <c r="A4713">
        <v>4711</v>
      </c>
      <c r="B4713">
        <v>5.0449999999999999</v>
      </c>
      <c r="C4713">
        <v>-18.32232861</v>
      </c>
      <c r="D4713">
        <v>-8.8553246100000003</v>
      </c>
      <c r="E4713">
        <v>-44.522895699999999</v>
      </c>
      <c r="F4713">
        <v>-34.761632259999999</v>
      </c>
      <c r="G4713">
        <v>65.692673600000006</v>
      </c>
      <c r="H4713">
        <v>5.6592495300000003</v>
      </c>
      <c r="I4713">
        <v>-3.0192300300000001</v>
      </c>
      <c r="J4713">
        <v>2.1283833099999998</v>
      </c>
    </row>
    <row r="4714" spans="1:10" x14ac:dyDescent="0.35">
      <c r="A4714">
        <v>4712</v>
      </c>
      <c r="B4714">
        <v>5.05</v>
      </c>
      <c r="C4714">
        <v>-18.193819120000001</v>
      </c>
      <c r="D4714">
        <v>-8.5239693800000005</v>
      </c>
      <c r="E4714">
        <v>-46.121440829999997</v>
      </c>
      <c r="F4714">
        <v>-34.930267010000001</v>
      </c>
      <c r="G4714">
        <v>65.119542429999996</v>
      </c>
      <c r="H4714">
        <v>4.5504859</v>
      </c>
      <c r="I4714">
        <v>-1.9412578199999999</v>
      </c>
      <c r="J4714">
        <v>2.2099878199999998</v>
      </c>
    </row>
    <row r="4715" spans="1:10" x14ac:dyDescent="0.35">
      <c r="A4715">
        <v>4713</v>
      </c>
      <c r="B4715">
        <v>5.0549999999999997</v>
      </c>
      <c r="C4715">
        <v>-18.060041640000001</v>
      </c>
      <c r="D4715">
        <v>-8.2179410399999995</v>
      </c>
      <c r="E4715">
        <v>-47.727124060000001</v>
      </c>
      <c r="F4715">
        <v>-34.836988650000002</v>
      </c>
      <c r="G4715">
        <v>64.361734810000002</v>
      </c>
      <c r="H4715">
        <v>3.4306228399999998</v>
      </c>
      <c r="I4715">
        <v>-0.72902146999999995</v>
      </c>
      <c r="J4715">
        <v>2.2737354500000002</v>
      </c>
    </row>
    <row r="4716" spans="1:10" x14ac:dyDescent="0.35">
      <c r="A4716">
        <v>4714</v>
      </c>
      <c r="B4716">
        <v>5.0599999999999996</v>
      </c>
      <c r="C4716">
        <v>-17.888055820000002</v>
      </c>
      <c r="D4716">
        <v>-7.8890260699999999</v>
      </c>
      <c r="E4716">
        <v>-49.295552030000003</v>
      </c>
      <c r="F4716">
        <v>-34.537479660000002</v>
      </c>
      <c r="G4716">
        <v>63.428614789999997</v>
      </c>
      <c r="H4716">
        <v>2.2923683800000001</v>
      </c>
      <c r="I4716">
        <v>0.56819540000000002</v>
      </c>
      <c r="J4716">
        <v>2.3157028199999998</v>
      </c>
    </row>
    <row r="4717" spans="1:10" x14ac:dyDescent="0.35">
      <c r="A4717">
        <v>4715</v>
      </c>
      <c r="B4717">
        <v>5.0650000000000004</v>
      </c>
      <c r="C4717">
        <v>-17.66379894</v>
      </c>
      <c r="D4717">
        <v>-7.6447945700000002</v>
      </c>
      <c r="E4717">
        <v>-50.807284129999999</v>
      </c>
      <c r="F4717">
        <v>-34.108675400000003</v>
      </c>
      <c r="G4717">
        <v>62.324986670000001</v>
      </c>
      <c r="H4717">
        <v>1.1293663</v>
      </c>
      <c r="I4717">
        <v>1.89877008</v>
      </c>
      <c r="J4717">
        <v>2.3329595400000001</v>
      </c>
    </row>
    <row r="4718" spans="1:10" x14ac:dyDescent="0.35">
      <c r="A4718">
        <v>4716</v>
      </c>
      <c r="B4718">
        <v>5.07</v>
      </c>
      <c r="C4718">
        <v>-17.432927249999999</v>
      </c>
      <c r="D4718">
        <v>-7.3787329399999999</v>
      </c>
      <c r="E4718">
        <v>-52.288538670000001</v>
      </c>
      <c r="F4718">
        <v>-33.461478450000001</v>
      </c>
      <c r="G4718">
        <v>61.058587009999997</v>
      </c>
      <c r="H4718">
        <v>-6.22184E-2</v>
      </c>
      <c r="I4718">
        <v>3.21178009</v>
      </c>
      <c r="J4718">
        <v>2.32386436</v>
      </c>
    </row>
    <row r="4719" spans="1:10" x14ac:dyDescent="0.35">
      <c r="A4719">
        <v>4717</v>
      </c>
      <c r="B4719">
        <v>5.0750000000000002</v>
      </c>
      <c r="C4719">
        <v>-17.144328359999999</v>
      </c>
      <c r="D4719">
        <v>-7.1695730600000003</v>
      </c>
      <c r="E4719">
        <v>-53.644548559999997</v>
      </c>
      <c r="F4719">
        <v>-32.86354438</v>
      </c>
      <c r="G4719">
        <v>59.638796280000001</v>
      </c>
      <c r="H4719">
        <v>-1.2862733900000001</v>
      </c>
      <c r="I4719">
        <v>4.45967614</v>
      </c>
      <c r="J4719">
        <v>2.28823219</v>
      </c>
    </row>
    <row r="4720" spans="1:10" x14ac:dyDescent="0.35">
      <c r="A4720">
        <v>4718</v>
      </c>
      <c r="B4720">
        <v>5.08</v>
      </c>
      <c r="C4720">
        <v>-16.860146749999998</v>
      </c>
      <c r="D4720">
        <v>-6.9410138699999999</v>
      </c>
      <c r="E4720">
        <v>-54.941893159999999</v>
      </c>
      <c r="F4720">
        <v>-32.156716490000001</v>
      </c>
      <c r="G4720">
        <v>58.076687110000002</v>
      </c>
      <c r="H4720">
        <v>-2.54715954</v>
      </c>
      <c r="I4720">
        <v>5.6003874400000004</v>
      </c>
      <c r="J4720">
        <v>2.2273561800000001</v>
      </c>
    </row>
    <row r="4721" spans="1:10" x14ac:dyDescent="0.35">
      <c r="A4721">
        <v>4719</v>
      </c>
      <c r="B4721">
        <v>5.085</v>
      </c>
      <c r="C4721">
        <v>-16.582004430000001</v>
      </c>
      <c r="D4721">
        <v>-6.7117743599999997</v>
      </c>
      <c r="E4721">
        <v>-56.172781469999997</v>
      </c>
      <c r="F4721">
        <v>-31.380083129999999</v>
      </c>
      <c r="G4721">
        <v>56.387033099999996</v>
      </c>
      <c r="H4721">
        <v>-3.8459959000000001</v>
      </c>
      <c r="I4721">
        <v>6.5987853599999999</v>
      </c>
      <c r="J4721">
        <v>2.1438896999999999</v>
      </c>
    </row>
    <row r="4722" spans="1:10" x14ac:dyDescent="0.35">
      <c r="A4722">
        <v>4720</v>
      </c>
      <c r="B4722">
        <v>5.09</v>
      </c>
      <c r="C4722">
        <v>-16.330367639999999</v>
      </c>
      <c r="D4722">
        <v>-6.4660887000000002</v>
      </c>
      <c r="E4722">
        <v>-57.369148789999997</v>
      </c>
      <c r="F4722">
        <v>-30.367347290000001</v>
      </c>
      <c r="G4722">
        <v>54.587396409999997</v>
      </c>
      <c r="H4722">
        <v>-5.1801350099999999</v>
      </c>
      <c r="I4722">
        <v>7.4276027400000002</v>
      </c>
      <c r="J4722">
        <v>2.0416074000000002</v>
      </c>
    </row>
    <row r="4723" spans="1:10" x14ac:dyDescent="0.35">
      <c r="A4723">
        <v>4721</v>
      </c>
      <c r="B4723">
        <v>5.0949999999999998</v>
      </c>
      <c r="C4723">
        <v>-16.019654689999999</v>
      </c>
      <c r="D4723">
        <v>-6.2876622299999996</v>
      </c>
      <c r="E4723">
        <v>-58.402794700000001</v>
      </c>
      <c r="F4723">
        <v>-29.658467909999999</v>
      </c>
      <c r="G4723">
        <v>52.696630949999999</v>
      </c>
      <c r="H4723">
        <v>-6.5438796200000002</v>
      </c>
      <c r="I4723">
        <v>8.0679315099999993</v>
      </c>
      <c r="J4723">
        <v>1.92507413</v>
      </c>
    </row>
    <row r="4724" spans="1:10" x14ac:dyDescent="0.35">
      <c r="A4724">
        <v>4722</v>
      </c>
      <c r="B4724">
        <v>5.0999999999999996</v>
      </c>
      <c r="C4724">
        <v>-15.715138209999999</v>
      </c>
      <c r="D4724">
        <v>-6.0982281499999997</v>
      </c>
      <c r="E4724">
        <v>-59.354375079999997</v>
      </c>
      <c r="F4724">
        <v>-28.926738669999999</v>
      </c>
      <c r="G4724">
        <v>50.731160029999998</v>
      </c>
      <c r="H4724">
        <v>-7.9336648299999997</v>
      </c>
      <c r="I4724">
        <v>8.5092812099999993</v>
      </c>
      <c r="J4724">
        <v>1.7992630199999999</v>
      </c>
    </row>
    <row r="4725" spans="1:10" x14ac:dyDescent="0.35">
      <c r="A4725">
        <v>4723</v>
      </c>
      <c r="B4725">
        <v>5.1050000000000004</v>
      </c>
      <c r="C4725">
        <v>-15.41192453</v>
      </c>
      <c r="D4725">
        <v>-5.91032986</v>
      </c>
      <c r="E4725">
        <v>-60.208770970000003</v>
      </c>
      <c r="F4725">
        <v>-28.183621299999999</v>
      </c>
      <c r="G4725">
        <v>48.705527680000003</v>
      </c>
      <c r="H4725">
        <v>-9.3482319900000004</v>
      </c>
      <c r="I4725">
        <v>8.74915837</v>
      </c>
      <c r="J4725">
        <v>1.6691707099999999</v>
      </c>
    </row>
    <row r="4726" spans="1:10" x14ac:dyDescent="0.35">
      <c r="A4726">
        <v>4724</v>
      </c>
      <c r="B4726">
        <v>5.1100000000000003</v>
      </c>
      <c r="C4726">
        <v>-15.110439789999999</v>
      </c>
      <c r="D4726">
        <v>-5.7180154999999999</v>
      </c>
      <c r="E4726">
        <v>-61.016387299999998</v>
      </c>
      <c r="F4726">
        <v>-27.40115334</v>
      </c>
      <c r="G4726">
        <v>46.63740344</v>
      </c>
      <c r="H4726">
        <v>-10.78613764</v>
      </c>
      <c r="I4726">
        <v>8.8317858000000005</v>
      </c>
      <c r="J4726">
        <v>1.5438014900000001</v>
      </c>
    </row>
    <row r="4727" spans="1:10" x14ac:dyDescent="0.35">
      <c r="A4727">
        <v>4725</v>
      </c>
      <c r="B4727">
        <v>5.1150000000000002</v>
      </c>
      <c r="C4727">
        <v>-14.80638635</v>
      </c>
      <c r="D4727">
        <v>-5.5395740299999998</v>
      </c>
      <c r="E4727">
        <v>-61.691890839999999</v>
      </c>
      <c r="F4727">
        <v>-26.829601159999999</v>
      </c>
      <c r="G4727">
        <v>44.54547676</v>
      </c>
      <c r="H4727">
        <v>-12.246996449999999</v>
      </c>
      <c r="I4727">
        <v>8.7062267999999996</v>
      </c>
      <c r="J4727">
        <v>1.4209636699999999</v>
      </c>
    </row>
    <row r="4728" spans="1:10" x14ac:dyDescent="0.35">
      <c r="A4728">
        <v>4726</v>
      </c>
      <c r="B4728">
        <v>5.12</v>
      </c>
      <c r="C4728">
        <v>-14.43975429</v>
      </c>
      <c r="D4728">
        <v>-5.3998457799999997</v>
      </c>
      <c r="E4728">
        <v>-62.286344870000001</v>
      </c>
      <c r="F4728">
        <v>-26.238130129999998</v>
      </c>
      <c r="G4728">
        <v>42.44761424</v>
      </c>
      <c r="H4728">
        <v>-13.731928310000001</v>
      </c>
      <c r="I4728">
        <v>8.3880643999999993</v>
      </c>
      <c r="J4728">
        <v>1.3035549399999999</v>
      </c>
    </row>
    <row r="4729" spans="1:10" x14ac:dyDescent="0.35">
      <c r="A4729">
        <v>4727</v>
      </c>
      <c r="B4729">
        <v>5.125</v>
      </c>
      <c r="C4729">
        <v>-14.11582488</v>
      </c>
      <c r="D4729">
        <v>-5.2372961900000004</v>
      </c>
      <c r="E4729">
        <v>-62.801400649999998</v>
      </c>
      <c r="F4729">
        <v>-25.680968830000001</v>
      </c>
      <c r="G4729">
        <v>40.360100619999997</v>
      </c>
      <c r="H4729">
        <v>-15.241867579999999</v>
      </c>
      <c r="I4729">
        <v>7.9071770299999997</v>
      </c>
      <c r="J4729">
        <v>1.1947596899999999</v>
      </c>
    </row>
    <row r="4730" spans="1:10" x14ac:dyDescent="0.35">
      <c r="A4730">
        <v>4728</v>
      </c>
      <c r="B4730">
        <v>5.13</v>
      </c>
      <c r="C4730">
        <v>-13.775971070000001</v>
      </c>
      <c r="D4730">
        <v>-5.1135516699999997</v>
      </c>
      <c r="E4730">
        <v>-63.24082069</v>
      </c>
      <c r="F4730">
        <v>-25.153895739999999</v>
      </c>
      <c r="G4730">
        <v>38.298844699999997</v>
      </c>
      <c r="H4730">
        <v>-16.777582689999999</v>
      </c>
      <c r="I4730">
        <v>7.2943256600000002</v>
      </c>
      <c r="J4730">
        <v>1.0967636599999999</v>
      </c>
    </row>
    <row r="4731" spans="1:10" x14ac:dyDescent="0.35">
      <c r="A4731">
        <v>4729</v>
      </c>
      <c r="B4731">
        <v>5.1349999999999998</v>
      </c>
      <c r="C4731">
        <v>-13.42739134</v>
      </c>
      <c r="D4731">
        <v>-4.9712614000000004</v>
      </c>
      <c r="E4731">
        <v>-63.601662779999998</v>
      </c>
      <c r="F4731">
        <v>-24.65335477</v>
      </c>
      <c r="G4731">
        <v>36.27942067</v>
      </c>
      <c r="H4731">
        <v>-18.339301639999999</v>
      </c>
      <c r="I4731">
        <v>6.5800300399999996</v>
      </c>
      <c r="J4731">
        <v>1.0108023399999999</v>
      </c>
    </row>
    <row r="4732" spans="1:10" x14ac:dyDescent="0.35">
      <c r="A4732">
        <v>4730</v>
      </c>
      <c r="B4732">
        <v>5.14</v>
      </c>
      <c r="C4732">
        <v>-13.060839509999999</v>
      </c>
      <c r="D4732">
        <v>-4.8317360300000001</v>
      </c>
      <c r="E4732">
        <v>-63.888102889999999</v>
      </c>
      <c r="F4732">
        <v>-24.162458539999999</v>
      </c>
      <c r="G4732">
        <v>34.316886719999999</v>
      </c>
      <c r="H4732">
        <v>-19.926550339999999</v>
      </c>
      <c r="I4732">
        <v>5.7936429599999997</v>
      </c>
      <c r="J4732">
        <v>0.93727850999999995</v>
      </c>
    </row>
    <row r="4733" spans="1:10" x14ac:dyDescent="0.35">
      <c r="A4733">
        <v>4731</v>
      </c>
      <c r="B4733">
        <v>5.1449999999999996</v>
      </c>
      <c r="C4733">
        <v>-12.71696277</v>
      </c>
      <c r="D4733">
        <v>-4.7063714399999999</v>
      </c>
      <c r="E4733">
        <v>-64.111376930000006</v>
      </c>
      <c r="F4733">
        <v>-23.672301040000001</v>
      </c>
      <c r="G4733">
        <v>32.42498938</v>
      </c>
      <c r="H4733">
        <v>-21.53743257</v>
      </c>
      <c r="I4733">
        <v>4.9625823799999997</v>
      </c>
      <c r="J4733">
        <v>0.87592422999999997</v>
      </c>
    </row>
    <row r="4734" spans="1:10" x14ac:dyDescent="0.35">
      <c r="A4734">
        <v>4732</v>
      </c>
      <c r="B4734">
        <v>5.15</v>
      </c>
      <c r="C4734">
        <v>-12.34767212</v>
      </c>
      <c r="D4734">
        <v>-4.5791525399999999</v>
      </c>
      <c r="E4734">
        <v>-64.269006619999999</v>
      </c>
      <c r="F4734">
        <v>-23.164061589999999</v>
      </c>
      <c r="G4734">
        <v>30.613890049999998</v>
      </c>
      <c r="H4734">
        <v>-23.17028139</v>
      </c>
      <c r="I4734">
        <v>4.11170116</v>
      </c>
      <c r="J4734">
        <v>0.82598199999999999</v>
      </c>
    </row>
    <row r="4735" spans="1:10" x14ac:dyDescent="0.35">
      <c r="A4735">
        <v>4733</v>
      </c>
      <c r="B4735">
        <v>5.1550000000000002</v>
      </c>
      <c r="C4735">
        <v>-12.00258958</v>
      </c>
      <c r="D4735">
        <v>-4.46454781</v>
      </c>
      <c r="E4735">
        <v>-64.373655249999999</v>
      </c>
      <c r="F4735">
        <v>-22.641951710000001</v>
      </c>
      <c r="G4735">
        <v>28.887392259999999</v>
      </c>
      <c r="H4735">
        <v>-24.825397120000002</v>
      </c>
      <c r="I4735">
        <v>3.2627904299999999</v>
      </c>
      <c r="J4735">
        <v>0.78638233999999996</v>
      </c>
    </row>
    <row r="4736" spans="1:10" x14ac:dyDescent="0.35">
      <c r="A4736">
        <v>4734</v>
      </c>
      <c r="B4736">
        <v>5.16</v>
      </c>
      <c r="C4736">
        <v>-11.61999234</v>
      </c>
      <c r="D4736">
        <v>-4.3671329200000004</v>
      </c>
      <c r="E4736">
        <v>-64.410161270000003</v>
      </c>
      <c r="F4736">
        <v>-22.092071860000001</v>
      </c>
      <c r="G4736">
        <v>27.244578969999999</v>
      </c>
      <c r="H4736">
        <v>-26.50356807</v>
      </c>
      <c r="I4736">
        <v>2.4342168900000001</v>
      </c>
      <c r="J4736">
        <v>0.75590027999999998</v>
      </c>
    </row>
    <row r="4737" spans="1:10" x14ac:dyDescent="0.35">
      <c r="A4737">
        <v>4735</v>
      </c>
      <c r="B4737">
        <v>5.165</v>
      </c>
      <c r="C4737">
        <v>-11.29186118</v>
      </c>
      <c r="D4737">
        <v>-4.2062943400000004</v>
      </c>
      <c r="E4737">
        <v>-64.423706949999996</v>
      </c>
      <c r="F4737">
        <v>-21.523229270000002</v>
      </c>
      <c r="G4737">
        <v>25.681561039999998</v>
      </c>
      <c r="H4737">
        <v>-28.205835440000001</v>
      </c>
      <c r="I4737">
        <v>1.6406972</v>
      </c>
      <c r="J4737">
        <v>0.73327960000000003</v>
      </c>
    </row>
    <row r="4738" spans="1:10" x14ac:dyDescent="0.35">
      <c r="A4738">
        <v>4736</v>
      </c>
      <c r="B4738">
        <v>5.17</v>
      </c>
      <c r="C4738">
        <v>-10.94559072</v>
      </c>
      <c r="D4738">
        <v>-4.1426816799999999</v>
      </c>
      <c r="E4738">
        <v>-64.37556859</v>
      </c>
      <c r="F4738">
        <v>-20.893039909999999</v>
      </c>
      <c r="G4738">
        <v>24.19054998</v>
      </c>
      <c r="H4738">
        <v>-29.935025799999998</v>
      </c>
      <c r="I4738">
        <v>0.89321486000000005</v>
      </c>
      <c r="J4738">
        <v>0.71731962999999999</v>
      </c>
    </row>
    <row r="4739" spans="1:10" x14ac:dyDescent="0.35">
      <c r="A4739">
        <v>4737</v>
      </c>
      <c r="B4739">
        <v>5.1749999999999998</v>
      </c>
      <c r="C4739">
        <v>-10.576258169999999</v>
      </c>
      <c r="D4739">
        <v>-4.0504037400000001</v>
      </c>
      <c r="E4739">
        <v>-64.282882360000002</v>
      </c>
      <c r="F4739">
        <v>-20.246983879999998</v>
      </c>
      <c r="G4739">
        <v>22.763029490000001</v>
      </c>
      <c r="H4739">
        <v>-31.691752579999999</v>
      </c>
      <c r="I4739">
        <v>0.19908123999999999</v>
      </c>
      <c r="J4739">
        <v>0.70692493999999995</v>
      </c>
    </row>
    <row r="4740" spans="1:10" x14ac:dyDescent="0.35">
      <c r="A4740">
        <v>4738</v>
      </c>
      <c r="B4740">
        <v>5.18</v>
      </c>
      <c r="C4740">
        <v>-10.23975298</v>
      </c>
      <c r="D4740">
        <v>-3.9159629200000001</v>
      </c>
      <c r="E4740">
        <v>-64.149031809999997</v>
      </c>
      <c r="F4740">
        <v>-19.625333300000001</v>
      </c>
      <c r="G4740">
        <v>21.39330914</v>
      </c>
      <c r="H4740">
        <v>-33.469973289999999</v>
      </c>
      <c r="I4740">
        <v>-0.43786988999999998</v>
      </c>
      <c r="J4740">
        <v>0.70112300999999999</v>
      </c>
    </row>
    <row r="4741" spans="1:10" x14ac:dyDescent="0.35">
      <c r="A4741">
        <v>4739</v>
      </c>
      <c r="B4741">
        <v>5.1849999999999996</v>
      </c>
      <c r="C4741">
        <v>-9.8839982699999993</v>
      </c>
      <c r="D4741">
        <v>-3.8643385499999998</v>
      </c>
      <c r="E4741">
        <v>-63.976008550000003</v>
      </c>
      <c r="F4741">
        <v>-18.908414539999999</v>
      </c>
      <c r="G4741">
        <v>20.070225749999999</v>
      </c>
      <c r="H4741">
        <v>-35.261497660000003</v>
      </c>
      <c r="I4741">
        <v>-1.01696948</v>
      </c>
      <c r="J4741">
        <v>0.69905856</v>
      </c>
    </row>
    <row r="4742" spans="1:10" x14ac:dyDescent="0.35">
      <c r="A4742">
        <v>4740</v>
      </c>
      <c r="B4742">
        <v>5.19</v>
      </c>
      <c r="C4742">
        <v>-9.5461437100000008</v>
      </c>
      <c r="D4742">
        <v>-3.7712870500000002</v>
      </c>
      <c r="E4742">
        <v>-63.757148749999999</v>
      </c>
      <c r="F4742">
        <v>-18.223641610000001</v>
      </c>
      <c r="G4742">
        <v>18.776264869999999</v>
      </c>
      <c r="H4742">
        <v>-37.05939197</v>
      </c>
      <c r="I4742">
        <v>-1.5402924200000001</v>
      </c>
      <c r="J4742">
        <v>0.69997321999999995</v>
      </c>
    </row>
    <row r="4743" spans="1:10" x14ac:dyDescent="0.35">
      <c r="A4743">
        <v>4741</v>
      </c>
      <c r="B4743">
        <v>5.1950000000000003</v>
      </c>
      <c r="C4743">
        <v>-9.2236305499999993</v>
      </c>
      <c r="D4743">
        <v>-3.6782915699999998</v>
      </c>
      <c r="E4743">
        <v>-63.490562099999998</v>
      </c>
      <c r="F4743">
        <v>-17.54873143</v>
      </c>
      <c r="G4743">
        <v>17.50748978</v>
      </c>
      <c r="H4743">
        <v>-38.856691419999997</v>
      </c>
      <c r="I4743">
        <v>-2.0121479799999999</v>
      </c>
      <c r="J4743">
        <v>0.70317839999999998</v>
      </c>
    </row>
    <row r="4744" spans="1:10" x14ac:dyDescent="0.35">
      <c r="A4744">
        <v>4742</v>
      </c>
      <c r="B4744">
        <v>5.2</v>
      </c>
      <c r="C4744">
        <v>-8.89998471</v>
      </c>
      <c r="D4744">
        <v>-3.5814727799999999</v>
      </c>
      <c r="E4744">
        <v>-63.191907729999997</v>
      </c>
      <c r="F4744">
        <v>-16.863765489999999</v>
      </c>
      <c r="G4744">
        <v>16.26450196</v>
      </c>
      <c r="H4744">
        <v>-40.646992560000001</v>
      </c>
      <c r="I4744">
        <v>-2.43851868</v>
      </c>
      <c r="J4744">
        <v>0.70802947999999999</v>
      </c>
    </row>
    <row r="4745" spans="1:10" x14ac:dyDescent="0.35">
      <c r="A4745">
        <v>4743</v>
      </c>
      <c r="B4745">
        <v>5.2050000000000001</v>
      </c>
      <c r="C4745">
        <v>-8.5857970600000009</v>
      </c>
      <c r="D4745">
        <v>-3.4821391799999999</v>
      </c>
      <c r="E4745">
        <v>-62.856118240000001</v>
      </c>
      <c r="F4745">
        <v>-16.189290140000001</v>
      </c>
      <c r="G4745">
        <v>15.04945028</v>
      </c>
      <c r="H4745">
        <v>-42.428082600000003</v>
      </c>
      <c r="I4745">
        <v>-2.8264837300000001</v>
      </c>
      <c r="J4745">
        <v>0.71390745</v>
      </c>
    </row>
    <row r="4746" spans="1:10" x14ac:dyDescent="0.35">
      <c r="A4746">
        <v>4744</v>
      </c>
      <c r="B4746">
        <v>5.21</v>
      </c>
      <c r="C4746">
        <v>-8.2597898300000008</v>
      </c>
      <c r="D4746">
        <v>-3.4002029299999998</v>
      </c>
      <c r="E4746">
        <v>-62.502286980000001</v>
      </c>
      <c r="F4746">
        <v>-15.46441327</v>
      </c>
      <c r="G4746">
        <v>13.866342530000001</v>
      </c>
      <c r="H4746">
        <v>-44.201398449999999</v>
      </c>
      <c r="I4746">
        <v>-3.1836479199999999</v>
      </c>
      <c r="J4746">
        <v>0.72021049000000004</v>
      </c>
    </row>
    <row r="4747" spans="1:10" x14ac:dyDescent="0.35">
      <c r="A4747">
        <v>4745</v>
      </c>
      <c r="B4747">
        <v>5.2149999999999999</v>
      </c>
      <c r="C4747">
        <v>-7.9930345999999997</v>
      </c>
      <c r="D4747">
        <v>-3.2680674000000001</v>
      </c>
      <c r="E4747">
        <v>-62.070130630000001</v>
      </c>
      <c r="F4747">
        <v>-14.871229039999999</v>
      </c>
      <c r="G4747">
        <v>12.723382600000001</v>
      </c>
      <c r="H4747">
        <v>-45.968568470000001</v>
      </c>
      <c r="I4747">
        <v>-3.5176087300000001</v>
      </c>
      <c r="J4747">
        <v>0.72635519999999998</v>
      </c>
    </row>
    <row r="4748" spans="1:10" x14ac:dyDescent="0.35">
      <c r="A4748">
        <v>4746</v>
      </c>
      <c r="B4748">
        <v>5.22</v>
      </c>
      <c r="C4748">
        <v>-7.7014159500000003</v>
      </c>
      <c r="D4748">
        <v>-3.1313688900000001</v>
      </c>
      <c r="E4748">
        <v>-61.611070720000001</v>
      </c>
      <c r="F4748">
        <v>-14.29893425</v>
      </c>
      <c r="G4748">
        <v>11.630592099999999</v>
      </c>
      <c r="H4748">
        <v>-47.730222779999998</v>
      </c>
      <c r="I4748">
        <v>-3.8355204199999999</v>
      </c>
      <c r="J4748">
        <v>0.73178677000000003</v>
      </c>
    </row>
    <row r="4749" spans="1:10" x14ac:dyDescent="0.35">
      <c r="A4749">
        <v>4747</v>
      </c>
      <c r="B4749">
        <v>5.2249999999999996</v>
      </c>
      <c r="C4749">
        <v>-7.4356802399999999</v>
      </c>
      <c r="D4749">
        <v>-3.0371332</v>
      </c>
      <c r="E4749">
        <v>-61.135695890000001</v>
      </c>
      <c r="F4749">
        <v>-13.57380092</v>
      </c>
      <c r="G4749">
        <v>10.59767703</v>
      </c>
      <c r="H4749">
        <v>-49.485378130000001</v>
      </c>
      <c r="I4749">
        <v>-4.1437765100000004</v>
      </c>
      <c r="J4749">
        <v>0.73599643000000003</v>
      </c>
    </row>
    <row r="4750" spans="1:10" x14ac:dyDescent="0.35">
      <c r="A4750">
        <v>4748</v>
      </c>
      <c r="B4750">
        <v>5.23</v>
      </c>
      <c r="C4750">
        <v>-7.2049466200000003</v>
      </c>
      <c r="D4750">
        <v>-2.8913727200000001</v>
      </c>
      <c r="E4750">
        <v>-60.601544320000002</v>
      </c>
      <c r="F4750">
        <v>-13.03608528</v>
      </c>
      <c r="G4750">
        <v>9.6298486600000004</v>
      </c>
      <c r="H4750">
        <v>-51.23384248</v>
      </c>
      <c r="I4750">
        <v>-4.4477679600000002</v>
      </c>
      <c r="J4750">
        <v>0.73854217</v>
      </c>
    </row>
    <row r="4751" spans="1:10" x14ac:dyDescent="0.35">
      <c r="A4751">
        <v>4749</v>
      </c>
      <c r="B4751">
        <v>5.2350000000000003</v>
      </c>
      <c r="C4751">
        <v>-6.9751520999999999</v>
      </c>
      <c r="D4751">
        <v>-2.7237376499999999</v>
      </c>
      <c r="E4751">
        <v>-60.008692330000002</v>
      </c>
      <c r="F4751">
        <v>-12.543140920000001</v>
      </c>
      <c r="G4751">
        <v>8.7268729599999997</v>
      </c>
      <c r="H4751">
        <v>-52.976117619999997</v>
      </c>
      <c r="I4751">
        <v>-4.7492652700000004</v>
      </c>
      <c r="J4751">
        <v>0.73933380999999998</v>
      </c>
    </row>
    <row r="4752" spans="1:10" x14ac:dyDescent="0.35">
      <c r="A4752">
        <v>4750</v>
      </c>
      <c r="B4752">
        <v>5.24</v>
      </c>
      <c r="C4752">
        <v>-6.7770223500000002</v>
      </c>
      <c r="D4752">
        <v>-2.5735181699999998</v>
      </c>
      <c r="E4752">
        <v>-59.387521919999998</v>
      </c>
      <c r="F4752">
        <v>-12.03162828</v>
      </c>
      <c r="G4752">
        <v>7.8850191900000004</v>
      </c>
      <c r="H4752">
        <v>-54.710564529999999</v>
      </c>
      <c r="I4752">
        <v>-5.0262878100000004</v>
      </c>
      <c r="J4752">
        <v>0.74075188999999997</v>
      </c>
    </row>
    <row r="4753" spans="1:10" x14ac:dyDescent="0.35">
      <c r="A4753">
        <v>4751</v>
      </c>
      <c r="B4753">
        <v>5.2450000000000001</v>
      </c>
      <c r="C4753">
        <v>-6.5971429700000002</v>
      </c>
      <c r="D4753">
        <v>-2.4180513800000001</v>
      </c>
      <c r="E4753">
        <v>-58.722942019999998</v>
      </c>
      <c r="F4753">
        <v>-11.52010211</v>
      </c>
      <c r="G4753">
        <v>7.1000481400000002</v>
      </c>
      <c r="H4753">
        <v>-56.433674459999999</v>
      </c>
      <c r="I4753">
        <v>-5.297091</v>
      </c>
      <c r="J4753">
        <v>0.74079006000000003</v>
      </c>
    </row>
    <row r="4754" spans="1:10" x14ac:dyDescent="0.35">
      <c r="A4754">
        <v>4752</v>
      </c>
      <c r="B4754">
        <v>5.25</v>
      </c>
      <c r="C4754">
        <v>-6.40358289</v>
      </c>
      <c r="D4754">
        <v>-2.2728681399999999</v>
      </c>
      <c r="E4754">
        <v>-58.064611139999997</v>
      </c>
      <c r="F4754">
        <v>-10.920122729999999</v>
      </c>
      <c r="G4754">
        <v>6.3698466800000002</v>
      </c>
      <c r="H4754">
        <v>-58.141234789999999</v>
      </c>
      <c r="I4754">
        <v>-5.5609856300000002</v>
      </c>
      <c r="J4754">
        <v>0.73954671000000005</v>
      </c>
    </row>
    <row r="4755" spans="1:10" x14ac:dyDescent="0.35">
      <c r="A4755">
        <v>4753</v>
      </c>
      <c r="B4755">
        <v>5.2549999999999999</v>
      </c>
      <c r="C4755">
        <v>-6.24586328</v>
      </c>
      <c r="D4755">
        <v>-2.0868684599999998</v>
      </c>
      <c r="E4755">
        <v>-57.30976854</v>
      </c>
      <c r="F4755">
        <v>-10.52145992</v>
      </c>
      <c r="G4755">
        <v>5.6947179800000001</v>
      </c>
      <c r="H4755">
        <v>-59.827703530000001</v>
      </c>
      <c r="I4755">
        <v>-5.8163355000000001</v>
      </c>
      <c r="J4755">
        <v>0.73723320999999997</v>
      </c>
    </row>
    <row r="4756" spans="1:10" x14ac:dyDescent="0.35">
      <c r="A4756">
        <v>4754</v>
      </c>
      <c r="B4756">
        <v>5.26</v>
      </c>
      <c r="C4756">
        <v>-6.1074777400000002</v>
      </c>
      <c r="D4756">
        <v>-1.9134446000000001</v>
      </c>
      <c r="E4756">
        <v>-56.528955869999997</v>
      </c>
      <c r="F4756">
        <v>-10.12195736</v>
      </c>
      <c r="G4756">
        <v>5.0722374800000001</v>
      </c>
      <c r="H4756">
        <v>-61.489363879999999</v>
      </c>
      <c r="I4756">
        <v>-6.0606868499999997</v>
      </c>
      <c r="J4756">
        <v>0.73415668999999995</v>
      </c>
    </row>
    <row r="4757" spans="1:10" x14ac:dyDescent="0.35">
      <c r="A4757">
        <v>4755</v>
      </c>
      <c r="B4757">
        <v>5.2649999999999997</v>
      </c>
      <c r="C4757">
        <v>-5.9612372100000002</v>
      </c>
      <c r="D4757">
        <v>-1.7576444200000001</v>
      </c>
      <c r="E4757">
        <v>-55.740477640000002</v>
      </c>
      <c r="F4757">
        <v>-9.6213385999999996</v>
      </c>
      <c r="G4757">
        <v>4.4955823800000001</v>
      </c>
      <c r="H4757">
        <v>-63.125506600000001</v>
      </c>
      <c r="I4757">
        <v>-6.2909634800000003</v>
      </c>
      <c r="J4757">
        <v>0.73069863999999995</v>
      </c>
    </row>
    <row r="4758" spans="1:10" x14ac:dyDescent="0.35">
      <c r="A4758">
        <v>4756</v>
      </c>
      <c r="B4758">
        <v>5.27</v>
      </c>
      <c r="C4758">
        <v>-5.8366827299999997</v>
      </c>
      <c r="D4758">
        <v>-1.5711041800000001</v>
      </c>
      <c r="E4758">
        <v>-54.893020509999999</v>
      </c>
      <c r="F4758">
        <v>-9.2663730700000002</v>
      </c>
      <c r="G4758">
        <v>3.95538414</v>
      </c>
      <c r="H4758">
        <v>-64.737710230000005</v>
      </c>
      <c r="I4758">
        <v>-6.5036800899999996</v>
      </c>
      <c r="J4758">
        <v>0.72729200000000005</v>
      </c>
    </row>
    <row r="4759" spans="1:10" x14ac:dyDescent="0.35">
      <c r="A4759">
        <v>4757</v>
      </c>
      <c r="B4759">
        <v>5.2750000000000004</v>
      </c>
      <c r="C4759">
        <v>-5.7399174100000003</v>
      </c>
      <c r="D4759">
        <v>-1.3736419900000001</v>
      </c>
      <c r="E4759">
        <v>-53.983824030000001</v>
      </c>
      <c r="F4759">
        <v>-8.9709137099999996</v>
      </c>
      <c r="G4759">
        <v>3.4416786699999999</v>
      </c>
      <c r="H4759">
        <v>-66.329538490000004</v>
      </c>
      <c r="I4759">
        <v>-6.6951414900000001</v>
      </c>
      <c r="J4759">
        <v>0.72439861999999999</v>
      </c>
    </row>
    <row r="4760" spans="1:10" x14ac:dyDescent="0.35">
      <c r="A4760">
        <v>4758</v>
      </c>
      <c r="B4760">
        <v>5.28</v>
      </c>
      <c r="C4760">
        <v>-5.6434062599999999</v>
      </c>
      <c r="D4760">
        <v>-1.1887703000000001</v>
      </c>
      <c r="E4760">
        <v>-53.059391069999997</v>
      </c>
      <c r="F4760">
        <v>-8.6881494099999994</v>
      </c>
      <c r="G4760">
        <v>2.9459666499999999</v>
      </c>
      <c r="H4760">
        <v>-67.904805620000005</v>
      </c>
      <c r="I4760">
        <v>-6.8616771999999999</v>
      </c>
      <c r="J4760">
        <v>0.72249057999999999</v>
      </c>
    </row>
    <row r="4761" spans="1:10" x14ac:dyDescent="0.35">
      <c r="A4761">
        <v>4759</v>
      </c>
      <c r="B4761">
        <v>5.2850000000000001</v>
      </c>
      <c r="C4761">
        <v>-5.5335212599999997</v>
      </c>
      <c r="D4761">
        <v>-1.01585605</v>
      </c>
      <c r="E4761">
        <v>-52.135625339999997</v>
      </c>
      <c r="F4761">
        <v>-8.3161851500000008</v>
      </c>
      <c r="G4761">
        <v>2.4628110200000002</v>
      </c>
      <c r="H4761">
        <v>-69.464195660000001</v>
      </c>
      <c r="I4761">
        <v>-6.99991334</v>
      </c>
      <c r="J4761">
        <v>0.72203708</v>
      </c>
    </row>
    <row r="4762" spans="1:10" x14ac:dyDescent="0.35">
      <c r="A4762">
        <v>4760</v>
      </c>
      <c r="B4762">
        <v>5.29</v>
      </c>
      <c r="C4762">
        <v>-5.4639940100000004</v>
      </c>
      <c r="D4762">
        <v>-0.81980677999999996</v>
      </c>
      <c r="E4762">
        <v>-51.13334785</v>
      </c>
      <c r="F4762">
        <v>-8.1058045799999991</v>
      </c>
      <c r="G4762">
        <v>1.9886953999999999</v>
      </c>
      <c r="H4762">
        <v>-71.007387089999995</v>
      </c>
      <c r="I4762">
        <v>-7.10701334</v>
      </c>
      <c r="J4762">
        <v>0.72349569000000002</v>
      </c>
    </row>
    <row r="4763" spans="1:10" x14ac:dyDescent="0.35">
      <c r="A4763">
        <v>4761</v>
      </c>
      <c r="B4763">
        <v>5.2949999999999999</v>
      </c>
      <c r="C4763">
        <v>-5.3843272999999998</v>
      </c>
      <c r="D4763">
        <v>-0.63719212000000003</v>
      </c>
      <c r="E4763">
        <v>-50.144269700000002</v>
      </c>
      <c r="F4763">
        <v>-7.8204851</v>
      </c>
      <c r="G4763">
        <v>1.52146187</v>
      </c>
      <c r="H4763">
        <v>-72.534347429999997</v>
      </c>
      <c r="I4763">
        <v>-7.1808696300000001</v>
      </c>
      <c r="J4763">
        <v>0.72730616000000003</v>
      </c>
    </row>
    <row r="4764" spans="1:10" x14ac:dyDescent="0.35">
      <c r="A4764">
        <v>4762</v>
      </c>
      <c r="B4764">
        <v>5.3</v>
      </c>
      <c r="C4764">
        <v>-5.3312560900000001</v>
      </c>
      <c r="D4764">
        <v>-0.44159976000000001</v>
      </c>
      <c r="E4764">
        <v>-49.08902732</v>
      </c>
      <c r="F4764">
        <v>-7.6507589300000003</v>
      </c>
      <c r="G4764">
        <v>1.0582456200000001</v>
      </c>
      <c r="H4764">
        <v>-74.045475659999994</v>
      </c>
      <c r="I4764">
        <v>-7.2202829399999997</v>
      </c>
      <c r="J4764">
        <v>0.73388629999999999</v>
      </c>
    </row>
    <row r="4765" spans="1:10" x14ac:dyDescent="0.35">
      <c r="A4765">
        <v>4763</v>
      </c>
      <c r="B4765">
        <v>5.3049999999999997</v>
      </c>
      <c r="C4765">
        <v>-5.2727663600000003</v>
      </c>
      <c r="D4765">
        <v>-0.26226068000000002</v>
      </c>
      <c r="E4765">
        <v>-48.037115559999997</v>
      </c>
      <c r="F4765">
        <v>-7.4174978500000002</v>
      </c>
      <c r="G4765">
        <v>0.60101426000000002</v>
      </c>
      <c r="H4765">
        <v>-75.537719690000003</v>
      </c>
      <c r="I4765">
        <v>-7.2251370799999997</v>
      </c>
      <c r="J4765">
        <v>0.74362850999999996</v>
      </c>
    </row>
    <row r="4766" spans="1:10" x14ac:dyDescent="0.35">
      <c r="A4766">
        <v>4764</v>
      </c>
      <c r="B4766">
        <v>5.31</v>
      </c>
      <c r="C4766">
        <v>-5.2401175899999997</v>
      </c>
      <c r="D4766">
        <v>-5.3684419999999997E-2</v>
      </c>
      <c r="E4766">
        <v>-46.943673259999997</v>
      </c>
      <c r="F4766">
        <v>-7.2538354500000004</v>
      </c>
      <c r="G4766">
        <v>0.15665344</v>
      </c>
      <c r="H4766">
        <v>-77.006324739999997</v>
      </c>
      <c r="I4766">
        <v>-7.1965483099999998</v>
      </c>
      <c r="J4766">
        <v>0.75689450000000003</v>
      </c>
    </row>
    <row r="4767" spans="1:10" x14ac:dyDescent="0.35">
      <c r="A4767">
        <v>4765</v>
      </c>
      <c r="B4767">
        <v>5.3150000000000004</v>
      </c>
      <c r="C4767">
        <v>-5.20917648</v>
      </c>
      <c r="D4767">
        <v>0.112425</v>
      </c>
      <c r="E4767">
        <v>-45.81403675</v>
      </c>
      <c r="F4767">
        <v>-7.14229644</v>
      </c>
      <c r="G4767">
        <v>-0.26694039000000003</v>
      </c>
      <c r="H4767">
        <v>-78.447898589999994</v>
      </c>
      <c r="I4767">
        <v>-7.1369799199999999</v>
      </c>
      <c r="J4767">
        <v>0.77400572999999995</v>
      </c>
    </row>
    <row r="4768" spans="1:10" x14ac:dyDescent="0.35">
      <c r="A4768">
        <v>4766</v>
      </c>
      <c r="B4768">
        <v>5.32</v>
      </c>
      <c r="C4768">
        <v>-5.1903431700000002</v>
      </c>
      <c r="D4768">
        <v>0.29449461999999998</v>
      </c>
      <c r="E4768">
        <v>-44.669135969999999</v>
      </c>
      <c r="F4768">
        <v>-7.0229198999999998</v>
      </c>
      <c r="G4768">
        <v>-0.66033021999999997</v>
      </c>
      <c r="H4768">
        <v>-79.860182449999996</v>
      </c>
      <c r="I4768">
        <v>-7.0503258200000003</v>
      </c>
      <c r="J4768">
        <v>0.79522886999999998</v>
      </c>
    </row>
    <row r="4769" spans="1:10" x14ac:dyDescent="0.35">
      <c r="A4769">
        <v>4767</v>
      </c>
      <c r="B4769">
        <v>5.3250000000000002</v>
      </c>
      <c r="C4769">
        <v>-5.1777951299999998</v>
      </c>
      <c r="D4769">
        <v>0.46852093</v>
      </c>
      <c r="E4769">
        <v>-43.500617859999998</v>
      </c>
      <c r="F4769">
        <v>-6.9110420299999999</v>
      </c>
      <c r="G4769">
        <v>-1.01185773</v>
      </c>
      <c r="H4769">
        <v>-81.242200710000006</v>
      </c>
      <c r="I4769">
        <v>-6.9419523999999999</v>
      </c>
      <c r="J4769">
        <v>0.82075542000000001</v>
      </c>
    </row>
    <row r="4770" spans="1:10" x14ac:dyDescent="0.35">
      <c r="A4770">
        <v>4768</v>
      </c>
      <c r="B4770">
        <v>5.33</v>
      </c>
      <c r="C4770">
        <v>-5.1491896199999996</v>
      </c>
      <c r="D4770">
        <v>0.62801596999999998</v>
      </c>
      <c r="E4770">
        <v>-42.324634869999997</v>
      </c>
      <c r="F4770">
        <v>-6.71970884</v>
      </c>
      <c r="G4770">
        <v>-1.3076798700000001</v>
      </c>
      <c r="H4770">
        <v>-82.592590830000006</v>
      </c>
      <c r="I4770">
        <v>-6.81866386</v>
      </c>
      <c r="J4770">
        <v>0.85067278000000002</v>
      </c>
    </row>
    <row r="4771" spans="1:10" x14ac:dyDescent="0.35">
      <c r="A4771">
        <v>4769</v>
      </c>
      <c r="B4771">
        <v>5.335</v>
      </c>
      <c r="C4771">
        <v>-5.1609989799999996</v>
      </c>
      <c r="D4771">
        <v>0.79471298000000001</v>
      </c>
      <c r="E4771">
        <v>-41.12043027</v>
      </c>
      <c r="F4771">
        <v>-6.6937455000000003</v>
      </c>
      <c r="G4771">
        <v>-1.5368604800000001</v>
      </c>
      <c r="H4771">
        <v>-83.911675869999996</v>
      </c>
      <c r="I4771">
        <v>-6.6885730399999996</v>
      </c>
      <c r="J4771">
        <v>0.88492470000000001</v>
      </c>
    </row>
    <row r="4772" spans="1:10" x14ac:dyDescent="0.35">
      <c r="A4772">
        <v>4770</v>
      </c>
      <c r="B4772">
        <v>5.34</v>
      </c>
      <c r="C4772">
        <v>-5.1820720299999996</v>
      </c>
      <c r="D4772">
        <v>0.97338552</v>
      </c>
      <c r="E4772">
        <v>-39.896603089999999</v>
      </c>
      <c r="F4772">
        <v>-6.6478548599999998</v>
      </c>
      <c r="G4772">
        <v>-1.69456159</v>
      </c>
      <c r="H4772">
        <v>-85.201360280000003</v>
      </c>
      <c r="I4772">
        <v>-6.5609153899999999</v>
      </c>
      <c r="J4772">
        <v>0.92326459999999999</v>
      </c>
    </row>
    <row r="4773" spans="1:10" x14ac:dyDescent="0.35">
      <c r="A4773">
        <v>4771</v>
      </c>
      <c r="B4773">
        <v>5.3449999999999998</v>
      </c>
      <c r="C4773">
        <v>-5.2096940099999998</v>
      </c>
      <c r="D4773">
        <v>1.13565125</v>
      </c>
      <c r="E4773">
        <v>-38.65094036</v>
      </c>
      <c r="F4773">
        <v>-6.6685860300000002</v>
      </c>
      <c r="G4773">
        <v>-1.78161974</v>
      </c>
      <c r="H4773">
        <v>-86.464419309999997</v>
      </c>
      <c r="I4773">
        <v>-6.5168883500000003</v>
      </c>
      <c r="J4773">
        <v>0.96039410999999997</v>
      </c>
    </row>
    <row r="4774" spans="1:10" x14ac:dyDescent="0.35">
      <c r="A4774">
        <v>4772</v>
      </c>
      <c r="B4774">
        <v>5.35</v>
      </c>
      <c r="C4774">
        <v>-5.2472467600000003</v>
      </c>
      <c r="D4774">
        <v>1.30478023</v>
      </c>
      <c r="E4774">
        <v>-37.386006780000002</v>
      </c>
      <c r="F4774">
        <v>-6.7187590799999999</v>
      </c>
      <c r="G4774">
        <v>-1.8028300399999999</v>
      </c>
      <c r="H4774">
        <v>-87.701979600000001</v>
      </c>
      <c r="I4774">
        <v>-6.5108993100000001</v>
      </c>
      <c r="J4774">
        <v>0.99973975999999998</v>
      </c>
    </row>
    <row r="4775" spans="1:10" x14ac:dyDescent="0.35">
      <c r="A4775">
        <v>4773</v>
      </c>
      <c r="B4775">
        <v>5.3550000000000004</v>
      </c>
      <c r="C4775">
        <v>-5.2773942199999997</v>
      </c>
      <c r="D4775">
        <v>1.4461013300000001</v>
      </c>
      <c r="E4775">
        <v>-36.105089829999997</v>
      </c>
      <c r="F4775">
        <v>-6.79255473</v>
      </c>
      <c r="G4775">
        <v>-1.76308369</v>
      </c>
      <c r="H4775">
        <v>-88.910896500000007</v>
      </c>
      <c r="I4775">
        <v>-6.55300408</v>
      </c>
      <c r="J4775">
        <v>1.04038735</v>
      </c>
    </row>
    <row r="4776" spans="1:10" x14ac:dyDescent="0.35">
      <c r="A4776">
        <v>4774</v>
      </c>
      <c r="B4776">
        <v>5.36</v>
      </c>
      <c r="C4776">
        <v>-5.3207702699999997</v>
      </c>
      <c r="D4776">
        <v>1.60169132</v>
      </c>
      <c r="E4776">
        <v>-34.809293490000002</v>
      </c>
      <c r="F4776">
        <v>-6.9401917199999996</v>
      </c>
      <c r="G4776">
        <v>-1.6709738999999999</v>
      </c>
      <c r="H4776">
        <v>-90.089860270000003</v>
      </c>
      <c r="I4776">
        <v>-6.65525375</v>
      </c>
      <c r="J4776">
        <v>1.08096569</v>
      </c>
    </row>
    <row r="4777" spans="1:10" x14ac:dyDescent="0.35">
      <c r="A4777">
        <v>4775</v>
      </c>
      <c r="B4777">
        <v>5.3650000000000002</v>
      </c>
      <c r="C4777">
        <v>-5.3871499500000004</v>
      </c>
      <c r="D4777">
        <v>1.7679878600000001</v>
      </c>
      <c r="E4777">
        <v>-33.50675571</v>
      </c>
      <c r="F4777">
        <v>-7.1640730399999999</v>
      </c>
      <c r="G4777">
        <v>-1.5394351900000001</v>
      </c>
      <c r="H4777">
        <v>-91.241762910000006</v>
      </c>
      <c r="I4777">
        <v>-6.8293859100000001</v>
      </c>
      <c r="J4777">
        <v>1.1197860900000001</v>
      </c>
    </row>
    <row r="4778" spans="1:10" x14ac:dyDescent="0.35">
      <c r="A4778">
        <v>4776</v>
      </c>
      <c r="B4778">
        <v>5.37</v>
      </c>
      <c r="C4778">
        <v>-5.4532401500000001</v>
      </c>
      <c r="D4778">
        <v>1.93071076</v>
      </c>
      <c r="E4778">
        <v>-32.174612930000002</v>
      </c>
      <c r="F4778">
        <v>-7.4194867899999997</v>
      </c>
      <c r="G4778">
        <v>-1.38049417</v>
      </c>
      <c r="H4778">
        <v>-92.36998921</v>
      </c>
      <c r="I4778">
        <v>-7.0864885500000003</v>
      </c>
      <c r="J4778">
        <v>1.15486683</v>
      </c>
    </row>
    <row r="4779" spans="1:10" x14ac:dyDescent="0.35">
      <c r="A4779">
        <v>4777</v>
      </c>
      <c r="B4779">
        <v>5.375</v>
      </c>
      <c r="C4779">
        <v>-5.5261348999999997</v>
      </c>
      <c r="D4779">
        <v>2.1004219499999999</v>
      </c>
      <c r="E4779">
        <v>-30.820836360000001</v>
      </c>
      <c r="F4779">
        <v>-7.7540707099999997</v>
      </c>
      <c r="G4779">
        <v>-1.2061511499999999</v>
      </c>
      <c r="H4779">
        <v>-93.47960166</v>
      </c>
      <c r="I4779">
        <v>-7.4366912300000001</v>
      </c>
      <c r="J4779">
        <v>1.1839828100000001</v>
      </c>
    </row>
    <row r="4780" spans="1:10" x14ac:dyDescent="0.35">
      <c r="A4780">
        <v>4778</v>
      </c>
      <c r="B4780">
        <v>5.38</v>
      </c>
      <c r="C4780">
        <v>-5.6111775399999999</v>
      </c>
      <c r="D4780">
        <v>2.2683583199999999</v>
      </c>
      <c r="E4780">
        <v>-29.455031569999999</v>
      </c>
      <c r="F4780">
        <v>-8.1476860599999998</v>
      </c>
      <c r="G4780">
        <v>-1.0277468700000001</v>
      </c>
      <c r="H4780">
        <v>-94.576493400000004</v>
      </c>
      <c r="I4780">
        <v>-7.8920921999999996</v>
      </c>
      <c r="J4780">
        <v>1.2049962599999999</v>
      </c>
    </row>
    <row r="4781" spans="1:10" x14ac:dyDescent="0.35">
      <c r="A4781">
        <v>4779</v>
      </c>
      <c r="B4781">
        <v>5.3849999999999998</v>
      </c>
      <c r="C4781">
        <v>-5.6992982699999999</v>
      </c>
      <c r="D4781">
        <v>2.4372439799999999</v>
      </c>
      <c r="E4781">
        <v>-28.104585889999999</v>
      </c>
      <c r="F4781">
        <v>-8.5661971799999996</v>
      </c>
      <c r="G4781">
        <v>-0.85279103000000001</v>
      </c>
      <c r="H4781">
        <v>-95.663954340000004</v>
      </c>
      <c r="I4781">
        <v>-8.4593161800000001</v>
      </c>
      <c r="J4781">
        <v>1.2154842699999999</v>
      </c>
    </row>
    <row r="4782" spans="1:10" x14ac:dyDescent="0.35">
      <c r="A4782">
        <v>4780</v>
      </c>
      <c r="B4782">
        <v>5.39</v>
      </c>
      <c r="C4782">
        <v>-5.7986442699999996</v>
      </c>
      <c r="D4782">
        <v>2.6052852400000002</v>
      </c>
      <c r="E4782">
        <v>-26.699451700000001</v>
      </c>
      <c r="F4782">
        <v>-9.0279181699999995</v>
      </c>
      <c r="G4782">
        <v>-0.68424569000000002</v>
      </c>
      <c r="H4782">
        <v>-96.74107703</v>
      </c>
      <c r="I4782">
        <v>-9.1403716700000004</v>
      </c>
      <c r="J4782">
        <v>1.21278661</v>
      </c>
    </row>
    <row r="4783" spans="1:10" x14ac:dyDescent="0.35">
      <c r="A4783">
        <v>4781</v>
      </c>
      <c r="B4783">
        <v>5.3949999999999996</v>
      </c>
      <c r="C4783">
        <v>-5.9058886099999999</v>
      </c>
      <c r="D4783">
        <v>2.7805706300000002</v>
      </c>
      <c r="E4783">
        <v>-25.288672349999999</v>
      </c>
      <c r="F4783">
        <v>-9.5735630500000006</v>
      </c>
      <c r="G4783">
        <v>-0.52410997000000004</v>
      </c>
      <c r="H4783">
        <v>-97.805541700000006</v>
      </c>
      <c r="I4783">
        <v>-9.9386723999999997</v>
      </c>
      <c r="J4783">
        <v>1.19465891</v>
      </c>
    </row>
    <row r="4784" spans="1:10" x14ac:dyDescent="0.35">
      <c r="A4784">
        <v>4782</v>
      </c>
      <c r="B4784">
        <v>5.4</v>
      </c>
      <c r="C4784">
        <v>-5.9866620099999999</v>
      </c>
      <c r="D4784">
        <v>2.92829798</v>
      </c>
      <c r="E4784">
        <v>-23.923483959999999</v>
      </c>
      <c r="F4784">
        <v>-10.01207209</v>
      </c>
      <c r="G4784">
        <v>-0.37397628999999999</v>
      </c>
      <c r="H4784">
        <v>-98.856334399999994</v>
      </c>
      <c r="I4784">
        <v>-10.855428359999999</v>
      </c>
      <c r="J4784">
        <v>1.15917325</v>
      </c>
    </row>
    <row r="4785" spans="1:10" x14ac:dyDescent="0.35">
      <c r="A4785">
        <v>4783</v>
      </c>
      <c r="B4785">
        <v>5.4050000000000002</v>
      </c>
      <c r="C4785">
        <v>-6.1139657500000002</v>
      </c>
      <c r="D4785">
        <v>3.0970599700000001</v>
      </c>
      <c r="E4785">
        <v>-22.502186330000001</v>
      </c>
      <c r="F4785">
        <v>-10.47847239</v>
      </c>
      <c r="G4785">
        <v>-0.23355477999999999</v>
      </c>
      <c r="H4785">
        <v>-99.894414920000003</v>
      </c>
      <c r="I4785">
        <v>-11.889345459999999</v>
      </c>
      <c r="J4785">
        <v>1.1048549700000001</v>
      </c>
    </row>
    <row r="4786" spans="1:10" x14ac:dyDescent="0.35">
      <c r="A4786">
        <v>4784</v>
      </c>
      <c r="B4786">
        <v>5.41</v>
      </c>
      <c r="C4786">
        <v>-6.2245880199999997</v>
      </c>
      <c r="D4786">
        <v>3.25342317</v>
      </c>
      <c r="E4786">
        <v>-21.092733639999999</v>
      </c>
      <c r="F4786">
        <v>-10.953559479999999</v>
      </c>
      <c r="G4786">
        <v>-9.778995E-2</v>
      </c>
      <c r="H4786">
        <v>-100.92006016000001</v>
      </c>
      <c r="I4786">
        <v>-13.036231580000001</v>
      </c>
      <c r="J4786">
        <v>1.0308079999999999</v>
      </c>
    </row>
    <row r="4787" spans="1:10" x14ac:dyDescent="0.35">
      <c r="A4787">
        <v>4785</v>
      </c>
      <c r="B4787">
        <v>5.415</v>
      </c>
      <c r="C4787">
        <v>-6.3423949100000003</v>
      </c>
      <c r="D4787">
        <v>3.4000842499999999</v>
      </c>
      <c r="E4787">
        <v>-19.696287330000001</v>
      </c>
      <c r="F4787">
        <v>-11.36611527</v>
      </c>
      <c r="G4787">
        <v>4.2729570000000001E-2</v>
      </c>
      <c r="H4787">
        <v>-101.93218904</v>
      </c>
      <c r="I4787">
        <v>-14.40700092</v>
      </c>
      <c r="J4787">
        <v>0.93696771999999995</v>
      </c>
    </row>
    <row r="4788" spans="1:10" x14ac:dyDescent="0.35">
      <c r="A4788">
        <v>4786</v>
      </c>
      <c r="B4788">
        <v>5.42</v>
      </c>
      <c r="C4788">
        <v>-6.4655593400000004</v>
      </c>
      <c r="D4788">
        <v>3.54253872</v>
      </c>
      <c r="E4788">
        <v>-18.311079750000001</v>
      </c>
      <c r="F4788">
        <v>-11.724970689999999</v>
      </c>
      <c r="G4788">
        <v>0.19577043999999999</v>
      </c>
      <c r="H4788">
        <v>-102.93182662</v>
      </c>
      <c r="I4788">
        <v>-15.92836176</v>
      </c>
      <c r="J4788">
        <v>0.82428736000000002</v>
      </c>
    </row>
    <row r="4789" spans="1:10" x14ac:dyDescent="0.35">
      <c r="A4789">
        <v>4787</v>
      </c>
      <c r="B4789">
        <v>5.4249999999999998</v>
      </c>
      <c r="C4789">
        <v>-6.5918039200000003</v>
      </c>
      <c r="D4789">
        <v>3.67848233</v>
      </c>
      <c r="E4789">
        <v>-16.94061881</v>
      </c>
      <c r="F4789">
        <v>-12.02546937</v>
      </c>
      <c r="G4789">
        <v>0.36560545999999999</v>
      </c>
      <c r="H4789">
        <v>-103.92223928999999</v>
      </c>
      <c r="I4789">
        <v>-17.480928460000001</v>
      </c>
      <c r="J4789">
        <v>0.69405806000000003</v>
      </c>
    </row>
    <row r="4790" spans="1:10" x14ac:dyDescent="0.35">
      <c r="A4790">
        <v>4788</v>
      </c>
      <c r="B4790">
        <v>5.43</v>
      </c>
      <c r="C4790">
        <v>-6.7238411899999999</v>
      </c>
      <c r="D4790">
        <v>3.8081358999999999</v>
      </c>
      <c r="E4790">
        <v>-15.58802399</v>
      </c>
      <c r="F4790">
        <v>-12.25542725</v>
      </c>
      <c r="G4790">
        <v>0.55625309000000001</v>
      </c>
      <c r="H4790">
        <v>-104.90636800999999</v>
      </c>
      <c r="I4790">
        <v>-19.035707720000001</v>
      </c>
      <c r="J4790">
        <v>0.54833723000000001</v>
      </c>
    </row>
    <row r="4791" spans="1:10" x14ac:dyDescent="0.35">
      <c r="A4791">
        <v>4789</v>
      </c>
      <c r="B4791">
        <v>5.4349999999999996</v>
      </c>
      <c r="C4791">
        <v>-6.8457585200000004</v>
      </c>
      <c r="D4791">
        <v>3.9257970000000002</v>
      </c>
      <c r="E4791">
        <v>-14.27030602</v>
      </c>
      <c r="F4791">
        <v>-12.430321490000001</v>
      </c>
      <c r="G4791">
        <v>0.77180892000000001</v>
      </c>
      <c r="H4791">
        <v>-105.88469301000001</v>
      </c>
      <c r="I4791">
        <v>-20.560822890000001</v>
      </c>
      <c r="J4791">
        <v>0.38996645000000002</v>
      </c>
    </row>
    <row r="4792" spans="1:10" x14ac:dyDescent="0.35">
      <c r="A4792">
        <v>4790</v>
      </c>
      <c r="B4792">
        <v>5.44</v>
      </c>
      <c r="C4792">
        <v>-6.9987106700000004</v>
      </c>
      <c r="D4792">
        <v>4.0588453299999996</v>
      </c>
      <c r="E4792">
        <v>-12.956718479999999</v>
      </c>
      <c r="F4792">
        <v>-12.5532314</v>
      </c>
      <c r="G4792">
        <v>1.0192871400000001</v>
      </c>
      <c r="H4792">
        <v>-106.85251101</v>
      </c>
      <c r="I4792">
        <v>-22.02173968</v>
      </c>
      <c r="J4792">
        <v>0.22254494</v>
      </c>
    </row>
    <row r="4793" spans="1:10" x14ac:dyDescent="0.35">
      <c r="A4793">
        <v>4791</v>
      </c>
      <c r="B4793">
        <v>5.4450000000000003</v>
      </c>
      <c r="C4793">
        <v>-7.1573431799999998</v>
      </c>
      <c r="D4793">
        <v>4.1626878600000001</v>
      </c>
      <c r="E4793">
        <v>-11.6661079</v>
      </c>
      <c r="F4793">
        <v>-12.611075939999999</v>
      </c>
      <c r="G4793">
        <v>1.30652926</v>
      </c>
      <c r="H4793">
        <v>-107.8036441</v>
      </c>
      <c r="I4793">
        <v>-23.38146987</v>
      </c>
      <c r="J4793">
        <v>5.0376219999999999E-2</v>
      </c>
    </row>
    <row r="4794" spans="1:10" x14ac:dyDescent="0.35">
      <c r="A4794">
        <v>4792</v>
      </c>
      <c r="B4794">
        <v>5.45</v>
      </c>
      <c r="C4794">
        <v>-7.2981702100000003</v>
      </c>
      <c r="D4794">
        <v>4.2443069500000004</v>
      </c>
      <c r="E4794">
        <v>-10.421333949999999</v>
      </c>
      <c r="F4794">
        <v>-12.70015385</v>
      </c>
      <c r="G4794">
        <v>1.6397485000000001</v>
      </c>
      <c r="H4794">
        <v>-108.73227287</v>
      </c>
      <c r="I4794">
        <v>-24.600808220000001</v>
      </c>
      <c r="J4794">
        <v>-0.12161552</v>
      </c>
    </row>
    <row r="4795" spans="1:10" x14ac:dyDescent="0.35">
      <c r="A4795">
        <v>4793</v>
      </c>
      <c r="B4795">
        <v>5.4550000000000001</v>
      </c>
      <c r="C4795">
        <v>-7.46586792</v>
      </c>
      <c r="D4795">
        <v>4.3148577899999996</v>
      </c>
      <c r="E4795">
        <v>-9.2047503800000001</v>
      </c>
      <c r="F4795">
        <v>-12.71907803</v>
      </c>
      <c r="G4795">
        <v>2.0237066600000002</v>
      </c>
      <c r="H4795">
        <v>-109.63228248999999</v>
      </c>
      <c r="I4795">
        <v>-25.621476380000001</v>
      </c>
      <c r="J4795">
        <v>-0.29132788999999998</v>
      </c>
    </row>
    <row r="4796" spans="1:10" x14ac:dyDescent="0.35">
      <c r="A4796">
        <v>4794</v>
      </c>
      <c r="B4796">
        <v>5.46</v>
      </c>
      <c r="C4796">
        <v>-7.6217799199999998</v>
      </c>
      <c r="D4796">
        <v>4.3906572700000002</v>
      </c>
      <c r="E4796">
        <v>-8.0444449900000006</v>
      </c>
      <c r="F4796">
        <v>-12.80548003</v>
      </c>
      <c r="G4796">
        <v>2.46096278</v>
      </c>
      <c r="H4796">
        <v>-110.497708</v>
      </c>
      <c r="I4796">
        <v>-26.433388300000001</v>
      </c>
      <c r="J4796">
        <v>-0.44851551000000001</v>
      </c>
    </row>
    <row r="4797" spans="1:10" x14ac:dyDescent="0.35">
      <c r="A4797">
        <v>4795</v>
      </c>
      <c r="B4797">
        <v>5.4649999999999999</v>
      </c>
      <c r="C4797">
        <v>-7.8045484800000002</v>
      </c>
      <c r="D4797">
        <v>4.46405604</v>
      </c>
      <c r="E4797">
        <v>-6.9379701100000002</v>
      </c>
      <c r="F4797">
        <v>-12.886466349999999</v>
      </c>
      <c r="G4797">
        <v>2.9509759899999999</v>
      </c>
      <c r="H4797">
        <v>-111.32235306</v>
      </c>
      <c r="I4797">
        <v>-26.991448200000001</v>
      </c>
      <c r="J4797">
        <v>-0.58670973999999998</v>
      </c>
    </row>
    <row r="4798" spans="1:10" x14ac:dyDescent="0.35">
      <c r="A4798">
        <v>4796</v>
      </c>
      <c r="B4798">
        <v>5.47</v>
      </c>
      <c r="C4798">
        <v>-7.9829108499999997</v>
      </c>
      <c r="D4798">
        <v>4.5101092700000001</v>
      </c>
      <c r="E4798">
        <v>-5.9205746799999996</v>
      </c>
      <c r="F4798">
        <v>-12.909193869999999</v>
      </c>
      <c r="G4798">
        <v>3.49026719</v>
      </c>
      <c r="H4798">
        <v>-112.10033787</v>
      </c>
      <c r="I4798">
        <v>-27.247122860000001</v>
      </c>
      <c r="J4798">
        <v>-0.70035661000000005</v>
      </c>
    </row>
    <row r="4799" spans="1:10" x14ac:dyDescent="0.35">
      <c r="A4799">
        <v>4797</v>
      </c>
      <c r="B4799">
        <v>5.4749999999999996</v>
      </c>
      <c r="C4799">
        <v>-8.1687685200000004</v>
      </c>
      <c r="D4799">
        <v>4.5536875600000002</v>
      </c>
      <c r="E4799">
        <v>-5.0022949499999996</v>
      </c>
      <c r="F4799">
        <v>-13.02620475</v>
      </c>
      <c r="G4799">
        <v>4.0747373600000003</v>
      </c>
      <c r="H4799">
        <v>-112.82538964</v>
      </c>
      <c r="I4799">
        <v>-27.15490205</v>
      </c>
      <c r="J4799">
        <v>-0.78437511999999998</v>
      </c>
    </row>
    <row r="4800" spans="1:10" x14ac:dyDescent="0.35">
      <c r="A4800">
        <v>4798</v>
      </c>
      <c r="B4800">
        <v>5.48</v>
      </c>
      <c r="C4800">
        <v>-8.3811334800000008</v>
      </c>
      <c r="D4800">
        <v>4.5984591899999998</v>
      </c>
      <c r="E4800">
        <v>-4.2031692700000001</v>
      </c>
      <c r="F4800">
        <v>-13.08100046</v>
      </c>
      <c r="G4800">
        <v>4.69712204</v>
      </c>
      <c r="H4800">
        <v>-113.49039714</v>
      </c>
      <c r="I4800">
        <v>-26.67436648</v>
      </c>
      <c r="J4800">
        <v>-0.83439715999999997</v>
      </c>
    </row>
    <row r="4801" spans="1:10" x14ac:dyDescent="0.35">
      <c r="A4801">
        <v>4799</v>
      </c>
      <c r="B4801">
        <v>5.4850000000000003</v>
      </c>
      <c r="C4801">
        <v>-8.5927328799999998</v>
      </c>
      <c r="D4801">
        <v>4.6323765999999997</v>
      </c>
      <c r="E4801">
        <v>-3.5307917799999999</v>
      </c>
      <c r="F4801">
        <v>-13.20758667</v>
      </c>
      <c r="G4801">
        <v>5.3460765500000003</v>
      </c>
      <c r="H4801">
        <v>-114.08762016999999</v>
      </c>
      <c r="I4801">
        <v>-25.77231712</v>
      </c>
      <c r="J4801">
        <v>-0.84699932</v>
      </c>
    </row>
    <row r="4802" spans="1:10" x14ac:dyDescent="0.35">
      <c r="A4802">
        <v>4800</v>
      </c>
      <c r="B4802">
        <v>5.49</v>
      </c>
      <c r="C4802">
        <v>-8.8277391299999994</v>
      </c>
      <c r="D4802">
        <v>4.6579924899999998</v>
      </c>
      <c r="E4802">
        <v>-3.0321395</v>
      </c>
      <c r="F4802">
        <v>-13.21418491</v>
      </c>
      <c r="G4802">
        <v>6.0068325199999997</v>
      </c>
      <c r="H4802">
        <v>-114.61049267</v>
      </c>
      <c r="I4802">
        <v>-24.424871060000001</v>
      </c>
      <c r="J4802">
        <v>-0.81991095000000003</v>
      </c>
    </row>
    <row r="4803" spans="1:10" x14ac:dyDescent="0.35">
      <c r="A4803">
        <v>4801</v>
      </c>
      <c r="B4803">
        <v>5.4950000000000001</v>
      </c>
      <c r="C4803">
        <v>-9.0433112999999992</v>
      </c>
      <c r="D4803">
        <v>4.6781906299999996</v>
      </c>
      <c r="E4803">
        <v>-2.6615665000000002</v>
      </c>
      <c r="F4803">
        <v>-13.33090932</v>
      </c>
      <c r="G4803">
        <v>6.6641220399999996</v>
      </c>
      <c r="H4803">
        <v>-115.05338116999999</v>
      </c>
      <c r="I4803">
        <v>-22.619408809999999</v>
      </c>
      <c r="J4803">
        <v>-0.75218103999999997</v>
      </c>
    </row>
    <row r="4804" spans="1:10" x14ac:dyDescent="0.35">
      <c r="A4804">
        <v>4802</v>
      </c>
      <c r="B4804">
        <v>5.5</v>
      </c>
      <c r="C4804">
        <v>-9.3159624000000001</v>
      </c>
      <c r="D4804">
        <v>4.6984526899999999</v>
      </c>
      <c r="E4804">
        <v>-2.4623501999999999</v>
      </c>
      <c r="F4804">
        <v>-13.35028982</v>
      </c>
      <c r="G4804">
        <v>7.3041040400000004</v>
      </c>
      <c r="H4804">
        <v>-115.4112483</v>
      </c>
      <c r="I4804">
        <v>-20.35625757</v>
      </c>
      <c r="J4804">
        <v>-0.64428673000000003</v>
      </c>
    </row>
    <row r="4805" spans="1:10" x14ac:dyDescent="0.35">
      <c r="A4805">
        <v>4803</v>
      </c>
      <c r="B4805">
        <v>5.5049999999999999</v>
      </c>
      <c r="C4805">
        <v>-9.5819286800000008</v>
      </c>
      <c r="D4805">
        <v>4.6846076400000003</v>
      </c>
      <c r="E4805">
        <v>-2.4777421400000001</v>
      </c>
      <c r="F4805">
        <v>-13.23067202</v>
      </c>
      <c r="G4805">
        <v>7.9138501000000003</v>
      </c>
      <c r="H4805">
        <v>-115.6794409</v>
      </c>
      <c r="I4805">
        <v>-17.649971910000001</v>
      </c>
      <c r="J4805">
        <v>-0.49816979</v>
      </c>
    </row>
    <row r="4806" spans="1:10" x14ac:dyDescent="0.35">
      <c r="A4806">
        <v>4804</v>
      </c>
      <c r="B4806">
        <v>5.51</v>
      </c>
      <c r="C4806">
        <v>-9.8516251399999994</v>
      </c>
      <c r="D4806">
        <v>4.6703176700000002</v>
      </c>
      <c r="E4806">
        <v>-2.56091113</v>
      </c>
      <c r="F4806">
        <v>-13.25433613</v>
      </c>
      <c r="G4806">
        <v>8.4810088700000001</v>
      </c>
      <c r="H4806">
        <v>-115.85174578</v>
      </c>
      <c r="I4806">
        <v>-14.53005276</v>
      </c>
      <c r="J4806">
        <v>-0.31719387999999998</v>
      </c>
    </row>
    <row r="4807" spans="1:10" x14ac:dyDescent="0.35">
      <c r="A4807">
        <v>4805</v>
      </c>
      <c r="B4807">
        <v>5.5149999999999997</v>
      </c>
      <c r="C4807">
        <v>-10.13139617</v>
      </c>
      <c r="D4807">
        <v>4.6352624699999998</v>
      </c>
      <c r="E4807">
        <v>-2.80370952</v>
      </c>
      <c r="F4807">
        <v>-13.20289964</v>
      </c>
      <c r="G4807">
        <v>8.9943173299999994</v>
      </c>
      <c r="H4807">
        <v>-115.9206806</v>
      </c>
      <c r="I4807">
        <v>-11.040985429999999</v>
      </c>
      <c r="J4807">
        <v>-0.10601888</v>
      </c>
    </row>
    <row r="4808" spans="1:10" x14ac:dyDescent="0.35">
      <c r="A4808">
        <v>4806</v>
      </c>
      <c r="B4808">
        <v>5.52</v>
      </c>
      <c r="C4808">
        <v>-10.41762819</v>
      </c>
      <c r="D4808">
        <v>4.5814508800000002</v>
      </c>
      <c r="E4808">
        <v>-3.14382853</v>
      </c>
      <c r="F4808">
        <v>-13.15561718</v>
      </c>
      <c r="G4808">
        <v>9.4476303900000005</v>
      </c>
      <c r="H4808">
        <v>-115.88101412</v>
      </c>
      <c r="I4808">
        <v>-7.2415351899999996</v>
      </c>
      <c r="J4808">
        <v>0.12960683000000001</v>
      </c>
    </row>
    <row r="4809" spans="1:10" x14ac:dyDescent="0.35">
      <c r="A4809">
        <v>4807</v>
      </c>
      <c r="B4809">
        <v>5.5250000000000004</v>
      </c>
      <c r="C4809">
        <v>-10.711718060000001</v>
      </c>
      <c r="D4809">
        <v>4.5120341599999998</v>
      </c>
      <c r="E4809">
        <v>-3.55840494</v>
      </c>
      <c r="F4809">
        <v>-13.112551270000001</v>
      </c>
      <c r="G4809">
        <v>9.8264753000000002</v>
      </c>
      <c r="H4809">
        <v>-115.72810208999999</v>
      </c>
      <c r="I4809">
        <v>-3.2032402699999998</v>
      </c>
      <c r="J4809">
        <v>0.38312463000000002</v>
      </c>
    </row>
    <row r="4810" spans="1:10" x14ac:dyDescent="0.35">
      <c r="A4810">
        <v>4808</v>
      </c>
      <c r="B4810">
        <v>5.53</v>
      </c>
      <c r="C4810">
        <v>-11.01416991</v>
      </c>
      <c r="D4810">
        <v>4.4192631000000002</v>
      </c>
      <c r="E4810">
        <v>-4.0156776000000001</v>
      </c>
      <c r="F4810">
        <v>-13.10601411</v>
      </c>
      <c r="G4810">
        <v>10.11834713</v>
      </c>
      <c r="H4810">
        <v>-115.45716621</v>
      </c>
      <c r="I4810">
        <v>0.99196722000000004</v>
      </c>
      <c r="J4810">
        <v>0.64749727999999995</v>
      </c>
    </row>
    <row r="4811" spans="1:10" x14ac:dyDescent="0.35">
      <c r="A4811">
        <v>4809</v>
      </c>
      <c r="B4811">
        <v>5.5350000000000001</v>
      </c>
      <c r="C4811">
        <v>-11.330593009999999</v>
      </c>
      <c r="D4811">
        <v>4.3127881199999996</v>
      </c>
      <c r="E4811">
        <v>-4.4932272299999996</v>
      </c>
      <c r="F4811">
        <v>-13.128504120000001</v>
      </c>
      <c r="G4811">
        <v>10.314828479999999</v>
      </c>
      <c r="H4811">
        <v>-115.06346533</v>
      </c>
      <c r="I4811">
        <v>5.2550447</v>
      </c>
      <c r="J4811">
        <v>0.91557566999999995</v>
      </c>
    </row>
    <row r="4812" spans="1:10" x14ac:dyDescent="0.35">
      <c r="A4812">
        <v>4810</v>
      </c>
      <c r="B4812">
        <v>3.5049999999999999</v>
      </c>
      <c r="C4812">
        <v>-56.496726469999999</v>
      </c>
      <c r="D4812">
        <v>-25.805133390000002</v>
      </c>
      <c r="E4812">
        <v>-14.99426474</v>
      </c>
      <c r="F4812">
        <v>-9.5729426499999999</v>
      </c>
      <c r="G4812">
        <v>-16.919793210000002</v>
      </c>
      <c r="H4812">
        <v>-0.23146732</v>
      </c>
      <c r="I4812">
        <v>25.208855799999998</v>
      </c>
      <c r="J4812">
        <v>-26.541720470000001</v>
      </c>
    </row>
    <row r="4813" spans="1:10" x14ac:dyDescent="0.35">
      <c r="A4813">
        <v>4811</v>
      </c>
      <c r="B4813">
        <v>3.51</v>
      </c>
      <c r="C4813">
        <v>-57.342430710000002</v>
      </c>
      <c r="D4813">
        <v>-25.407349580000002</v>
      </c>
      <c r="E4813">
        <v>-14.67078721</v>
      </c>
      <c r="F4813">
        <v>-9.2326343800000004</v>
      </c>
      <c r="G4813">
        <v>-14.626177090000001</v>
      </c>
      <c r="H4813">
        <v>-7.8876059999999998E-2</v>
      </c>
      <c r="I4813">
        <v>23.693679679999999</v>
      </c>
      <c r="J4813">
        <v>-27.65393765</v>
      </c>
    </row>
    <row r="4814" spans="1:10" x14ac:dyDescent="0.35">
      <c r="A4814">
        <v>4812</v>
      </c>
      <c r="B4814">
        <v>3.5150000000000001</v>
      </c>
      <c r="C4814">
        <v>-58.064656650000003</v>
      </c>
      <c r="D4814">
        <v>-25.189498029999999</v>
      </c>
      <c r="E4814">
        <v>-14.34646923</v>
      </c>
      <c r="F4814">
        <v>-8.8903812099999993</v>
      </c>
      <c r="G4814">
        <v>-12.394181420000001</v>
      </c>
      <c r="H4814">
        <v>6.7495159999999998E-2</v>
      </c>
      <c r="I4814">
        <v>22.158464240000001</v>
      </c>
      <c r="J4814">
        <v>-28.840849039999998</v>
      </c>
    </row>
    <row r="4815" spans="1:10" x14ac:dyDescent="0.35">
      <c r="A4815">
        <v>4813</v>
      </c>
      <c r="B4815">
        <v>3.52</v>
      </c>
      <c r="C4815">
        <v>-58.801411860000002</v>
      </c>
      <c r="D4815">
        <v>-24.88391545</v>
      </c>
      <c r="E4815">
        <v>-14.0189922</v>
      </c>
      <c r="F4815">
        <v>-8.6855831600000002</v>
      </c>
      <c r="G4815">
        <v>-10.26183252</v>
      </c>
      <c r="H4815">
        <v>0.20571426000000001</v>
      </c>
      <c r="I4815">
        <v>20.59991969</v>
      </c>
      <c r="J4815">
        <v>-30.093349249999999</v>
      </c>
    </row>
    <row r="4816" spans="1:10" x14ac:dyDescent="0.35">
      <c r="A4816">
        <v>4814</v>
      </c>
      <c r="B4816">
        <v>3.5249999999999999</v>
      </c>
      <c r="C4816">
        <v>-59.465675429999997</v>
      </c>
      <c r="D4816">
        <v>-24.608916130000001</v>
      </c>
      <c r="E4816">
        <v>-13.69638569</v>
      </c>
      <c r="F4816">
        <v>-8.4824346199999994</v>
      </c>
      <c r="G4816">
        <v>-8.2623336399999996</v>
      </c>
      <c r="H4816">
        <v>0.33419063999999998</v>
      </c>
      <c r="I4816">
        <v>19.017024370000001</v>
      </c>
      <c r="J4816">
        <v>-31.40426819</v>
      </c>
    </row>
    <row r="4817" spans="1:10" x14ac:dyDescent="0.35">
      <c r="A4817">
        <v>4815</v>
      </c>
      <c r="B4817">
        <v>3.53</v>
      </c>
      <c r="C4817">
        <v>-60.010352859999998</v>
      </c>
      <c r="D4817">
        <v>-24.41538632</v>
      </c>
      <c r="E4817">
        <v>-13.33817681</v>
      </c>
      <c r="F4817">
        <v>-8.2830910600000003</v>
      </c>
      <c r="G4817">
        <v>-6.42282975</v>
      </c>
      <c r="H4817">
        <v>0.45170785000000002</v>
      </c>
      <c r="I4817">
        <v>17.410509439999998</v>
      </c>
      <c r="J4817">
        <v>-32.770285270000002</v>
      </c>
    </row>
    <row r="4818" spans="1:10" x14ac:dyDescent="0.35">
      <c r="A4818">
        <v>4816</v>
      </c>
      <c r="B4818">
        <v>3.5350000000000001</v>
      </c>
      <c r="C4818">
        <v>-60.609180879999997</v>
      </c>
      <c r="D4818">
        <v>-24.129432380000001</v>
      </c>
      <c r="E4818">
        <v>-13.049690650000001</v>
      </c>
      <c r="F4818">
        <v>-8.0470836000000006</v>
      </c>
      <c r="G4818">
        <v>-4.7583501899999998</v>
      </c>
      <c r="H4818">
        <v>0.55803712000000005</v>
      </c>
      <c r="I4818">
        <v>15.783849869999999</v>
      </c>
      <c r="J4818">
        <v>-34.191082629999997</v>
      </c>
    </row>
    <row r="4819" spans="1:10" x14ac:dyDescent="0.35">
      <c r="A4819">
        <v>4817</v>
      </c>
      <c r="B4819">
        <v>3.54</v>
      </c>
      <c r="C4819">
        <v>-61.087598929999999</v>
      </c>
      <c r="D4819">
        <v>-23.94301871</v>
      </c>
      <c r="E4819">
        <v>-12.72837178</v>
      </c>
      <c r="F4819">
        <v>-7.8787784700000003</v>
      </c>
      <c r="G4819">
        <v>-3.2830868600000001</v>
      </c>
      <c r="H4819">
        <v>0.65272861000000004</v>
      </c>
      <c r="I4819">
        <v>14.14461339</v>
      </c>
      <c r="J4819">
        <v>-35.665957409999997</v>
      </c>
    </row>
    <row r="4820" spans="1:10" x14ac:dyDescent="0.35">
      <c r="A4820">
        <v>4818</v>
      </c>
      <c r="B4820">
        <v>3.5449999999999999</v>
      </c>
      <c r="C4820">
        <v>-61.578883089999998</v>
      </c>
      <c r="D4820">
        <v>-23.679962379999999</v>
      </c>
      <c r="E4820">
        <v>-12.430215390000001</v>
      </c>
      <c r="F4820">
        <v>-7.6771569900000003</v>
      </c>
      <c r="G4820">
        <v>-2.01377871</v>
      </c>
      <c r="H4820">
        <v>0.73455788</v>
      </c>
      <c r="I4820">
        <v>12.49980356</v>
      </c>
      <c r="J4820">
        <v>-37.19545042</v>
      </c>
    </row>
    <row r="4821" spans="1:10" x14ac:dyDescent="0.35">
      <c r="A4821">
        <v>4819</v>
      </c>
      <c r="B4821">
        <v>3.55</v>
      </c>
      <c r="C4821">
        <v>-61.989097260000001</v>
      </c>
      <c r="D4821">
        <v>-23.435955939999999</v>
      </c>
      <c r="E4821">
        <v>-12.11516026</v>
      </c>
      <c r="F4821">
        <v>-7.4978719800000002</v>
      </c>
      <c r="G4821">
        <v>-0.95050935999999997</v>
      </c>
      <c r="H4821">
        <v>0.80373289000000003</v>
      </c>
      <c r="I4821">
        <v>10.85598559</v>
      </c>
      <c r="J4821">
        <v>-38.77915436</v>
      </c>
    </row>
    <row r="4822" spans="1:10" x14ac:dyDescent="0.35">
      <c r="A4822">
        <v>4820</v>
      </c>
      <c r="B4822">
        <v>3.5550000000000002</v>
      </c>
      <c r="C4822">
        <v>-62.396869129999999</v>
      </c>
      <c r="D4822">
        <v>-23.15936357</v>
      </c>
      <c r="E4822">
        <v>-11.81922396</v>
      </c>
      <c r="F4822">
        <v>-7.30932563</v>
      </c>
      <c r="G4822">
        <v>-8.7610270000000004E-2</v>
      </c>
      <c r="H4822">
        <v>0.86075670000000004</v>
      </c>
      <c r="I4822">
        <v>9.2198319899999994</v>
      </c>
      <c r="J4822">
        <v>-40.413933649999997</v>
      </c>
    </row>
    <row r="4823" spans="1:10" x14ac:dyDescent="0.35">
      <c r="A4823">
        <v>4821</v>
      </c>
      <c r="B4823">
        <v>3.56</v>
      </c>
      <c r="C4823">
        <v>-62.737971199999997</v>
      </c>
      <c r="D4823">
        <v>-22.878700129999999</v>
      </c>
      <c r="E4823">
        <v>-11.509217140000001</v>
      </c>
      <c r="F4823">
        <v>-7.14276643</v>
      </c>
      <c r="G4823">
        <v>0.58535541000000002</v>
      </c>
      <c r="H4823">
        <v>0.90637217000000003</v>
      </c>
      <c r="I4823">
        <v>7.5977652400000002</v>
      </c>
      <c r="J4823">
        <v>-42.095447659999998</v>
      </c>
    </row>
    <row r="4824" spans="1:10" x14ac:dyDescent="0.35">
      <c r="A4824">
        <v>4822</v>
      </c>
      <c r="B4824">
        <v>3.5649999999999999</v>
      </c>
      <c r="C4824">
        <v>-63.07371019</v>
      </c>
      <c r="D4824">
        <v>-22.56785713</v>
      </c>
      <c r="E4824">
        <v>-11.21876477</v>
      </c>
      <c r="F4824">
        <v>-6.96450163</v>
      </c>
      <c r="G4824">
        <v>1.08254322</v>
      </c>
      <c r="H4824">
        <v>0.94150486</v>
      </c>
      <c r="I4824">
        <v>5.9972922999999998</v>
      </c>
      <c r="J4824">
        <v>-43.816076510000002</v>
      </c>
    </row>
    <row r="4825" spans="1:10" x14ac:dyDescent="0.35">
      <c r="A4825">
        <v>4823</v>
      </c>
      <c r="B4825">
        <v>3.57</v>
      </c>
      <c r="C4825">
        <v>-63.348872720000003</v>
      </c>
      <c r="D4825">
        <v>-22.241475990000001</v>
      </c>
      <c r="E4825">
        <v>-10.91028266</v>
      </c>
      <c r="F4825">
        <v>-6.8137984600000001</v>
      </c>
      <c r="G4825">
        <v>1.42077633</v>
      </c>
      <c r="H4825">
        <v>0.96720768999999995</v>
      </c>
      <c r="I4825">
        <v>4.4263742099999996</v>
      </c>
      <c r="J4825">
        <v>-45.56534405</v>
      </c>
    </row>
    <row r="4826" spans="1:10" x14ac:dyDescent="0.35">
      <c r="A4826">
        <v>4824</v>
      </c>
      <c r="B4826">
        <v>3.5750000000000002</v>
      </c>
      <c r="C4826">
        <v>-63.61684297</v>
      </c>
      <c r="D4826">
        <v>-21.877616360000001</v>
      </c>
      <c r="E4826">
        <v>-10.62900662</v>
      </c>
      <c r="F4826">
        <v>-6.6361824499999997</v>
      </c>
      <c r="G4826">
        <v>1.6185458800000001</v>
      </c>
      <c r="H4826">
        <v>0.98460957999999998</v>
      </c>
      <c r="I4826">
        <v>2.89141067</v>
      </c>
      <c r="J4826">
        <v>-47.333777949999998</v>
      </c>
    </row>
    <row r="4827" spans="1:10" x14ac:dyDescent="0.35">
      <c r="A4827">
        <v>4825</v>
      </c>
      <c r="B4827">
        <v>3.58</v>
      </c>
      <c r="C4827">
        <v>-63.832466099999998</v>
      </c>
      <c r="D4827">
        <v>-21.4988943</v>
      </c>
      <c r="E4827">
        <v>-10.337192569999999</v>
      </c>
      <c r="F4827">
        <v>-6.4884873599999997</v>
      </c>
      <c r="G4827">
        <v>1.6950992600000001</v>
      </c>
      <c r="H4827">
        <v>0.99486971000000002</v>
      </c>
      <c r="I4827">
        <v>1.3968255199999999</v>
      </c>
      <c r="J4827">
        <v>-49.114587829999998</v>
      </c>
    </row>
    <row r="4828" spans="1:10" x14ac:dyDescent="0.35">
      <c r="A4828">
        <v>4826</v>
      </c>
      <c r="B4828">
        <v>3.585</v>
      </c>
      <c r="C4828">
        <v>-64.016249310000006</v>
      </c>
      <c r="D4828">
        <v>-21.087175309999999</v>
      </c>
      <c r="E4828">
        <v>-10.04839862</v>
      </c>
      <c r="F4828">
        <v>-6.3368017800000001</v>
      </c>
      <c r="G4828">
        <v>1.66963821</v>
      </c>
      <c r="H4828">
        <v>0.99913797999999998</v>
      </c>
      <c r="I4828">
        <v>-5.564873E-2</v>
      </c>
      <c r="J4828">
        <v>-50.904236269999998</v>
      </c>
    </row>
    <row r="4829" spans="1:10" x14ac:dyDescent="0.35">
      <c r="A4829">
        <v>4827</v>
      </c>
      <c r="B4829">
        <v>3.59</v>
      </c>
      <c r="C4829">
        <v>-64.164468290000002</v>
      </c>
      <c r="D4829">
        <v>-20.648947079999999</v>
      </c>
      <c r="E4829">
        <v>-9.7655039800000001</v>
      </c>
      <c r="F4829">
        <v>-6.1842800000000002</v>
      </c>
      <c r="G4829">
        <v>1.5606418</v>
      </c>
      <c r="H4829">
        <v>0.99852205999999999</v>
      </c>
      <c r="I4829">
        <v>-1.46670429</v>
      </c>
      <c r="J4829">
        <v>-52.703296100000003</v>
      </c>
    </row>
    <row r="4830" spans="1:10" x14ac:dyDescent="0.35">
      <c r="A4830">
        <v>4828</v>
      </c>
      <c r="B4830">
        <v>3.5950000000000002</v>
      </c>
      <c r="C4830">
        <v>-64.274198490000003</v>
      </c>
      <c r="D4830">
        <v>-20.187535990000001</v>
      </c>
      <c r="E4830">
        <v>-9.4903555199999996</v>
      </c>
      <c r="F4830">
        <v>-6.0296774800000001</v>
      </c>
      <c r="G4830">
        <v>1.3853225600000001</v>
      </c>
      <c r="H4830">
        <v>0.99406095000000005</v>
      </c>
      <c r="I4830">
        <v>-2.8402622900000001</v>
      </c>
      <c r="J4830">
        <v>-54.514333909999998</v>
      </c>
    </row>
    <row r="4831" spans="1:10" x14ac:dyDescent="0.35">
      <c r="A4831">
        <v>4829</v>
      </c>
      <c r="B4831">
        <v>3.6</v>
      </c>
      <c r="C4831">
        <v>-64.345156680000002</v>
      </c>
      <c r="D4831">
        <v>-19.706870439999999</v>
      </c>
      <c r="E4831">
        <v>-9.2243989299999996</v>
      </c>
      <c r="F4831">
        <v>-5.8721955499999998</v>
      </c>
      <c r="G4831">
        <v>1.1592144499999999</v>
      </c>
      <c r="H4831">
        <v>0.98670484999999997</v>
      </c>
      <c r="I4831">
        <v>-4.1846097000000002</v>
      </c>
      <c r="J4831">
        <v>-56.341148799999999</v>
      </c>
    </row>
    <row r="4832" spans="1:10" x14ac:dyDescent="0.35">
      <c r="A4832">
        <v>4830</v>
      </c>
      <c r="B4832">
        <v>3.605</v>
      </c>
      <c r="C4832">
        <v>-64.374522319999997</v>
      </c>
      <c r="D4832">
        <v>-19.213146040000002</v>
      </c>
      <c r="E4832">
        <v>-8.9675231899999996</v>
      </c>
      <c r="F4832">
        <v>-5.7122662100000001</v>
      </c>
      <c r="G4832">
        <v>0.89588630000000002</v>
      </c>
      <c r="H4832">
        <v>0.97730103000000002</v>
      </c>
      <c r="I4832">
        <v>-5.50741003</v>
      </c>
      <c r="J4832">
        <v>-58.187793200000002</v>
      </c>
    </row>
    <row r="4833" spans="1:10" x14ac:dyDescent="0.35">
      <c r="A4833">
        <v>4831</v>
      </c>
      <c r="B4833">
        <v>3.61</v>
      </c>
      <c r="C4833">
        <v>-64.378429429999997</v>
      </c>
      <c r="D4833">
        <v>-18.64754078</v>
      </c>
      <c r="E4833">
        <v>-8.7231849700000001</v>
      </c>
      <c r="F4833">
        <v>-5.5534909499999996</v>
      </c>
      <c r="G4833">
        <v>0.60678620000000005</v>
      </c>
      <c r="H4833">
        <v>0.96658546999999995</v>
      </c>
      <c r="I4833">
        <v>-6.8116031599999998</v>
      </c>
      <c r="J4833">
        <v>-60.056681640000001</v>
      </c>
    </row>
    <row r="4834" spans="1:10" x14ac:dyDescent="0.35">
      <c r="A4834">
        <v>4832</v>
      </c>
      <c r="B4834">
        <v>3.6150000000000002</v>
      </c>
      <c r="C4834">
        <v>-64.331780629999997</v>
      </c>
      <c r="D4834">
        <v>-18.116247609999999</v>
      </c>
      <c r="E4834">
        <v>-8.4901563800000002</v>
      </c>
      <c r="F4834">
        <v>-5.3736831</v>
      </c>
      <c r="G4834">
        <v>0.30122805000000002</v>
      </c>
      <c r="H4834">
        <v>0.95518006</v>
      </c>
      <c r="I4834">
        <v>-8.0950178299999997</v>
      </c>
      <c r="J4834">
        <v>-61.948971819999997</v>
      </c>
    </row>
    <row r="4835" spans="1:10" x14ac:dyDescent="0.35">
      <c r="A4835">
        <v>4833</v>
      </c>
      <c r="B4835">
        <v>3.62</v>
      </c>
      <c r="C4835">
        <v>-64.235882950000004</v>
      </c>
      <c r="D4835">
        <v>-17.643489259999999</v>
      </c>
      <c r="E4835">
        <v>-8.2600694699999995</v>
      </c>
      <c r="F4835">
        <v>-5.2113364000000004</v>
      </c>
      <c r="G4835">
        <v>-1.3511240000000001E-2</v>
      </c>
      <c r="H4835">
        <v>0.94359453000000004</v>
      </c>
      <c r="I4835">
        <v>-9.3509105699999999</v>
      </c>
      <c r="J4835">
        <v>-63.864881330000003</v>
      </c>
    </row>
    <row r="4836" spans="1:10" x14ac:dyDescent="0.35">
      <c r="A4836">
        <v>4834</v>
      </c>
      <c r="B4836">
        <v>3.625</v>
      </c>
      <c r="C4836">
        <v>-64.104588309999997</v>
      </c>
      <c r="D4836">
        <v>-17.05525493</v>
      </c>
      <c r="E4836">
        <v>-8.0335116600000003</v>
      </c>
      <c r="F4836">
        <v>-5.0449483300000004</v>
      </c>
      <c r="G4836">
        <v>-0.33204651000000002</v>
      </c>
      <c r="H4836">
        <v>0.93223184000000003</v>
      </c>
      <c r="I4836">
        <v>-10.57083463</v>
      </c>
      <c r="J4836">
        <v>-65.804573599999998</v>
      </c>
    </row>
    <row r="4837" spans="1:10" x14ac:dyDescent="0.35">
      <c r="A4837">
        <v>4835</v>
      </c>
      <c r="B4837">
        <v>3.63</v>
      </c>
      <c r="C4837">
        <v>-63.947640440000001</v>
      </c>
      <c r="D4837">
        <v>-16.519399759999999</v>
      </c>
      <c r="E4837">
        <v>-7.8416131800000004</v>
      </c>
      <c r="F4837">
        <v>-4.85221663</v>
      </c>
      <c r="G4837">
        <v>-0.65069484</v>
      </c>
      <c r="H4837">
        <v>0.92139674999999999</v>
      </c>
      <c r="I4837">
        <v>-11.74536932</v>
      </c>
      <c r="J4837">
        <v>-67.767370670000005</v>
      </c>
    </row>
    <row r="4838" spans="1:10" x14ac:dyDescent="0.35">
      <c r="A4838">
        <v>4836</v>
      </c>
      <c r="B4838">
        <v>3.6349999999999998</v>
      </c>
      <c r="C4838">
        <v>-63.707424879999998</v>
      </c>
      <c r="D4838">
        <v>-16.009241419999999</v>
      </c>
      <c r="E4838">
        <v>-7.6717359299999996</v>
      </c>
      <c r="F4838">
        <v>-4.6679552400000004</v>
      </c>
      <c r="G4838">
        <v>-0.96722109000000001</v>
      </c>
      <c r="H4838">
        <v>0.91130701000000003</v>
      </c>
      <c r="I4838">
        <v>-12.866088420000001</v>
      </c>
      <c r="J4838">
        <v>-69.751940529999999</v>
      </c>
    </row>
    <row r="4839" spans="1:10" x14ac:dyDescent="0.35">
      <c r="A4839">
        <v>4837</v>
      </c>
      <c r="B4839">
        <v>3.64</v>
      </c>
      <c r="C4839">
        <v>-63.42004489</v>
      </c>
      <c r="D4839">
        <v>-15.57041317</v>
      </c>
      <c r="E4839">
        <v>-7.4807969500000002</v>
      </c>
      <c r="F4839">
        <v>-4.5031651899999998</v>
      </c>
      <c r="G4839">
        <v>-1.2805795200000001</v>
      </c>
      <c r="H4839">
        <v>0.90210495999999996</v>
      </c>
      <c r="I4839">
        <v>-13.92991209</v>
      </c>
      <c r="J4839">
        <v>-71.759534529999996</v>
      </c>
    </row>
    <row r="4840" spans="1:10" x14ac:dyDescent="0.35">
      <c r="A4840">
        <v>4838</v>
      </c>
      <c r="B4840">
        <v>3.645</v>
      </c>
      <c r="C4840">
        <v>-63.116389470000001</v>
      </c>
      <c r="D4840">
        <v>-14.980164</v>
      </c>
      <c r="E4840">
        <v>-7.30768372</v>
      </c>
      <c r="F4840">
        <v>-4.3148773199999999</v>
      </c>
      <c r="G4840">
        <v>-1.59071392</v>
      </c>
      <c r="H4840">
        <v>0.89386752999999997</v>
      </c>
      <c r="I4840">
        <v>-14.93833242</v>
      </c>
      <c r="J4840">
        <v>-73.792324730000004</v>
      </c>
    </row>
    <row r="4841" spans="1:10" x14ac:dyDescent="0.35">
      <c r="A4841">
        <v>4839</v>
      </c>
      <c r="B4841">
        <v>3.65</v>
      </c>
      <c r="C4841">
        <v>-62.747001169999997</v>
      </c>
      <c r="D4841">
        <v>-14.568836579999999</v>
      </c>
      <c r="E4841">
        <v>-7.1571563999999999</v>
      </c>
      <c r="F4841">
        <v>-4.1300715099999996</v>
      </c>
      <c r="G4841">
        <v>-1.89837689</v>
      </c>
      <c r="H4841">
        <v>0.88661615999999999</v>
      </c>
      <c r="I4841">
        <v>-15.895083919999999</v>
      </c>
      <c r="J4841">
        <v>-75.851114940000002</v>
      </c>
    </row>
    <row r="4842" spans="1:10" x14ac:dyDescent="0.35">
      <c r="A4842">
        <v>4840</v>
      </c>
      <c r="B4842">
        <v>3.6549999999999998</v>
      </c>
      <c r="C4842">
        <v>-62.354998940000002</v>
      </c>
      <c r="D4842">
        <v>-13.992017819999999</v>
      </c>
      <c r="E4842">
        <v>-7.0129981700000004</v>
      </c>
      <c r="F4842">
        <v>-3.9323649600000001</v>
      </c>
      <c r="G4842">
        <v>-2.2049154199999998</v>
      </c>
      <c r="H4842">
        <v>0.88032763999999997</v>
      </c>
      <c r="I4842">
        <v>-16.80589174</v>
      </c>
      <c r="J4842">
        <v>-77.935705609999999</v>
      </c>
    </row>
    <row r="4843" spans="1:10" x14ac:dyDescent="0.35">
      <c r="A4843">
        <v>4841</v>
      </c>
      <c r="B4843">
        <v>3.66</v>
      </c>
      <c r="C4843">
        <v>-61.916320929999998</v>
      </c>
      <c r="D4843">
        <v>-13.51939149</v>
      </c>
      <c r="E4843">
        <v>-6.88605658</v>
      </c>
      <c r="F4843">
        <v>-3.7344451200000002</v>
      </c>
      <c r="G4843">
        <v>-2.5120260299999999</v>
      </c>
      <c r="H4843">
        <v>0.87494547</v>
      </c>
      <c r="I4843">
        <v>-17.67761741</v>
      </c>
      <c r="J4843">
        <v>-80.043767090000003</v>
      </c>
    </row>
    <row r="4844" spans="1:10" x14ac:dyDescent="0.35">
      <c r="A4844">
        <v>4842</v>
      </c>
      <c r="B4844">
        <v>3.665</v>
      </c>
      <c r="C4844">
        <v>-61.396807250000002</v>
      </c>
      <c r="D4844">
        <v>-13.14340125</v>
      </c>
      <c r="E4844">
        <v>-6.7603231099999999</v>
      </c>
      <c r="F4844">
        <v>-3.5347063699999999</v>
      </c>
      <c r="G4844">
        <v>-2.8215276600000001</v>
      </c>
      <c r="H4844">
        <v>0.87039085000000005</v>
      </c>
      <c r="I4844">
        <v>-18.518486129999999</v>
      </c>
      <c r="J4844">
        <v>-82.16881309</v>
      </c>
    </row>
    <row r="4845" spans="1:10" x14ac:dyDescent="0.35">
      <c r="A4845">
        <v>4843</v>
      </c>
      <c r="B4845">
        <v>3.67</v>
      </c>
      <c r="C4845">
        <v>-60.82616041</v>
      </c>
      <c r="D4845">
        <v>-12.74023253</v>
      </c>
      <c r="E4845">
        <v>-6.6362687400000002</v>
      </c>
      <c r="F4845">
        <v>-3.3555390699999998</v>
      </c>
      <c r="G4845">
        <v>-3.13523437</v>
      </c>
      <c r="H4845">
        <v>0.86657191</v>
      </c>
      <c r="I4845">
        <v>-19.335507209999999</v>
      </c>
      <c r="J4845">
        <v>-84.299041389999999</v>
      </c>
    </row>
    <row r="4846" spans="1:10" x14ac:dyDescent="0.35">
      <c r="A4846">
        <v>4844</v>
      </c>
      <c r="B4846">
        <v>3.6749999999999998</v>
      </c>
      <c r="C4846">
        <v>-60.284314129999998</v>
      </c>
      <c r="D4846">
        <v>-12.151344549999999</v>
      </c>
      <c r="E4846">
        <v>-6.4960169800000003</v>
      </c>
      <c r="F4846">
        <v>-3.1458307799999998</v>
      </c>
      <c r="G4846">
        <v>-3.4549128499999999</v>
      </c>
      <c r="H4846">
        <v>0.86339056000000003</v>
      </c>
      <c r="I4846">
        <v>-20.134475550000001</v>
      </c>
      <c r="J4846">
        <v>-86.420436010000003</v>
      </c>
    </row>
    <row r="4847" spans="1:10" x14ac:dyDescent="0.35">
      <c r="A4847">
        <v>4845</v>
      </c>
      <c r="B4847">
        <v>3.68</v>
      </c>
      <c r="C4847">
        <v>-59.63692932</v>
      </c>
      <c r="D4847">
        <v>-11.811780600000001</v>
      </c>
      <c r="E4847">
        <v>-6.3955213899999999</v>
      </c>
      <c r="F4847">
        <v>-2.9611679400000002</v>
      </c>
      <c r="G4847">
        <v>-3.7684499100000002</v>
      </c>
      <c r="H4847">
        <v>0.86228457000000003</v>
      </c>
      <c r="I4847">
        <v>-20.921062599999999</v>
      </c>
      <c r="J4847">
        <v>-88.519817009999997</v>
      </c>
    </row>
    <row r="4848" spans="1:10" x14ac:dyDescent="0.35">
      <c r="A4848">
        <v>4846</v>
      </c>
      <c r="B4848">
        <v>3.6850000000000001</v>
      </c>
      <c r="C4848">
        <v>-58.955882459999998</v>
      </c>
      <c r="D4848">
        <v>-11.36569151</v>
      </c>
      <c r="E4848">
        <v>-6.2774737600000003</v>
      </c>
      <c r="F4848">
        <v>-2.7534613399999999</v>
      </c>
      <c r="G4848">
        <v>-4.0744934700000002</v>
      </c>
      <c r="H4848">
        <v>0.86334228999999996</v>
      </c>
      <c r="I4848">
        <v>-21.701020759999999</v>
      </c>
      <c r="J4848">
        <v>-90.585301819999998</v>
      </c>
    </row>
    <row r="4849" spans="1:10" x14ac:dyDescent="0.35">
      <c r="A4849">
        <v>4847</v>
      </c>
      <c r="B4849">
        <v>3.69</v>
      </c>
      <c r="C4849">
        <v>-58.219408559999998</v>
      </c>
      <c r="D4849">
        <v>-11.06478969</v>
      </c>
      <c r="E4849">
        <v>-6.1648413599999996</v>
      </c>
      <c r="F4849">
        <v>-2.5502216</v>
      </c>
      <c r="G4849">
        <v>-4.3788458500000003</v>
      </c>
      <c r="H4849">
        <v>0.86586039999999997</v>
      </c>
      <c r="I4849">
        <v>-22.479268380000001</v>
      </c>
      <c r="J4849">
        <v>-92.607949210000001</v>
      </c>
    </row>
    <row r="4850" spans="1:10" x14ac:dyDescent="0.35">
      <c r="A4850">
        <v>4848</v>
      </c>
      <c r="B4850">
        <v>3.6949999999999998</v>
      </c>
      <c r="C4850">
        <v>-57.453015409999999</v>
      </c>
      <c r="D4850">
        <v>-10.62503403</v>
      </c>
      <c r="E4850">
        <v>-6.0514094900000002</v>
      </c>
      <c r="F4850">
        <v>-2.3542756599999999</v>
      </c>
      <c r="G4850">
        <v>-4.68035025</v>
      </c>
      <c r="H4850">
        <v>0.86990177999999996</v>
      </c>
      <c r="I4850">
        <v>-23.257676650000001</v>
      </c>
      <c r="J4850">
        <v>-94.580741270000004</v>
      </c>
    </row>
    <row r="4851" spans="1:10" x14ac:dyDescent="0.35">
      <c r="A4851">
        <v>4849</v>
      </c>
      <c r="B4851">
        <v>3.7</v>
      </c>
      <c r="C4851">
        <v>-56.651580979999999</v>
      </c>
      <c r="D4851">
        <v>-10.313723359999999</v>
      </c>
      <c r="E4851">
        <v>-5.9600430900000001</v>
      </c>
      <c r="F4851">
        <v>-2.1676431900000002</v>
      </c>
      <c r="G4851">
        <v>-4.9775367399999997</v>
      </c>
      <c r="H4851">
        <v>0.87554167999999999</v>
      </c>
      <c r="I4851">
        <v>-24.037323950000001</v>
      </c>
      <c r="J4851">
        <v>-96.499026470000004</v>
      </c>
    </row>
    <row r="4852" spans="1:10" x14ac:dyDescent="0.35">
      <c r="A4852">
        <v>4850</v>
      </c>
      <c r="B4852">
        <v>3.7050000000000001</v>
      </c>
      <c r="C4852">
        <v>-55.80777758</v>
      </c>
      <c r="D4852">
        <v>-9.9356155099999999</v>
      </c>
      <c r="E4852">
        <v>-5.8333172800000002</v>
      </c>
      <c r="F4852">
        <v>-1.9546213100000001</v>
      </c>
      <c r="G4852">
        <v>-5.2686601800000004</v>
      </c>
      <c r="H4852">
        <v>0.88286819000000005</v>
      </c>
      <c r="I4852">
        <v>-24.818380619999999</v>
      </c>
      <c r="J4852">
        <v>-98.359828989999997</v>
      </c>
    </row>
    <row r="4853" spans="1:10" x14ac:dyDescent="0.35">
      <c r="A4853">
        <v>4851</v>
      </c>
      <c r="B4853">
        <v>3.71</v>
      </c>
      <c r="C4853">
        <v>-54.930908330000001</v>
      </c>
      <c r="D4853">
        <v>-9.6610540999999994</v>
      </c>
      <c r="E4853">
        <v>-5.73396214</v>
      </c>
      <c r="F4853">
        <v>-1.7840099599999999</v>
      </c>
      <c r="G4853">
        <v>-5.5517034699999996</v>
      </c>
      <c r="H4853">
        <v>0.89198270000000002</v>
      </c>
      <c r="I4853">
        <v>-25.597969160000002</v>
      </c>
      <c r="J4853">
        <v>-100.16082406</v>
      </c>
    </row>
    <row r="4854" spans="1:10" x14ac:dyDescent="0.35">
      <c r="A4854">
        <v>4852</v>
      </c>
      <c r="B4854">
        <v>3.7149999999999999</v>
      </c>
      <c r="C4854">
        <v>-54.00925814</v>
      </c>
      <c r="D4854">
        <v>-9.3707151100000008</v>
      </c>
      <c r="E4854">
        <v>-5.6107234000000004</v>
      </c>
      <c r="F4854">
        <v>-1.60622037</v>
      </c>
      <c r="G4854">
        <v>-5.8243881200000001</v>
      </c>
      <c r="H4854">
        <v>0.90299945999999998</v>
      </c>
      <c r="I4854">
        <v>-26.37093775</v>
      </c>
      <c r="J4854">
        <v>-101.9006524</v>
      </c>
    </row>
    <row r="4855" spans="1:10" x14ac:dyDescent="0.35">
      <c r="A4855">
        <v>4853</v>
      </c>
      <c r="B4855">
        <v>3.72</v>
      </c>
      <c r="C4855">
        <v>-53.063959930000003</v>
      </c>
      <c r="D4855">
        <v>-9.1016783500000003</v>
      </c>
      <c r="E4855">
        <v>-5.5114673099999996</v>
      </c>
      <c r="F4855">
        <v>-1.4418358099999999</v>
      </c>
      <c r="G4855">
        <v>-6.0842202800000003</v>
      </c>
      <c r="H4855">
        <v>0.91604322999999999</v>
      </c>
      <c r="I4855">
        <v>-27.13207023</v>
      </c>
      <c r="J4855">
        <v>-103.58044584</v>
      </c>
    </row>
    <row r="4856" spans="1:10" x14ac:dyDescent="0.35">
      <c r="A4856">
        <v>4854</v>
      </c>
      <c r="B4856">
        <v>3.7250000000000001</v>
      </c>
      <c r="C4856">
        <v>-52.06165214</v>
      </c>
      <c r="D4856">
        <v>-8.9148960200000005</v>
      </c>
      <c r="E4856">
        <v>-5.4111895800000003</v>
      </c>
      <c r="F4856">
        <v>-1.2916992899999999</v>
      </c>
      <c r="G4856">
        <v>-6.3285721800000001</v>
      </c>
      <c r="H4856">
        <v>0.93124361</v>
      </c>
      <c r="I4856">
        <v>-27.873847609999999</v>
      </c>
      <c r="J4856">
        <v>-105.20123886</v>
      </c>
    </row>
    <row r="4857" spans="1:10" x14ac:dyDescent="0.35">
      <c r="A4857">
        <v>4855</v>
      </c>
      <c r="B4857">
        <v>3.73</v>
      </c>
      <c r="C4857">
        <v>-51.072672070000003</v>
      </c>
      <c r="D4857">
        <v>-8.5496473200000001</v>
      </c>
      <c r="E4857">
        <v>-5.2767622200000002</v>
      </c>
      <c r="F4857">
        <v>-1.12649249</v>
      </c>
      <c r="G4857">
        <v>-6.5547692800000004</v>
      </c>
      <c r="H4857">
        <v>0.94872515000000002</v>
      </c>
      <c r="I4857">
        <v>-28.587002269999999</v>
      </c>
      <c r="J4857">
        <v>-106.76216334</v>
      </c>
    </row>
    <row r="4858" spans="1:10" x14ac:dyDescent="0.35">
      <c r="A4858">
        <v>4856</v>
      </c>
      <c r="B4858">
        <v>3.7349999999999999</v>
      </c>
      <c r="C4858">
        <v>-50.029967409999998</v>
      </c>
      <c r="D4858">
        <v>-8.3868706</v>
      </c>
      <c r="E4858">
        <v>-5.2040619499999998</v>
      </c>
      <c r="F4858">
        <v>-0.98978219999999995</v>
      </c>
      <c r="G4858">
        <v>-6.7601352600000002</v>
      </c>
      <c r="H4858">
        <v>0.9685935</v>
      </c>
      <c r="I4858">
        <v>-29.26235999</v>
      </c>
      <c r="J4858">
        <v>-108.26099703</v>
      </c>
    </row>
    <row r="4859" spans="1:10" x14ac:dyDescent="0.35">
      <c r="A4859">
        <v>4857</v>
      </c>
      <c r="B4859">
        <v>3.74</v>
      </c>
      <c r="C4859">
        <v>-48.963102329999998</v>
      </c>
      <c r="D4859">
        <v>-8.0779696699999999</v>
      </c>
      <c r="E4859">
        <v>-5.0833629199999999</v>
      </c>
      <c r="F4859">
        <v>-0.85249406999999999</v>
      </c>
      <c r="G4859">
        <v>-6.9419935600000002</v>
      </c>
      <c r="H4859">
        <v>0.99091821999999996</v>
      </c>
      <c r="I4859">
        <v>-29.892417739999999</v>
      </c>
      <c r="J4859">
        <v>-109.69592965</v>
      </c>
    </row>
    <row r="4860" spans="1:10" x14ac:dyDescent="0.35">
      <c r="A4860">
        <v>4858</v>
      </c>
      <c r="B4860">
        <v>3.7450000000000001</v>
      </c>
      <c r="C4860">
        <v>-47.856207570000002</v>
      </c>
      <c r="D4860">
        <v>-7.93301474</v>
      </c>
      <c r="E4860">
        <v>-5.0254461700000004</v>
      </c>
      <c r="F4860">
        <v>-0.71422485999999996</v>
      </c>
      <c r="G4860">
        <v>-7.0976872699999998</v>
      </c>
      <c r="H4860">
        <v>1.0157124799999999</v>
      </c>
      <c r="I4860">
        <v>-30.473426249999999</v>
      </c>
      <c r="J4860">
        <v>-111.06979397000001</v>
      </c>
    </row>
    <row r="4861" spans="1:10" x14ac:dyDescent="0.35">
      <c r="A4861">
        <v>4859</v>
      </c>
      <c r="B4861">
        <v>3.75</v>
      </c>
      <c r="C4861">
        <v>-46.715991410000001</v>
      </c>
      <c r="D4861">
        <v>-7.7182353700000004</v>
      </c>
      <c r="E4861">
        <v>-4.9518701700000003</v>
      </c>
      <c r="F4861">
        <v>-0.57679241000000003</v>
      </c>
      <c r="G4861">
        <v>-7.2246684700000001</v>
      </c>
      <c r="H4861">
        <v>1.0429103799999999</v>
      </c>
      <c r="I4861">
        <v>-31.0023442</v>
      </c>
      <c r="J4861">
        <v>-112.38778341</v>
      </c>
    </row>
    <row r="4862" spans="1:10" x14ac:dyDescent="0.35">
      <c r="A4862">
        <v>4860</v>
      </c>
      <c r="B4862">
        <v>3.7549999999999999</v>
      </c>
      <c r="C4862">
        <v>-45.557780940000001</v>
      </c>
      <c r="D4862">
        <v>-7.46674127</v>
      </c>
      <c r="E4862">
        <v>-4.8738975699999996</v>
      </c>
      <c r="F4862">
        <v>-0.43618797999999998</v>
      </c>
      <c r="G4862">
        <v>-7.3206428800000003</v>
      </c>
      <c r="H4862">
        <v>1.0723437</v>
      </c>
      <c r="I4862">
        <v>-31.47406702</v>
      </c>
      <c r="J4862">
        <v>-113.65556657</v>
      </c>
    </row>
    <row r="4863" spans="1:10" x14ac:dyDescent="0.35">
      <c r="A4863">
        <v>4861</v>
      </c>
      <c r="B4863">
        <v>3.76</v>
      </c>
      <c r="C4863">
        <v>-44.351010369999997</v>
      </c>
      <c r="D4863">
        <v>-7.3680734799999996</v>
      </c>
      <c r="E4863">
        <v>-4.8407168900000004</v>
      </c>
      <c r="F4863">
        <v>-0.30437635000000002</v>
      </c>
      <c r="G4863">
        <v>-7.38373262</v>
      </c>
      <c r="H4863">
        <v>1.10372067</v>
      </c>
      <c r="I4863">
        <v>-31.882076250000001</v>
      </c>
      <c r="J4863">
        <v>-114.87927197</v>
      </c>
    </row>
    <row r="4864" spans="1:10" x14ac:dyDescent="0.35">
      <c r="A4864">
        <v>4862</v>
      </c>
      <c r="B4864">
        <v>3.7650000000000001</v>
      </c>
      <c r="C4864">
        <v>-43.098867380000002</v>
      </c>
      <c r="D4864">
        <v>-7.2771734099999996</v>
      </c>
      <c r="E4864">
        <v>-4.8201564000000001</v>
      </c>
      <c r="F4864">
        <v>-0.16266929999999999</v>
      </c>
      <c r="G4864">
        <v>-7.4126879600000004</v>
      </c>
      <c r="H4864">
        <v>1.1366091</v>
      </c>
      <c r="I4864">
        <v>-32.222010959999999</v>
      </c>
      <c r="J4864">
        <v>-116.06634891</v>
      </c>
    </row>
    <row r="4865" spans="1:10" x14ac:dyDescent="0.35">
      <c r="A4865">
        <v>4863</v>
      </c>
      <c r="B4865">
        <v>3.77</v>
      </c>
      <c r="C4865">
        <v>-41.825908470000002</v>
      </c>
      <c r="D4865">
        <v>-7.1156686599999999</v>
      </c>
      <c r="E4865">
        <v>-4.7850677399999997</v>
      </c>
      <c r="F4865">
        <v>-1.298878E-2</v>
      </c>
      <c r="G4865">
        <v>-7.4072008299999998</v>
      </c>
      <c r="H4865">
        <v>1.17042526</v>
      </c>
      <c r="I4865">
        <v>-32.490535870000002</v>
      </c>
      <c r="J4865">
        <v>-117.22358752</v>
      </c>
    </row>
    <row r="4866" spans="1:10" x14ac:dyDescent="0.35">
      <c r="A4866">
        <v>4864</v>
      </c>
      <c r="B4866">
        <v>3.7749999999999999</v>
      </c>
      <c r="C4866">
        <v>-40.531553199999998</v>
      </c>
      <c r="D4866">
        <v>-7.0581944700000001</v>
      </c>
      <c r="E4866">
        <v>-4.7944823300000001</v>
      </c>
      <c r="F4866">
        <v>0.12373197</v>
      </c>
      <c r="G4866">
        <v>-7.3682718899999999</v>
      </c>
      <c r="H4866">
        <v>1.20442961</v>
      </c>
      <c r="I4866">
        <v>-32.681856600000003</v>
      </c>
      <c r="J4866">
        <v>-118.35404370000001</v>
      </c>
    </row>
    <row r="4867" spans="1:10" x14ac:dyDescent="0.35">
      <c r="A4867">
        <v>4865</v>
      </c>
      <c r="B4867">
        <v>3.78</v>
      </c>
      <c r="C4867">
        <v>-39.20232626</v>
      </c>
      <c r="D4867">
        <v>-6.9273653800000003</v>
      </c>
      <c r="E4867">
        <v>-4.7995515900000001</v>
      </c>
      <c r="F4867">
        <v>0.28804087</v>
      </c>
      <c r="G4867">
        <v>-7.5220508600000002</v>
      </c>
      <c r="H4867">
        <v>1.2228323299999999</v>
      </c>
      <c r="I4867">
        <v>-32.791709760000003</v>
      </c>
      <c r="J4867">
        <v>-119.4606929</v>
      </c>
    </row>
    <row r="4868" spans="1:10" x14ac:dyDescent="0.35">
      <c r="A4868">
        <v>4866</v>
      </c>
      <c r="B4868">
        <v>3.7850000000000001</v>
      </c>
      <c r="C4868">
        <v>-37.846293330000002</v>
      </c>
      <c r="D4868">
        <v>-6.9534448600000003</v>
      </c>
      <c r="E4868">
        <v>-4.8462503000000003</v>
      </c>
      <c r="F4868">
        <v>0.42761684</v>
      </c>
      <c r="G4868">
        <v>-7.8517660999999999</v>
      </c>
      <c r="H4868">
        <v>1.2278315</v>
      </c>
      <c r="I4868">
        <v>-32.817379350000003</v>
      </c>
      <c r="J4868">
        <v>-120.54759978</v>
      </c>
    </row>
    <row r="4869" spans="1:10" x14ac:dyDescent="0.35">
      <c r="A4869">
        <v>4867</v>
      </c>
      <c r="B4869">
        <v>3.79</v>
      </c>
      <c r="C4869">
        <v>-36.45593006</v>
      </c>
      <c r="D4869">
        <v>-6.9458040499999996</v>
      </c>
      <c r="E4869">
        <v>-4.91829932</v>
      </c>
      <c r="F4869">
        <v>0.60012734000000001</v>
      </c>
      <c r="G4869">
        <v>-8.2221607799999994</v>
      </c>
      <c r="H4869">
        <v>1.22847595</v>
      </c>
      <c r="I4869">
        <v>-32.757676330000002</v>
      </c>
      <c r="J4869">
        <v>-121.61923671</v>
      </c>
    </row>
    <row r="4870" spans="1:10" x14ac:dyDescent="0.35">
      <c r="A4870">
        <v>4868</v>
      </c>
      <c r="B4870">
        <v>3.7949999999999999</v>
      </c>
      <c r="C4870">
        <v>-35.053933710000003</v>
      </c>
      <c r="D4870">
        <v>-6.9691427700000004</v>
      </c>
      <c r="E4870">
        <v>-4.99855318</v>
      </c>
      <c r="F4870">
        <v>0.76700020000000002</v>
      </c>
      <c r="G4870">
        <v>-8.6385748400000004</v>
      </c>
      <c r="H4870">
        <v>1.22402915</v>
      </c>
      <c r="I4870">
        <v>-32.61620276</v>
      </c>
      <c r="J4870">
        <v>-122.68172542000001</v>
      </c>
    </row>
    <row r="4871" spans="1:10" x14ac:dyDescent="0.35">
      <c r="A4871">
        <v>4869</v>
      </c>
      <c r="B4871">
        <v>3.8</v>
      </c>
      <c r="C4871">
        <v>-33.656628499999997</v>
      </c>
      <c r="D4871">
        <v>-7.0206727999999998</v>
      </c>
      <c r="E4871">
        <v>-5.0830852699999998</v>
      </c>
      <c r="F4871">
        <v>0.90608418999999996</v>
      </c>
      <c r="G4871">
        <v>-9.1064258500000008</v>
      </c>
      <c r="H4871">
        <v>1.21376464</v>
      </c>
      <c r="I4871">
        <v>-32.40145863</v>
      </c>
      <c r="J4871">
        <v>-123.74174112999999</v>
      </c>
    </row>
    <row r="4872" spans="1:10" x14ac:dyDescent="0.35">
      <c r="A4872">
        <v>4870</v>
      </c>
      <c r="B4872">
        <v>3.8050000000000002</v>
      </c>
      <c r="C4872">
        <v>-32.231793690000003</v>
      </c>
      <c r="D4872">
        <v>-7.0622677500000002</v>
      </c>
      <c r="E4872">
        <v>-5.1935821500000001</v>
      </c>
      <c r="F4872">
        <v>1.09688323</v>
      </c>
      <c r="G4872">
        <v>-9.6309674600000008</v>
      </c>
      <c r="H4872">
        <v>1.1969926200000001</v>
      </c>
      <c r="I4872">
        <v>-32.124141960000003</v>
      </c>
      <c r="J4872">
        <v>-124.80471489999999</v>
      </c>
    </row>
    <row r="4873" spans="1:10" x14ac:dyDescent="0.35">
      <c r="A4873">
        <v>4871</v>
      </c>
      <c r="B4873">
        <v>3.81</v>
      </c>
      <c r="C4873">
        <v>-30.820667669999999</v>
      </c>
      <c r="D4873">
        <v>-7.1376665900000003</v>
      </c>
      <c r="E4873">
        <v>-5.3135150600000003</v>
      </c>
      <c r="F4873">
        <v>1.24246674</v>
      </c>
      <c r="G4873">
        <v>-10.216938750000001</v>
      </c>
      <c r="H4873">
        <v>1.1730852899999999</v>
      </c>
      <c r="I4873">
        <v>-31.796360279999998</v>
      </c>
      <c r="J4873">
        <v>-125.87513800000001</v>
      </c>
    </row>
    <row r="4874" spans="1:10" x14ac:dyDescent="0.35">
      <c r="A4874">
        <v>4872</v>
      </c>
      <c r="B4874">
        <v>3.8149999999999999</v>
      </c>
      <c r="C4874">
        <v>-29.42194774</v>
      </c>
      <c r="D4874">
        <v>-7.2218116200000004</v>
      </c>
      <c r="E4874">
        <v>-5.4450793700000002</v>
      </c>
      <c r="F4874">
        <v>1.38721937</v>
      </c>
      <c r="G4874">
        <v>-10.918645039999999</v>
      </c>
      <c r="H4874">
        <v>1.14573912</v>
      </c>
      <c r="I4874">
        <v>-31.42850353</v>
      </c>
      <c r="J4874">
        <v>-126.9545512</v>
      </c>
    </row>
    <row r="4875" spans="1:10" x14ac:dyDescent="0.35">
      <c r="A4875">
        <v>4873</v>
      </c>
      <c r="B4875">
        <v>3.82</v>
      </c>
      <c r="C4875">
        <v>-28.006372169999999</v>
      </c>
      <c r="D4875">
        <v>-7.3274475900000002</v>
      </c>
      <c r="E4875">
        <v>-5.5923786399999997</v>
      </c>
      <c r="F4875">
        <v>1.5600457400000001</v>
      </c>
      <c r="G4875">
        <v>-11.75452215</v>
      </c>
      <c r="H4875">
        <v>1.11816144</v>
      </c>
      <c r="I4875">
        <v>-31.031853160000001</v>
      </c>
      <c r="J4875">
        <v>-128.04340422000001</v>
      </c>
    </row>
    <row r="4876" spans="1:10" x14ac:dyDescent="0.35">
      <c r="A4876">
        <v>4874</v>
      </c>
      <c r="B4876">
        <v>3.8250000000000002</v>
      </c>
      <c r="C4876">
        <v>-26.62377893</v>
      </c>
      <c r="D4876">
        <v>-7.4514414699999998</v>
      </c>
      <c r="E4876">
        <v>-5.7419997399999998</v>
      </c>
      <c r="F4876">
        <v>1.7029293599999999</v>
      </c>
      <c r="G4876">
        <v>-12.625777169999999</v>
      </c>
      <c r="H4876">
        <v>1.08292598</v>
      </c>
      <c r="I4876">
        <v>-30.61930456</v>
      </c>
      <c r="J4876">
        <v>-129.14305027</v>
      </c>
    </row>
    <row r="4877" spans="1:10" x14ac:dyDescent="0.35">
      <c r="A4877">
        <v>4875</v>
      </c>
      <c r="B4877">
        <v>3.83</v>
      </c>
      <c r="C4877">
        <v>-25.24480964</v>
      </c>
      <c r="D4877">
        <v>-7.52059049</v>
      </c>
      <c r="E4877">
        <v>-5.9239760300000004</v>
      </c>
      <c r="F4877">
        <v>1.87499372</v>
      </c>
      <c r="G4877">
        <v>-13.52535147</v>
      </c>
      <c r="H4877">
        <v>1.03951152</v>
      </c>
      <c r="I4877">
        <v>-30.198370520000001</v>
      </c>
      <c r="J4877">
        <v>-130.25145631999999</v>
      </c>
    </row>
    <row r="4878" spans="1:10" x14ac:dyDescent="0.35">
      <c r="A4878">
        <v>4876</v>
      </c>
      <c r="B4878">
        <v>3.835</v>
      </c>
      <c r="C4878">
        <v>-23.886880130000002</v>
      </c>
      <c r="D4878">
        <v>-7.5961728500000003</v>
      </c>
      <c r="E4878">
        <v>-6.0755769900000001</v>
      </c>
      <c r="F4878">
        <v>2.0106689200000001</v>
      </c>
      <c r="G4878">
        <v>-14.444144639999999</v>
      </c>
      <c r="H4878">
        <v>0.98745046000000003</v>
      </c>
      <c r="I4878">
        <v>-29.770132530000001</v>
      </c>
      <c r="J4878">
        <v>-131.36281468999999</v>
      </c>
    </row>
    <row r="4879" spans="1:10" x14ac:dyDescent="0.35">
      <c r="A4879">
        <v>4877</v>
      </c>
      <c r="B4879">
        <v>3.84</v>
      </c>
      <c r="C4879">
        <v>-22.550066000000001</v>
      </c>
      <c r="D4879">
        <v>-7.6685577399999998</v>
      </c>
      <c r="E4879">
        <v>-6.24735584</v>
      </c>
      <c r="F4879">
        <v>2.15113697</v>
      </c>
      <c r="G4879">
        <v>-15.370944809999999</v>
      </c>
      <c r="H4879">
        <v>0.92633049000000001</v>
      </c>
      <c r="I4879">
        <v>-29.33067011</v>
      </c>
      <c r="J4879">
        <v>-132.46894412</v>
      </c>
    </row>
    <row r="4880" spans="1:10" x14ac:dyDescent="0.35">
      <c r="A4880">
        <v>4878</v>
      </c>
      <c r="B4880">
        <v>3.8450000000000002</v>
      </c>
      <c r="C4880">
        <v>-21.23198026</v>
      </c>
      <c r="D4880">
        <v>-7.7685465699999998</v>
      </c>
      <c r="E4880">
        <v>-6.4262460199999998</v>
      </c>
      <c r="F4880">
        <v>2.2777167299999999</v>
      </c>
      <c r="G4880">
        <v>-16.29255023</v>
      </c>
      <c r="H4880">
        <v>0.85579824000000004</v>
      </c>
      <c r="I4880">
        <v>-28.874259540000001</v>
      </c>
      <c r="J4880">
        <v>-133.56119118999999</v>
      </c>
    </row>
    <row r="4881" spans="1:10" x14ac:dyDescent="0.35">
      <c r="A4881">
        <v>4879</v>
      </c>
      <c r="B4881">
        <v>3.85</v>
      </c>
      <c r="C4881">
        <v>-19.915665400000002</v>
      </c>
      <c r="D4881">
        <v>-7.8504257600000003</v>
      </c>
      <c r="E4881">
        <v>-6.6156214100000001</v>
      </c>
      <c r="F4881">
        <v>2.4086050999999999</v>
      </c>
      <c r="G4881">
        <v>-16.93285886</v>
      </c>
      <c r="H4881">
        <v>0.77065980999999995</v>
      </c>
      <c r="I4881">
        <v>-28.397675679999999</v>
      </c>
      <c r="J4881">
        <v>-134.63474339999999</v>
      </c>
    </row>
    <row r="4882" spans="1:10" x14ac:dyDescent="0.35">
      <c r="A4882">
        <v>4880</v>
      </c>
      <c r="B4882">
        <v>3.855</v>
      </c>
      <c r="C4882">
        <v>-18.605550560000001</v>
      </c>
      <c r="D4882">
        <v>-7.8752293099999999</v>
      </c>
      <c r="E4882">
        <v>-6.8042214100000002</v>
      </c>
      <c r="F4882">
        <v>2.5443777500000002</v>
      </c>
      <c r="G4882">
        <v>-17.24465829</v>
      </c>
      <c r="H4882">
        <v>0.66718018000000001</v>
      </c>
      <c r="I4882">
        <v>-27.900045200000001</v>
      </c>
      <c r="J4882">
        <v>-135.68744047999999</v>
      </c>
    </row>
    <row r="4883" spans="1:10" x14ac:dyDescent="0.35">
      <c r="A4883">
        <v>4881</v>
      </c>
      <c r="B4883">
        <v>3.86</v>
      </c>
      <c r="C4883">
        <v>-17.314814739999999</v>
      </c>
      <c r="D4883">
        <v>-7.96471178</v>
      </c>
      <c r="E4883">
        <v>-7.0006450999999998</v>
      </c>
      <c r="F4883">
        <v>2.6484236499999998</v>
      </c>
      <c r="G4883">
        <v>-17.67967033</v>
      </c>
      <c r="H4883">
        <v>0.55341319</v>
      </c>
      <c r="I4883">
        <v>-27.380415580000001</v>
      </c>
      <c r="J4883">
        <v>-136.71630189000001</v>
      </c>
    </row>
    <row r="4884" spans="1:10" x14ac:dyDescent="0.35">
      <c r="A4884">
        <v>4882</v>
      </c>
      <c r="B4884">
        <v>3.8650000000000002</v>
      </c>
      <c r="C4884">
        <v>-16.009306540000001</v>
      </c>
      <c r="D4884">
        <v>-8.0072641900000008</v>
      </c>
      <c r="E4884">
        <v>-7.2162836099999996</v>
      </c>
      <c r="F4884">
        <v>2.7721736699999999</v>
      </c>
      <c r="G4884">
        <v>-18.230570669999999</v>
      </c>
      <c r="H4884">
        <v>0.43066022999999998</v>
      </c>
      <c r="I4884">
        <v>-26.837371480000002</v>
      </c>
      <c r="J4884">
        <v>-137.71713604000001</v>
      </c>
    </row>
    <row r="4885" spans="1:10" x14ac:dyDescent="0.35">
      <c r="A4885">
        <v>4883</v>
      </c>
      <c r="B4885">
        <v>3.87</v>
      </c>
      <c r="C4885">
        <v>-14.72125162</v>
      </c>
      <c r="D4885">
        <v>-8.1029901500000001</v>
      </c>
      <c r="E4885">
        <v>-7.4065969699999998</v>
      </c>
      <c r="F4885">
        <v>2.8454352699999998</v>
      </c>
      <c r="G4885">
        <v>-18.883645300000001</v>
      </c>
      <c r="H4885">
        <v>0.30056723000000002</v>
      </c>
      <c r="I4885">
        <v>-26.270038320000001</v>
      </c>
      <c r="J4885">
        <v>-138.68455983999999</v>
      </c>
    </row>
    <row r="4886" spans="1:10" x14ac:dyDescent="0.35">
      <c r="A4886">
        <v>4884</v>
      </c>
      <c r="B4886">
        <v>3.875</v>
      </c>
      <c r="C4886">
        <v>-13.42634185</v>
      </c>
      <c r="D4886">
        <v>-8.1356082799999996</v>
      </c>
      <c r="E4886">
        <v>-7.6025009199999998</v>
      </c>
      <c r="F4886">
        <v>2.92816199</v>
      </c>
      <c r="G4886">
        <v>-19.618803969999998</v>
      </c>
      <c r="H4886">
        <v>0.16509412000000001</v>
      </c>
      <c r="I4886">
        <v>-25.677845779999998</v>
      </c>
      <c r="J4886">
        <v>-139.61206604</v>
      </c>
    </row>
    <row r="4887" spans="1:10" x14ac:dyDescent="0.35">
      <c r="A4887">
        <v>4885</v>
      </c>
      <c r="B4887">
        <v>3.88</v>
      </c>
      <c r="C4887">
        <v>-12.16467055</v>
      </c>
      <c r="D4887">
        <v>-8.2263388099999997</v>
      </c>
      <c r="E4887">
        <v>-7.8272325299999999</v>
      </c>
      <c r="F4887">
        <v>2.9911115399999999</v>
      </c>
      <c r="G4887">
        <v>-20.409972029999999</v>
      </c>
      <c r="H4887">
        <v>2.6467959999999999E-2</v>
      </c>
      <c r="I4887">
        <v>-25.059068100000001</v>
      </c>
      <c r="J4887">
        <v>-140.49249309000001</v>
      </c>
    </row>
    <row r="4888" spans="1:10" x14ac:dyDescent="0.35">
      <c r="A4888">
        <v>4886</v>
      </c>
      <c r="B4888">
        <v>3.8849999999999998</v>
      </c>
      <c r="C4888">
        <v>-10.90563058</v>
      </c>
      <c r="D4888">
        <v>-8.2687030499999992</v>
      </c>
      <c r="E4888">
        <v>-8.0426029000000003</v>
      </c>
      <c r="F4888">
        <v>3.0502455899999998</v>
      </c>
      <c r="G4888">
        <v>-21.225886360000001</v>
      </c>
      <c r="H4888">
        <v>-0.11287738999999999</v>
      </c>
      <c r="I4888">
        <v>-24.41086657</v>
      </c>
      <c r="J4888">
        <v>-141.31984550000001</v>
      </c>
    </row>
    <row r="4889" spans="1:10" x14ac:dyDescent="0.35">
      <c r="A4889">
        <v>4887</v>
      </c>
      <c r="B4889">
        <v>3.89</v>
      </c>
      <c r="C4889">
        <v>-9.6963936700000009</v>
      </c>
      <c r="D4889">
        <v>-8.3273821100000003</v>
      </c>
      <c r="E4889">
        <v>-8.2426159000000006</v>
      </c>
      <c r="F4889">
        <v>3.0725523899999998</v>
      </c>
      <c r="G4889">
        <v>-22.068525139999998</v>
      </c>
      <c r="H4889">
        <v>-0.24833322999999999</v>
      </c>
      <c r="I4889">
        <v>-23.729844580000002</v>
      </c>
      <c r="J4889">
        <v>-142.08747539999999</v>
      </c>
    </row>
    <row r="4890" spans="1:10" x14ac:dyDescent="0.35">
      <c r="A4890">
        <v>4888</v>
      </c>
      <c r="B4890">
        <v>3.895</v>
      </c>
      <c r="C4890">
        <v>-8.5477869099999992</v>
      </c>
      <c r="D4890">
        <v>-8.3824270100000007</v>
      </c>
      <c r="E4890">
        <v>-8.4700516799999992</v>
      </c>
      <c r="F4890">
        <v>3.0892770700000001</v>
      </c>
      <c r="G4890">
        <v>-22.891797579999999</v>
      </c>
      <c r="H4890">
        <v>-0.37683953999999997</v>
      </c>
      <c r="I4890">
        <v>-23.012978870000001</v>
      </c>
      <c r="J4890">
        <v>-142.78818537000001</v>
      </c>
    </row>
    <row r="4891" spans="1:10" x14ac:dyDescent="0.35">
      <c r="A4891">
        <v>4889</v>
      </c>
      <c r="B4891">
        <v>3.9</v>
      </c>
      <c r="C4891">
        <v>-7.4726657400000001</v>
      </c>
      <c r="D4891">
        <v>-8.4339458900000004</v>
      </c>
      <c r="E4891">
        <v>-8.6952878899999995</v>
      </c>
      <c r="F4891">
        <v>3.0959802600000002</v>
      </c>
      <c r="G4891">
        <v>-23.569082380000001</v>
      </c>
      <c r="H4891">
        <v>-0.50070258999999995</v>
      </c>
      <c r="I4891">
        <v>-22.2570546</v>
      </c>
      <c r="J4891">
        <v>-143.41441166999999</v>
      </c>
    </row>
    <row r="4892" spans="1:10" x14ac:dyDescent="0.35">
      <c r="A4892">
        <v>4890</v>
      </c>
      <c r="B4892">
        <v>3.9049999999999998</v>
      </c>
      <c r="C4892">
        <v>-6.4953049800000002</v>
      </c>
      <c r="D4892">
        <v>-8.4748598800000003</v>
      </c>
      <c r="E4892">
        <v>-8.9295967800000007</v>
      </c>
      <c r="F4892">
        <v>3.08454915</v>
      </c>
      <c r="G4892">
        <v>-24.077705659999999</v>
      </c>
      <c r="H4892">
        <v>-0.61709652000000004</v>
      </c>
      <c r="I4892">
        <v>-21.45906518</v>
      </c>
      <c r="J4892">
        <v>-143.95776255999999</v>
      </c>
    </row>
    <row r="4893" spans="1:10" x14ac:dyDescent="0.35">
      <c r="A4893">
        <v>4891</v>
      </c>
      <c r="B4893">
        <v>3.91</v>
      </c>
      <c r="C4893">
        <v>-5.62964077</v>
      </c>
      <c r="D4893">
        <v>-8.5582824800000008</v>
      </c>
      <c r="E4893">
        <v>-9.1731162800000003</v>
      </c>
      <c r="F4893">
        <v>3.0663548899999999</v>
      </c>
      <c r="G4893">
        <v>-24.398292959999999</v>
      </c>
      <c r="H4893">
        <v>-0.72304276000000001</v>
      </c>
      <c r="I4893">
        <v>-20.618836829999999</v>
      </c>
      <c r="J4893">
        <v>-144.4099022</v>
      </c>
    </row>
    <row r="4894" spans="1:10" x14ac:dyDescent="0.35">
      <c r="A4894">
        <v>4892</v>
      </c>
      <c r="B4894">
        <v>3.915</v>
      </c>
      <c r="C4894">
        <v>-4.8906919100000001</v>
      </c>
      <c r="D4894">
        <v>-8.5492420500000001</v>
      </c>
      <c r="E4894">
        <v>-9.3887952000000006</v>
      </c>
      <c r="F4894">
        <v>3.0326084500000001</v>
      </c>
      <c r="G4894">
        <v>-24.515480759999999</v>
      </c>
      <c r="H4894">
        <v>-0.81550358000000001</v>
      </c>
      <c r="I4894">
        <v>-19.736936480000001</v>
      </c>
      <c r="J4894">
        <v>-144.76028664</v>
      </c>
    </row>
    <row r="4895" spans="1:10" x14ac:dyDescent="0.35">
      <c r="A4895">
        <v>4893</v>
      </c>
      <c r="B4895">
        <v>3.92</v>
      </c>
      <c r="C4895">
        <v>-4.3176439599999998</v>
      </c>
      <c r="D4895">
        <v>-8.5693895999999992</v>
      </c>
      <c r="E4895">
        <v>-9.6237239399999996</v>
      </c>
      <c r="F4895">
        <v>2.9870531300000001</v>
      </c>
      <c r="G4895">
        <v>-24.418554230000002</v>
      </c>
      <c r="H4895">
        <v>-0.89149712000000003</v>
      </c>
      <c r="I4895">
        <v>-18.814492829999999</v>
      </c>
      <c r="J4895">
        <v>-144.99587821</v>
      </c>
    </row>
    <row r="4896" spans="1:10" x14ac:dyDescent="0.35">
      <c r="A4896">
        <v>4894</v>
      </c>
      <c r="B4896">
        <v>3.9249999999999998</v>
      </c>
      <c r="C4896">
        <v>-3.8966547199999999</v>
      </c>
      <c r="D4896">
        <v>-8.5243961200000005</v>
      </c>
      <c r="E4896">
        <v>-9.8940787799999992</v>
      </c>
      <c r="F4896">
        <v>2.9367247500000002</v>
      </c>
      <c r="G4896">
        <v>-24.10199635</v>
      </c>
      <c r="H4896">
        <v>-0.94822642999999995</v>
      </c>
      <c r="I4896">
        <v>-17.854604370000001</v>
      </c>
      <c r="J4896">
        <v>-145.10518089999999</v>
      </c>
    </row>
    <row r="4897" spans="1:10" x14ac:dyDescent="0.35">
      <c r="A4897">
        <v>4895</v>
      </c>
      <c r="B4897">
        <v>3.93</v>
      </c>
      <c r="C4897">
        <v>-3.6392201900000001</v>
      </c>
      <c r="D4897">
        <v>-8.4935807600000004</v>
      </c>
      <c r="E4897">
        <v>-10.143381440000001</v>
      </c>
      <c r="F4897">
        <v>2.8532701</v>
      </c>
      <c r="G4897">
        <v>-23.565939839999999</v>
      </c>
      <c r="H4897">
        <v>-0.98321153999999999</v>
      </c>
      <c r="I4897">
        <v>-16.861364269999999</v>
      </c>
      <c r="J4897">
        <v>-145.07671712999999</v>
      </c>
    </row>
    <row r="4898" spans="1:10" x14ac:dyDescent="0.35">
      <c r="A4898">
        <v>4896</v>
      </c>
      <c r="B4898">
        <v>3.9350000000000001</v>
      </c>
      <c r="C4898">
        <v>-3.5426489800000001</v>
      </c>
      <c r="D4898">
        <v>-8.4498881000000008</v>
      </c>
      <c r="E4898">
        <v>-10.41624623</v>
      </c>
      <c r="F4898">
        <v>2.7896621700000002</v>
      </c>
      <c r="G4898">
        <v>-22.816482050000001</v>
      </c>
      <c r="H4898">
        <v>-0.99441184999999999</v>
      </c>
      <c r="I4898">
        <v>-15.841764039999999</v>
      </c>
      <c r="J4898">
        <v>-144.89900494</v>
      </c>
    </row>
    <row r="4899" spans="1:10" x14ac:dyDescent="0.35">
      <c r="A4899">
        <v>4897</v>
      </c>
      <c r="B4899">
        <v>3.94</v>
      </c>
      <c r="C4899">
        <v>-3.62214496</v>
      </c>
      <c r="D4899">
        <v>-8.3409337400000005</v>
      </c>
      <c r="E4899">
        <v>-10.68747585</v>
      </c>
      <c r="F4899">
        <v>2.7080271900000001</v>
      </c>
      <c r="G4899">
        <v>-21.865797100000002</v>
      </c>
      <c r="H4899">
        <v>-0.98032788000000004</v>
      </c>
      <c r="I4899">
        <v>-14.798949690000001</v>
      </c>
      <c r="J4899">
        <v>-144.56185524</v>
      </c>
    </row>
    <row r="4900" spans="1:10" x14ac:dyDescent="0.35">
      <c r="A4900">
        <v>4898</v>
      </c>
      <c r="B4900">
        <v>3.9449999999999998</v>
      </c>
      <c r="C4900">
        <v>-3.8151352599999999</v>
      </c>
      <c r="D4900">
        <v>-8.2656460700000007</v>
      </c>
      <c r="E4900">
        <v>-10.98421259</v>
      </c>
      <c r="F4900">
        <v>2.6006513600000001</v>
      </c>
      <c r="G4900">
        <v>-20.73197833</v>
      </c>
      <c r="H4900">
        <v>-0.94007569999999996</v>
      </c>
      <c r="I4900">
        <v>-13.72983412</v>
      </c>
      <c r="J4900">
        <v>-144.05674138000001</v>
      </c>
    </row>
    <row r="4901" spans="1:10" x14ac:dyDescent="0.35">
      <c r="A4901">
        <v>4899</v>
      </c>
      <c r="B4901">
        <v>3.95</v>
      </c>
      <c r="C4901">
        <v>-4.1473797899999996</v>
      </c>
      <c r="D4901">
        <v>-8.1510749100000002</v>
      </c>
      <c r="E4901">
        <v>-11.283684429999999</v>
      </c>
      <c r="F4901">
        <v>2.4922226200000002</v>
      </c>
      <c r="G4901">
        <v>-19.438557849999999</v>
      </c>
      <c r="H4901">
        <v>-0.87343201000000004</v>
      </c>
      <c r="I4901">
        <v>-12.62849595</v>
      </c>
      <c r="J4901">
        <v>-143.37675290999999</v>
      </c>
    </row>
    <row r="4902" spans="1:10" x14ac:dyDescent="0.35">
      <c r="A4902">
        <v>4900</v>
      </c>
      <c r="B4902">
        <v>3.9550000000000001</v>
      </c>
      <c r="C4902">
        <v>-4.5677265800000004</v>
      </c>
      <c r="D4902">
        <v>-8.0592834700000004</v>
      </c>
      <c r="E4902">
        <v>-11.599841899999999</v>
      </c>
      <c r="F4902">
        <v>2.3388639699999998</v>
      </c>
      <c r="G4902">
        <v>-18.01368446</v>
      </c>
      <c r="H4902">
        <v>-0.78085145</v>
      </c>
      <c r="I4902">
        <v>-11.490277900000001</v>
      </c>
      <c r="J4902">
        <v>-142.51757508</v>
      </c>
    </row>
    <row r="4903" spans="1:10" x14ac:dyDescent="0.35">
      <c r="A4903">
        <v>4901</v>
      </c>
      <c r="B4903">
        <v>3.96</v>
      </c>
      <c r="C4903">
        <v>-5.07109305</v>
      </c>
      <c r="D4903">
        <v>-7.9955516199999996</v>
      </c>
      <c r="E4903">
        <v>-11.942730640000001</v>
      </c>
      <c r="F4903">
        <v>2.1935247699999998</v>
      </c>
      <c r="G4903">
        <v>-16.488985790000001</v>
      </c>
      <c r="H4903">
        <v>-0.66346046000000003</v>
      </c>
      <c r="I4903">
        <v>-10.310268280000001</v>
      </c>
      <c r="J4903">
        <v>-141.47555598</v>
      </c>
    </row>
    <row r="4904" spans="1:10" x14ac:dyDescent="0.35">
      <c r="A4904">
        <v>4902</v>
      </c>
      <c r="B4904">
        <v>3.9649999999999999</v>
      </c>
      <c r="C4904">
        <v>-5.6357464200000003</v>
      </c>
      <c r="D4904">
        <v>-7.9654751399999997</v>
      </c>
      <c r="E4904">
        <v>-12.29537818</v>
      </c>
      <c r="F4904">
        <v>2.0281300799999999</v>
      </c>
      <c r="G4904">
        <v>-14.898180930000001</v>
      </c>
      <c r="H4904">
        <v>-0.52303299999999997</v>
      </c>
      <c r="I4904">
        <v>-9.0807161999999995</v>
      </c>
      <c r="J4904">
        <v>-140.24491469</v>
      </c>
    </row>
    <row r="4905" spans="1:10" x14ac:dyDescent="0.35">
      <c r="A4905">
        <v>4903</v>
      </c>
      <c r="B4905">
        <v>3.97</v>
      </c>
      <c r="C4905">
        <v>-6.2315125</v>
      </c>
      <c r="D4905">
        <v>-7.9776877199999996</v>
      </c>
      <c r="E4905">
        <v>-12.660117789999999</v>
      </c>
      <c r="F4905">
        <v>1.81826132</v>
      </c>
      <c r="G4905">
        <v>-13.275541</v>
      </c>
      <c r="H4905">
        <v>-0.36195306999999999</v>
      </c>
      <c r="I4905">
        <v>-7.7935049799999998</v>
      </c>
      <c r="J4905">
        <v>-138.81593785999999</v>
      </c>
    </row>
    <row r="4906" spans="1:10" x14ac:dyDescent="0.35">
      <c r="A4906">
        <v>4904</v>
      </c>
      <c r="B4906">
        <v>3.9750000000000001</v>
      </c>
      <c r="C4906">
        <v>-6.8258333999999996</v>
      </c>
      <c r="D4906">
        <v>-8.0875863199999998</v>
      </c>
      <c r="E4906">
        <v>-13.06376538</v>
      </c>
      <c r="F4906">
        <v>1.61782285</v>
      </c>
      <c r="G4906">
        <v>-16.773286339999999</v>
      </c>
      <c r="H4906">
        <v>0.39878330000000001</v>
      </c>
      <c r="I4906">
        <v>-6.4424034600000004</v>
      </c>
      <c r="J4906">
        <v>-137.17324198</v>
      </c>
    </row>
    <row r="4907" spans="1:10" x14ac:dyDescent="0.35">
      <c r="A4907">
        <v>4905</v>
      </c>
      <c r="B4907">
        <v>3.98</v>
      </c>
      <c r="C4907">
        <v>-7.4167536199999997</v>
      </c>
      <c r="D4907">
        <v>-8.3005011999999994</v>
      </c>
      <c r="E4907">
        <v>-13.488235230000001</v>
      </c>
      <c r="F4907">
        <v>1.38242102</v>
      </c>
      <c r="G4907">
        <v>-17.12100354</v>
      </c>
      <c r="H4907">
        <v>1.2426167400000001</v>
      </c>
      <c r="I4907">
        <v>-5.0197000100000002</v>
      </c>
      <c r="J4907">
        <v>-135.29284344000001</v>
      </c>
    </row>
    <row r="4908" spans="1:10" x14ac:dyDescent="0.35">
      <c r="A4908">
        <v>4906</v>
      </c>
      <c r="B4908">
        <v>3.9849999999999999</v>
      </c>
      <c r="C4908">
        <v>-7.9697161200000002</v>
      </c>
      <c r="D4908">
        <v>-8.6562960600000007</v>
      </c>
      <c r="E4908">
        <v>-13.90247827</v>
      </c>
      <c r="F4908">
        <v>1.0851382599999999</v>
      </c>
      <c r="G4908">
        <v>-17.262385160000001</v>
      </c>
      <c r="H4908">
        <v>2.4059783299999999</v>
      </c>
      <c r="I4908">
        <v>-3.5171535600000001</v>
      </c>
      <c r="J4908">
        <v>-133.14226945999999</v>
      </c>
    </row>
    <row r="4909" spans="1:10" x14ac:dyDescent="0.35">
      <c r="A4909">
        <v>4907</v>
      </c>
      <c r="B4909">
        <v>3.99</v>
      </c>
      <c r="C4909">
        <v>-8.5156722800000004</v>
      </c>
      <c r="D4909">
        <v>-9.1133476400000006</v>
      </c>
      <c r="E4909">
        <v>-14.38015667</v>
      </c>
      <c r="F4909">
        <v>0.78956941999999997</v>
      </c>
      <c r="G4909">
        <v>-16.760169909999998</v>
      </c>
      <c r="H4909">
        <v>3.86933419</v>
      </c>
      <c r="I4909">
        <v>-1.93002538</v>
      </c>
      <c r="J4909">
        <v>-130.68189390000001</v>
      </c>
    </row>
    <row r="4910" spans="1:10" x14ac:dyDescent="0.35">
      <c r="A4910">
        <v>4908</v>
      </c>
      <c r="B4910">
        <v>3.9950000000000001</v>
      </c>
      <c r="C4910">
        <v>-8.9805378299999994</v>
      </c>
      <c r="D4910">
        <v>-9.7989153699999996</v>
      </c>
      <c r="E4910">
        <v>-14.84436533</v>
      </c>
      <c r="F4910">
        <v>0.40779476999999997</v>
      </c>
      <c r="G4910">
        <v>-15.115892150000001</v>
      </c>
      <c r="H4910">
        <v>5.5491615300000001</v>
      </c>
      <c r="I4910">
        <v>-0.25851600000000002</v>
      </c>
      <c r="J4910">
        <v>-127.86381280000001</v>
      </c>
    </row>
    <row r="4911" spans="1:10" x14ac:dyDescent="0.35">
      <c r="A4911">
        <v>4909</v>
      </c>
      <c r="B4911">
        <v>4</v>
      </c>
      <c r="C4911">
        <v>-9.4109893899999992</v>
      </c>
      <c r="D4911">
        <v>-10.569823619999999</v>
      </c>
      <c r="E4911">
        <v>-15.363617140000001</v>
      </c>
      <c r="F4911">
        <v>8.1635800000000001E-3</v>
      </c>
      <c r="G4911">
        <v>-12.0451651</v>
      </c>
      <c r="H4911">
        <v>7.3325128900000003</v>
      </c>
      <c r="I4911">
        <v>1.48492534</v>
      </c>
      <c r="J4911">
        <v>-124.6344771</v>
      </c>
    </row>
    <row r="4912" spans="1:10" x14ac:dyDescent="0.35">
      <c r="A4912">
        <v>4910</v>
      </c>
      <c r="B4912">
        <v>4.0049999999999999</v>
      </c>
      <c r="C4912">
        <v>-9.84460449</v>
      </c>
      <c r="D4912">
        <v>-11.41262448</v>
      </c>
      <c r="E4912">
        <v>-15.92104001</v>
      </c>
      <c r="F4912">
        <v>-0.42207867999999998</v>
      </c>
      <c r="G4912">
        <v>-7.7725645300000004</v>
      </c>
      <c r="H4912">
        <v>9.0925858900000005</v>
      </c>
      <c r="I4912">
        <v>3.2781028499999998</v>
      </c>
      <c r="J4912">
        <v>-120.95605965</v>
      </c>
    </row>
    <row r="4913" spans="1:10" x14ac:dyDescent="0.35">
      <c r="A4913">
        <v>4911</v>
      </c>
      <c r="B4913">
        <v>4.01</v>
      </c>
      <c r="C4913">
        <v>-10.2422621</v>
      </c>
      <c r="D4913">
        <v>-12.30967122</v>
      </c>
      <c r="E4913">
        <v>-16.48911721</v>
      </c>
      <c r="F4913">
        <v>-0.92808639000000004</v>
      </c>
      <c r="G4913">
        <v>-2.8567283200000002</v>
      </c>
      <c r="H4913">
        <v>10.70531969</v>
      </c>
      <c r="I4913">
        <v>5.0862070599999996</v>
      </c>
      <c r="J4913">
        <v>-116.80453636</v>
      </c>
    </row>
    <row r="4914" spans="1:10" x14ac:dyDescent="0.35">
      <c r="A4914">
        <v>4912</v>
      </c>
      <c r="B4914">
        <v>4.0149999999999997</v>
      </c>
      <c r="C4914">
        <v>-10.68692358</v>
      </c>
      <c r="D4914">
        <v>-13.114879609999999</v>
      </c>
      <c r="E4914">
        <v>-17.143544460000001</v>
      </c>
      <c r="F4914">
        <v>-1.4128383600000001</v>
      </c>
      <c r="G4914">
        <v>2.0943019700000001</v>
      </c>
      <c r="H4914">
        <v>12.071214550000001</v>
      </c>
      <c r="I4914">
        <v>6.85344686</v>
      </c>
      <c r="J4914">
        <v>-112.16233877000001</v>
      </c>
    </row>
    <row r="4915" spans="1:10" x14ac:dyDescent="0.35">
      <c r="A4915">
        <v>4913</v>
      </c>
      <c r="B4915">
        <v>4.0199999999999996</v>
      </c>
      <c r="C4915">
        <v>-11.134770339999999</v>
      </c>
      <c r="D4915">
        <v>-13.897123410000001</v>
      </c>
      <c r="E4915">
        <v>-17.83291286</v>
      </c>
      <c r="F4915">
        <v>-2.0016974699999999</v>
      </c>
      <c r="G4915">
        <v>6.6113927700000001</v>
      </c>
      <c r="H4915">
        <v>13.1055072</v>
      </c>
      <c r="I4915">
        <v>8.5098058400000003</v>
      </c>
      <c r="J4915">
        <v>-107.02638505</v>
      </c>
    </row>
    <row r="4916" spans="1:10" x14ac:dyDescent="0.35">
      <c r="A4916">
        <v>4914</v>
      </c>
      <c r="B4916">
        <v>4.0250000000000004</v>
      </c>
      <c r="C4916">
        <v>-11.63457696</v>
      </c>
      <c r="D4916">
        <v>-14.55475801</v>
      </c>
      <c r="E4916">
        <v>-18.549375269999999</v>
      </c>
      <c r="F4916">
        <v>-2.7039152799999999</v>
      </c>
      <c r="G4916">
        <v>10.41890152</v>
      </c>
      <c r="H4916">
        <v>13.75403794</v>
      </c>
      <c r="I4916">
        <v>9.9796762000000001</v>
      </c>
      <c r="J4916">
        <v>-101.40237848</v>
      </c>
    </row>
    <row r="4917" spans="1:10" x14ac:dyDescent="0.35">
      <c r="A4917">
        <v>4915</v>
      </c>
      <c r="B4917">
        <v>4.03</v>
      </c>
      <c r="C4917">
        <v>-12.215860879999999</v>
      </c>
      <c r="D4917">
        <v>-15.053823400000001</v>
      </c>
      <c r="E4917">
        <v>-19.263685070000001</v>
      </c>
      <c r="F4917">
        <v>-3.5760109400000002</v>
      </c>
      <c r="G4917">
        <v>13.556889549999999</v>
      </c>
      <c r="H4917">
        <v>14.00819461</v>
      </c>
      <c r="I4917">
        <v>11.194608029999999</v>
      </c>
      <c r="J4917">
        <v>-95.305162800000005</v>
      </c>
    </row>
    <row r="4918" spans="1:10" x14ac:dyDescent="0.35">
      <c r="A4918">
        <v>4916</v>
      </c>
      <c r="B4918">
        <v>4.0350000000000001</v>
      </c>
      <c r="C4918">
        <v>-12.83186749</v>
      </c>
      <c r="D4918">
        <v>-15.391611879999999</v>
      </c>
      <c r="E4918">
        <v>-20.068708059999999</v>
      </c>
      <c r="F4918">
        <v>-4.4814672199999999</v>
      </c>
      <c r="G4918">
        <v>16.31865011</v>
      </c>
      <c r="H4918">
        <v>13.89538209</v>
      </c>
      <c r="I4918">
        <v>12.10323857</v>
      </c>
      <c r="J4918">
        <v>-88.755759150000003</v>
      </c>
    </row>
    <row r="4919" spans="1:10" x14ac:dyDescent="0.35">
      <c r="A4919">
        <v>4917</v>
      </c>
      <c r="B4919">
        <v>4.04</v>
      </c>
      <c r="C4919">
        <v>-13.469244829999999</v>
      </c>
      <c r="D4919">
        <v>-15.590571949999999</v>
      </c>
      <c r="E4919">
        <v>-20.954429149999999</v>
      </c>
      <c r="F4919">
        <v>-5.4148110699999998</v>
      </c>
      <c r="G4919">
        <v>19.04077388</v>
      </c>
      <c r="H4919">
        <v>13.450728509999999</v>
      </c>
      <c r="I4919">
        <v>12.6477696</v>
      </c>
      <c r="J4919">
        <v>-81.7894474</v>
      </c>
    </row>
    <row r="4920" spans="1:10" x14ac:dyDescent="0.35">
      <c r="A4920">
        <v>4918</v>
      </c>
      <c r="B4920">
        <v>4.0449999999999999</v>
      </c>
      <c r="C4920">
        <v>-14.199505630000001</v>
      </c>
      <c r="D4920">
        <v>-15.505675719999999</v>
      </c>
      <c r="E4920">
        <v>-21.7577754</v>
      </c>
      <c r="F4920">
        <v>-6.7801727999999999</v>
      </c>
      <c r="G4920">
        <v>21.971352190000001</v>
      </c>
      <c r="H4920">
        <v>12.721017659999999</v>
      </c>
      <c r="I4920">
        <v>12.86018586</v>
      </c>
      <c r="J4920">
        <v>-74.460835189999997</v>
      </c>
    </row>
    <row r="4921" spans="1:10" x14ac:dyDescent="0.35">
      <c r="A4921">
        <v>4919</v>
      </c>
      <c r="B4921">
        <v>4.05</v>
      </c>
      <c r="C4921">
        <v>-14.87174667</v>
      </c>
      <c r="D4921">
        <v>-15.46324978</v>
      </c>
      <c r="E4921">
        <v>-22.735093160000002</v>
      </c>
      <c r="F4921">
        <v>-8.0022999800000001</v>
      </c>
      <c r="G4921">
        <v>25.186703640000001</v>
      </c>
      <c r="H4921">
        <v>11.757560829999999</v>
      </c>
      <c r="I4921">
        <v>12.75161104</v>
      </c>
      <c r="J4921">
        <v>-66.844851230000003</v>
      </c>
    </row>
    <row r="4922" spans="1:10" x14ac:dyDescent="0.35">
      <c r="A4922">
        <v>4920</v>
      </c>
      <c r="B4922">
        <v>4.0549999999999997</v>
      </c>
      <c r="C4922">
        <v>-15.557955679999999</v>
      </c>
      <c r="D4922">
        <v>-15.25177583</v>
      </c>
      <c r="E4922">
        <v>-23.728412219999999</v>
      </c>
      <c r="F4922">
        <v>-9.4895385500000007</v>
      </c>
      <c r="G4922">
        <v>28.606719309999999</v>
      </c>
      <c r="H4922">
        <v>10.60663052</v>
      </c>
      <c r="I4922">
        <v>12.35933065</v>
      </c>
      <c r="J4922">
        <v>-59.039910829999997</v>
      </c>
    </row>
    <row r="4923" spans="1:10" x14ac:dyDescent="0.35">
      <c r="A4923">
        <v>4921</v>
      </c>
      <c r="B4923">
        <v>4.0599999999999996</v>
      </c>
      <c r="C4923">
        <v>-16.233720550000001</v>
      </c>
      <c r="D4923">
        <v>-14.956093579999999</v>
      </c>
      <c r="E4923">
        <v>-24.779053999999999</v>
      </c>
      <c r="F4923">
        <v>-11.08402267</v>
      </c>
      <c r="G4923">
        <v>32.088527659999997</v>
      </c>
      <c r="H4923">
        <v>9.3135751100000004</v>
      </c>
      <c r="I4923">
        <v>11.737945330000001</v>
      </c>
      <c r="J4923">
        <v>-51.169838570000003</v>
      </c>
    </row>
    <row r="4924" spans="1:10" x14ac:dyDescent="0.35">
      <c r="A4924">
        <v>4922</v>
      </c>
      <c r="B4924">
        <v>4.0650000000000004</v>
      </c>
      <c r="C4924">
        <v>-16.881269209999999</v>
      </c>
      <c r="D4924">
        <v>-14.58143944</v>
      </c>
      <c r="E4924">
        <v>-25.865940349999999</v>
      </c>
      <c r="F4924">
        <v>-12.858533619999999</v>
      </c>
      <c r="G4924">
        <v>35.512485699999999</v>
      </c>
      <c r="H4924">
        <v>7.9268116600000003</v>
      </c>
      <c r="I4924">
        <v>10.94938041</v>
      </c>
      <c r="J4924">
        <v>-43.38408098</v>
      </c>
    </row>
    <row r="4925" spans="1:10" x14ac:dyDescent="0.35">
      <c r="A4925">
        <v>4923</v>
      </c>
      <c r="B4925">
        <v>4.07</v>
      </c>
      <c r="C4925">
        <v>-17.496713249999999</v>
      </c>
      <c r="D4925">
        <v>-14.15274468</v>
      </c>
      <c r="E4925">
        <v>-26.997610699999999</v>
      </c>
      <c r="F4925">
        <v>-14.79197538</v>
      </c>
      <c r="G4925">
        <v>38.798564339999999</v>
      </c>
      <c r="H4925">
        <v>6.4917808299999997</v>
      </c>
      <c r="I4925">
        <v>10.05916955</v>
      </c>
      <c r="J4925">
        <v>-35.849667279999998</v>
      </c>
    </row>
    <row r="4926" spans="1:10" x14ac:dyDescent="0.35">
      <c r="A4926">
        <v>4924</v>
      </c>
      <c r="B4926">
        <v>4.0750000000000002</v>
      </c>
      <c r="C4926">
        <v>-18.067380150000002</v>
      </c>
      <c r="D4926">
        <v>-13.69384706</v>
      </c>
      <c r="E4926">
        <v>-28.17864904</v>
      </c>
      <c r="F4926">
        <v>-16.84200809</v>
      </c>
      <c r="G4926">
        <v>41.891407649999998</v>
      </c>
      <c r="H4926">
        <v>5.0448598200000001</v>
      </c>
      <c r="I4926">
        <v>9.1318565899999999</v>
      </c>
      <c r="J4926">
        <v>-28.74109253</v>
      </c>
    </row>
    <row r="4927" spans="1:10" x14ac:dyDescent="0.35">
      <c r="A4927">
        <v>4925</v>
      </c>
      <c r="B4927">
        <v>4.08</v>
      </c>
      <c r="C4927">
        <v>-18.59368418</v>
      </c>
      <c r="D4927">
        <v>-13.22727658</v>
      </c>
      <c r="E4927">
        <v>-29.41700341</v>
      </c>
      <c r="F4927">
        <v>-18.944547289999999</v>
      </c>
      <c r="G4927">
        <v>44.747836890000002</v>
      </c>
      <c r="H4927">
        <v>3.6152235199999998</v>
      </c>
      <c r="I4927">
        <v>8.2179414800000004</v>
      </c>
      <c r="J4927">
        <v>-22.22815044</v>
      </c>
    </row>
    <row r="4928" spans="1:10" x14ac:dyDescent="0.35">
      <c r="A4928">
        <v>4926</v>
      </c>
      <c r="B4928">
        <v>4.085</v>
      </c>
      <c r="C4928">
        <v>-19.073754279999999</v>
      </c>
      <c r="D4928">
        <v>-12.73259975</v>
      </c>
      <c r="E4928">
        <v>-30.681982949999998</v>
      </c>
      <c r="F4928">
        <v>-21.109091459999998</v>
      </c>
      <c r="G4928">
        <v>47.333982290000002</v>
      </c>
      <c r="H4928">
        <v>2.2224879299999998</v>
      </c>
      <c r="I4928">
        <v>7.3315509299999997</v>
      </c>
      <c r="J4928">
        <v>-16.457847990000001</v>
      </c>
    </row>
    <row r="4929" spans="1:10" x14ac:dyDescent="0.35">
      <c r="A4929">
        <v>4927</v>
      </c>
      <c r="B4929">
        <v>4.09</v>
      </c>
      <c r="C4929">
        <v>-19.4959056</v>
      </c>
      <c r="D4929">
        <v>-12.223675890000001</v>
      </c>
      <c r="E4929">
        <v>-31.976443320000001</v>
      </c>
      <c r="F4929">
        <v>-23.268821320000001</v>
      </c>
      <c r="G4929">
        <v>49.621836799999997</v>
      </c>
      <c r="H4929">
        <v>0.87302226000000005</v>
      </c>
      <c r="I4929">
        <v>6.4421114099999999</v>
      </c>
      <c r="J4929">
        <v>-11.53592695</v>
      </c>
    </row>
    <row r="4930" spans="1:10" x14ac:dyDescent="0.35">
      <c r="A4930">
        <v>4928</v>
      </c>
      <c r="B4930">
        <v>4.0949999999999998</v>
      </c>
      <c r="C4930">
        <v>-19.863727340000001</v>
      </c>
      <c r="D4930">
        <v>-11.743510410000001</v>
      </c>
      <c r="E4930">
        <v>-33.315165729999997</v>
      </c>
      <c r="F4930">
        <v>-25.394700719999999</v>
      </c>
      <c r="G4930">
        <v>51.601605079999999</v>
      </c>
      <c r="H4930">
        <v>-0.43177611999999999</v>
      </c>
      <c r="I4930">
        <v>5.4944505100000001</v>
      </c>
      <c r="J4930">
        <v>-7.5041405799999996</v>
      </c>
    </row>
    <row r="4931" spans="1:10" x14ac:dyDescent="0.35">
      <c r="A4931">
        <v>4929</v>
      </c>
      <c r="B4931">
        <v>4.0999999999999996</v>
      </c>
      <c r="C4931">
        <v>-20.179422710000001</v>
      </c>
      <c r="D4931">
        <v>-11.26308332</v>
      </c>
      <c r="E4931">
        <v>-34.698919910000001</v>
      </c>
      <c r="F4931">
        <v>-27.388343030000001</v>
      </c>
      <c r="G4931">
        <v>53.273829280000001</v>
      </c>
      <c r="H4931">
        <v>-1.6969975399999999</v>
      </c>
      <c r="I4931">
        <v>4.4779648999999999</v>
      </c>
      <c r="J4931">
        <v>-4.3276168100000003</v>
      </c>
    </row>
    <row r="4932" spans="1:10" x14ac:dyDescent="0.35">
      <c r="A4932">
        <v>4930</v>
      </c>
      <c r="B4932">
        <v>4.1050000000000004</v>
      </c>
      <c r="C4932">
        <v>-20.442466540000002</v>
      </c>
      <c r="D4932">
        <v>-10.793612980000001</v>
      </c>
      <c r="E4932">
        <v>-36.116055699999997</v>
      </c>
      <c r="F4932">
        <v>-29.232581039999999</v>
      </c>
      <c r="G4932">
        <v>54.644312290000002</v>
      </c>
      <c r="H4932">
        <v>-2.933354</v>
      </c>
      <c r="I4932">
        <v>-4.9669475900000002</v>
      </c>
      <c r="J4932">
        <v>1.4719000499999999</v>
      </c>
    </row>
    <row r="4933" spans="1:10" x14ac:dyDescent="0.35">
      <c r="A4933">
        <v>4931</v>
      </c>
      <c r="B4933">
        <v>4.1100000000000003</v>
      </c>
      <c r="C4933">
        <v>-20.658607740000001</v>
      </c>
      <c r="D4933">
        <v>-10.337170820000001</v>
      </c>
      <c r="E4933">
        <v>-37.565144310000001</v>
      </c>
      <c r="F4933">
        <v>-30.911717660000001</v>
      </c>
      <c r="G4933">
        <v>55.716347059999997</v>
      </c>
      <c r="H4933">
        <v>-4.1512614299999999</v>
      </c>
      <c r="I4933">
        <v>-4.9500394400000003</v>
      </c>
      <c r="J4933">
        <v>1.5933838300000001</v>
      </c>
    </row>
    <row r="4934" spans="1:10" x14ac:dyDescent="0.35">
      <c r="A4934">
        <v>4932</v>
      </c>
      <c r="B4934">
        <v>4.1150000000000002</v>
      </c>
      <c r="C4934">
        <v>-20.821101909999999</v>
      </c>
      <c r="D4934">
        <v>-9.8994744200000007</v>
      </c>
      <c r="E4934">
        <v>-39.043777040000002</v>
      </c>
      <c r="F4934">
        <v>-32.403487149999997</v>
      </c>
      <c r="G4934">
        <v>56.510632219999998</v>
      </c>
      <c r="H4934">
        <v>-5.3602961200000001</v>
      </c>
      <c r="I4934">
        <v>-4.6975228800000002</v>
      </c>
      <c r="J4934">
        <v>1.7225597399999999</v>
      </c>
    </row>
    <row r="4935" spans="1:10" x14ac:dyDescent="0.35">
      <c r="A4935">
        <v>4933</v>
      </c>
      <c r="B4935">
        <v>4.12</v>
      </c>
      <c r="C4935">
        <v>-20.93060367</v>
      </c>
      <c r="D4935">
        <v>-9.4823500200000002</v>
      </c>
      <c r="E4935">
        <v>-40.545409319999997</v>
      </c>
      <c r="F4935">
        <v>-33.704406679999998</v>
      </c>
      <c r="G4935">
        <v>57.047219460000001</v>
      </c>
      <c r="H4935">
        <v>-6.5735003699999996</v>
      </c>
      <c r="I4935">
        <v>-4.2665829000000004</v>
      </c>
      <c r="J4935">
        <v>1.8524913599999999</v>
      </c>
    </row>
    <row r="4936" spans="1:10" x14ac:dyDescent="0.35">
      <c r="A4936">
        <v>4934</v>
      </c>
      <c r="B4936">
        <v>4.125</v>
      </c>
      <c r="C4936">
        <v>-20.99315344</v>
      </c>
      <c r="D4936">
        <v>-9.0712647099999995</v>
      </c>
      <c r="E4936">
        <v>-42.062447669999997</v>
      </c>
      <c r="F4936">
        <v>-34.812429459999997</v>
      </c>
      <c r="G4936">
        <v>57.352513729999998</v>
      </c>
      <c r="H4936">
        <v>-7.7995478699999996</v>
      </c>
      <c r="I4936">
        <v>-3.6556152499999999</v>
      </c>
      <c r="J4936">
        <v>1.97999364</v>
      </c>
    </row>
    <row r="4937" spans="1:10" x14ac:dyDescent="0.35">
      <c r="A4937">
        <v>4935</v>
      </c>
      <c r="B4937">
        <v>4.13</v>
      </c>
      <c r="C4937">
        <v>-21.005296300000001</v>
      </c>
      <c r="D4937">
        <v>-8.6923194400000003</v>
      </c>
      <c r="E4937">
        <v>-43.588110020000002</v>
      </c>
      <c r="F4937">
        <v>-35.709441060000003</v>
      </c>
      <c r="G4937">
        <v>57.450517859999998</v>
      </c>
      <c r="H4937">
        <v>-9.0443450900000002</v>
      </c>
      <c r="I4937">
        <v>-2.8327540099999999</v>
      </c>
      <c r="J4937">
        <v>2.10459672</v>
      </c>
    </row>
    <row r="4938" spans="1:10" x14ac:dyDescent="0.35">
      <c r="A4938">
        <v>4936</v>
      </c>
      <c r="B4938">
        <v>4.1349999999999998</v>
      </c>
      <c r="C4938">
        <v>-20.958730849999998</v>
      </c>
      <c r="D4938">
        <v>-8.3212705699999994</v>
      </c>
      <c r="E4938">
        <v>-45.110790119999997</v>
      </c>
      <c r="F4938">
        <v>-36.348918980000001</v>
      </c>
      <c r="G4938">
        <v>57.359070959999997</v>
      </c>
      <c r="H4938">
        <v>-10.313144299999999</v>
      </c>
      <c r="I4938">
        <v>-1.8300367200000001</v>
      </c>
      <c r="J4938">
        <v>2.2213361200000001</v>
      </c>
    </row>
    <row r="4939" spans="1:10" x14ac:dyDescent="0.35">
      <c r="A4939">
        <v>4937</v>
      </c>
      <c r="B4939">
        <v>4.1399999999999997</v>
      </c>
      <c r="C4939">
        <v>-20.898119779999998</v>
      </c>
      <c r="D4939">
        <v>-7.9895856700000003</v>
      </c>
      <c r="E4939">
        <v>-46.631456870000001</v>
      </c>
      <c r="F4939">
        <v>-36.810744360000001</v>
      </c>
      <c r="G4939">
        <v>57.090894820000003</v>
      </c>
      <c r="H4939">
        <v>-11.606201009999999</v>
      </c>
      <c r="I4939">
        <v>-0.68867867999999999</v>
      </c>
      <c r="J4939">
        <v>2.3248762599999999</v>
      </c>
    </row>
    <row r="4940" spans="1:10" x14ac:dyDescent="0.35">
      <c r="A4940">
        <v>4938</v>
      </c>
      <c r="B4940">
        <v>4.1449999999999996</v>
      </c>
      <c r="C4940">
        <v>-20.78933876</v>
      </c>
      <c r="D4940">
        <v>-7.66599494</v>
      </c>
      <c r="E4940">
        <v>-48.12277933</v>
      </c>
      <c r="F4940">
        <v>-37.006198900000001</v>
      </c>
      <c r="G4940">
        <v>56.654014689999997</v>
      </c>
      <c r="H4940">
        <v>-12.919066219999999</v>
      </c>
      <c r="I4940">
        <v>0.54371517000000003</v>
      </c>
      <c r="J4940">
        <v>2.4099246999999999</v>
      </c>
    </row>
    <row r="4941" spans="1:10" x14ac:dyDescent="0.35">
      <c r="A4941">
        <v>4939</v>
      </c>
      <c r="B4941">
        <v>4.1500000000000004</v>
      </c>
      <c r="C4941">
        <v>-20.652138690000001</v>
      </c>
      <c r="D4941">
        <v>-7.3571872799999998</v>
      </c>
      <c r="E4941">
        <v>-49.583666919999999</v>
      </c>
      <c r="F4941">
        <v>-36.94857219</v>
      </c>
      <c r="G4941">
        <v>56.044955510000001</v>
      </c>
      <c r="H4941">
        <v>-14.246645470000001</v>
      </c>
      <c r="I4941">
        <v>1.81625273</v>
      </c>
      <c r="J4941">
        <v>2.4716746299999999</v>
      </c>
    </row>
    <row r="4942" spans="1:10" x14ac:dyDescent="0.35">
      <c r="A4942">
        <v>4940</v>
      </c>
      <c r="B4942">
        <v>4.1550000000000002</v>
      </c>
      <c r="C4942">
        <v>-20.4655095</v>
      </c>
      <c r="D4942">
        <v>-7.0836333800000002</v>
      </c>
      <c r="E4942">
        <v>-50.979219520000001</v>
      </c>
      <c r="F4942">
        <v>-36.698119060000003</v>
      </c>
      <c r="G4942">
        <v>55.257291340000002</v>
      </c>
      <c r="H4942">
        <v>-15.58225536</v>
      </c>
      <c r="I4942">
        <v>3.07790834</v>
      </c>
      <c r="J4942">
        <v>2.5062268300000001</v>
      </c>
    </row>
    <row r="4943" spans="1:10" x14ac:dyDescent="0.35">
      <c r="A4943">
        <v>4941</v>
      </c>
      <c r="B4943">
        <v>4.16</v>
      </c>
      <c r="C4943">
        <v>-20.308533329999999</v>
      </c>
      <c r="D4943">
        <v>-6.7698552599999999</v>
      </c>
      <c r="E4943">
        <v>-52.366136740000002</v>
      </c>
      <c r="F4943">
        <v>-36.151461179999998</v>
      </c>
      <c r="G4943">
        <v>54.2871235</v>
      </c>
      <c r="H4943">
        <v>-16.917924580000001</v>
      </c>
      <c r="I4943">
        <v>4.2804796100000004</v>
      </c>
      <c r="J4943">
        <v>2.5109442999999998</v>
      </c>
    </row>
    <row r="4944" spans="1:10" x14ac:dyDescent="0.35">
      <c r="A4944">
        <v>4942</v>
      </c>
      <c r="B4944">
        <v>4.165</v>
      </c>
      <c r="C4944">
        <v>-20.099043649999999</v>
      </c>
      <c r="D4944">
        <v>-6.5398248199999998</v>
      </c>
      <c r="E4944">
        <v>-53.66548298</v>
      </c>
      <c r="F4944">
        <v>-35.48709307</v>
      </c>
      <c r="G4944">
        <v>53.136523279999999</v>
      </c>
      <c r="H4944">
        <v>-18.247664990000001</v>
      </c>
      <c r="I4944">
        <v>5.3811548699999996</v>
      </c>
      <c r="J4944">
        <v>2.4847008000000002</v>
      </c>
    </row>
    <row r="4945" spans="1:10" x14ac:dyDescent="0.35">
      <c r="A4945">
        <v>4943</v>
      </c>
      <c r="B4945">
        <v>4.17</v>
      </c>
      <c r="C4945">
        <v>-19.875261429999998</v>
      </c>
      <c r="D4945">
        <v>-6.3110894100000001</v>
      </c>
      <c r="E4945">
        <v>-54.872758169999997</v>
      </c>
      <c r="F4945">
        <v>-34.745131649999998</v>
      </c>
      <c r="G4945">
        <v>51.813793490000002</v>
      </c>
      <c r="H4945">
        <v>-19.566983830000002</v>
      </c>
      <c r="I4945">
        <v>6.3445124399999999</v>
      </c>
      <c r="J4945">
        <v>2.4279954799999999</v>
      </c>
    </row>
    <row r="4946" spans="1:10" x14ac:dyDescent="0.35">
      <c r="A4946">
        <v>4944</v>
      </c>
      <c r="B4946">
        <v>4.1749999999999998</v>
      </c>
      <c r="C4946">
        <v>-19.62128272</v>
      </c>
      <c r="D4946">
        <v>-6.1124920600000001</v>
      </c>
      <c r="E4946">
        <v>-56.001994930000002</v>
      </c>
      <c r="F4946">
        <v>-33.912625949999999</v>
      </c>
      <c r="G4946">
        <v>50.338436950000002</v>
      </c>
      <c r="H4946">
        <v>-20.87219842</v>
      </c>
      <c r="I4946">
        <v>7.1437654300000002</v>
      </c>
      <c r="J4946">
        <v>2.3429207999999999</v>
      </c>
    </row>
    <row r="4947" spans="1:10" x14ac:dyDescent="0.35">
      <c r="A4947">
        <v>4945</v>
      </c>
      <c r="B4947">
        <v>4.18</v>
      </c>
      <c r="C4947">
        <v>-19.38706445</v>
      </c>
      <c r="D4947">
        <v>-5.8711376399999997</v>
      </c>
      <c r="E4947">
        <v>-57.062803500000001</v>
      </c>
      <c r="F4947">
        <v>-33.010651600000003</v>
      </c>
      <c r="G4947">
        <v>48.73258577</v>
      </c>
      <c r="H4947">
        <v>-22.161707230000001</v>
      </c>
      <c r="I4947">
        <v>7.7611740600000001</v>
      </c>
      <c r="J4947">
        <v>2.2329911</v>
      </c>
    </row>
    <row r="4948" spans="1:10" x14ac:dyDescent="0.35">
      <c r="A4948">
        <v>4946</v>
      </c>
      <c r="B4948">
        <v>4.1849999999999996</v>
      </c>
      <c r="C4948">
        <v>-19.16936274</v>
      </c>
      <c r="D4948">
        <v>-5.6406225599999997</v>
      </c>
      <c r="E4948">
        <v>-58.079114099999998</v>
      </c>
      <c r="F4948">
        <v>-31.901414129999999</v>
      </c>
      <c r="G4948">
        <v>47.010992770000001</v>
      </c>
      <c r="H4948">
        <v>-23.43498181</v>
      </c>
      <c r="I4948">
        <v>8.1877550600000006</v>
      </c>
      <c r="J4948">
        <v>2.10285564</v>
      </c>
    </row>
    <row r="4949" spans="1:10" x14ac:dyDescent="0.35">
      <c r="A4949">
        <v>4947</v>
      </c>
      <c r="B4949">
        <v>4.1900000000000004</v>
      </c>
      <c r="C4949">
        <v>-18.900348050000002</v>
      </c>
      <c r="D4949">
        <v>-5.4742862399999996</v>
      </c>
      <c r="E4949">
        <v>-58.959978530000001</v>
      </c>
      <c r="F4949">
        <v>-30.986539730000001</v>
      </c>
      <c r="G4949">
        <v>45.187148319999999</v>
      </c>
      <c r="H4949">
        <v>-24.69213298</v>
      </c>
      <c r="I4949">
        <v>8.4225269899999997</v>
      </c>
      <c r="J4949">
        <v>1.9579309300000001</v>
      </c>
    </row>
    <row r="4950" spans="1:10" x14ac:dyDescent="0.35">
      <c r="A4950">
        <v>4948</v>
      </c>
      <c r="B4950">
        <v>4.1950000000000003</v>
      </c>
      <c r="C4950">
        <v>-18.616118660000001</v>
      </c>
      <c r="D4950">
        <v>-5.2699521499999999</v>
      </c>
      <c r="E4950">
        <v>-59.762827229999999</v>
      </c>
      <c r="F4950">
        <v>-30.102103499999998</v>
      </c>
      <c r="G4950">
        <v>43.275555060000002</v>
      </c>
      <c r="H4950">
        <v>-25.934065570000001</v>
      </c>
      <c r="I4950">
        <v>8.4714497499999997</v>
      </c>
      <c r="J4950">
        <v>1.80399446</v>
      </c>
    </row>
    <row r="4951" spans="1:10" x14ac:dyDescent="0.35">
      <c r="A4951">
        <v>4949</v>
      </c>
      <c r="B4951">
        <v>4.2</v>
      </c>
      <c r="C4951">
        <v>-18.36024239</v>
      </c>
      <c r="D4951">
        <v>-5.0621518300000004</v>
      </c>
      <c r="E4951">
        <v>-60.506174999999999</v>
      </c>
      <c r="F4951">
        <v>-29.101048970000001</v>
      </c>
      <c r="G4951">
        <v>41.289354629999998</v>
      </c>
      <c r="H4951">
        <v>-27.162918820000002</v>
      </c>
      <c r="I4951">
        <v>8.3585192900000003</v>
      </c>
      <c r="J4951">
        <v>1.6480873199999999</v>
      </c>
    </row>
    <row r="4952" spans="1:10" x14ac:dyDescent="0.35">
      <c r="A4952">
        <v>4950</v>
      </c>
      <c r="B4952">
        <v>4.2050000000000001</v>
      </c>
      <c r="C4952">
        <v>-18.044191040000001</v>
      </c>
      <c r="D4952">
        <v>-4.91150018</v>
      </c>
      <c r="E4952">
        <v>-61.146038070000003</v>
      </c>
      <c r="F4952">
        <v>-28.32139317</v>
      </c>
      <c r="G4952">
        <v>39.24502906</v>
      </c>
      <c r="H4952">
        <v>-28.379731750000001</v>
      </c>
      <c r="I4952">
        <v>8.0961035500000005</v>
      </c>
      <c r="J4952">
        <v>1.4954478200000001</v>
      </c>
    </row>
    <row r="4953" spans="1:10" x14ac:dyDescent="0.35">
      <c r="A4953">
        <v>4951</v>
      </c>
      <c r="B4953">
        <v>4.21</v>
      </c>
      <c r="C4953">
        <v>-17.73638008</v>
      </c>
      <c r="D4953">
        <v>-4.7417527899999996</v>
      </c>
      <c r="E4953">
        <v>-61.701507069999998</v>
      </c>
      <c r="F4953">
        <v>-27.550592600000002</v>
      </c>
      <c r="G4953">
        <v>37.158328410000003</v>
      </c>
      <c r="H4953">
        <v>-29.585936589999999</v>
      </c>
      <c r="I4953">
        <v>7.6738131999999997</v>
      </c>
      <c r="J4953">
        <v>1.3475599</v>
      </c>
    </row>
    <row r="4954" spans="1:10" x14ac:dyDescent="0.35">
      <c r="A4954">
        <v>4952</v>
      </c>
      <c r="B4954">
        <v>4.2149999999999999</v>
      </c>
      <c r="C4954">
        <v>-17.415130739999999</v>
      </c>
      <c r="D4954">
        <v>-4.5778836900000002</v>
      </c>
      <c r="E4954">
        <v>-62.181127879999998</v>
      </c>
      <c r="F4954">
        <v>-26.81641213</v>
      </c>
      <c r="G4954">
        <v>35.044647959999999</v>
      </c>
      <c r="H4954">
        <v>-30.783494210000001</v>
      </c>
      <c r="I4954">
        <v>7.12051078</v>
      </c>
      <c r="J4954">
        <v>1.2088394600000001</v>
      </c>
    </row>
    <row r="4955" spans="1:10" x14ac:dyDescent="0.35">
      <c r="A4955">
        <v>4953</v>
      </c>
      <c r="B4955">
        <v>4.22</v>
      </c>
      <c r="C4955">
        <v>-17.098224810000001</v>
      </c>
      <c r="D4955">
        <v>-4.4277720900000004</v>
      </c>
      <c r="E4955">
        <v>-62.593053859999998</v>
      </c>
      <c r="F4955">
        <v>-26.144885349999999</v>
      </c>
      <c r="G4955">
        <v>32.921685969999999</v>
      </c>
      <c r="H4955">
        <v>-31.973430690000001</v>
      </c>
      <c r="I4955">
        <v>6.4643272999999999</v>
      </c>
      <c r="J4955">
        <v>1.08263642</v>
      </c>
    </row>
    <row r="4956" spans="1:10" x14ac:dyDescent="0.35">
      <c r="A4956">
        <v>4954</v>
      </c>
      <c r="B4956">
        <v>4.2249999999999996</v>
      </c>
      <c r="C4956">
        <v>-16.743951259999999</v>
      </c>
      <c r="D4956">
        <v>-4.2537327600000001</v>
      </c>
      <c r="E4956">
        <v>-62.91458591</v>
      </c>
      <c r="F4956">
        <v>-25.53293858</v>
      </c>
      <c r="G4956">
        <v>30.808825079999998</v>
      </c>
      <c r="H4956">
        <v>-33.157633820000001</v>
      </c>
      <c r="I4956">
        <v>5.7318754700000003</v>
      </c>
      <c r="J4956">
        <v>0.97120152000000004</v>
      </c>
    </row>
    <row r="4957" spans="1:10" x14ac:dyDescent="0.35">
      <c r="A4957">
        <v>4955</v>
      </c>
      <c r="B4957">
        <v>4.2300000000000004</v>
      </c>
      <c r="C4957">
        <v>-16.390702640000001</v>
      </c>
      <c r="D4957">
        <v>-4.1134630599999999</v>
      </c>
      <c r="E4957">
        <v>-63.169374670000003</v>
      </c>
      <c r="F4957">
        <v>-24.942640369999999</v>
      </c>
      <c r="G4957">
        <v>28.724370369999999</v>
      </c>
      <c r="H4957">
        <v>-34.339963750000003</v>
      </c>
      <c r="I4957">
        <v>4.9477377599999999</v>
      </c>
      <c r="J4957">
        <v>0.87573999000000002</v>
      </c>
    </row>
    <row r="4958" spans="1:10" x14ac:dyDescent="0.35">
      <c r="A4958">
        <v>4956</v>
      </c>
      <c r="B4958">
        <v>4.2350000000000003</v>
      </c>
      <c r="C4958">
        <v>-16.02427741</v>
      </c>
      <c r="D4958">
        <v>-3.9819913499999999</v>
      </c>
      <c r="E4958">
        <v>-63.366779549999997</v>
      </c>
      <c r="F4958">
        <v>-24.370490780000001</v>
      </c>
      <c r="G4958">
        <v>26.686766420000001</v>
      </c>
      <c r="H4958">
        <v>-35.524214489999999</v>
      </c>
      <c r="I4958">
        <v>4.1341333499999999</v>
      </c>
      <c r="J4958">
        <v>0.79653202999999995</v>
      </c>
    </row>
    <row r="4959" spans="1:10" x14ac:dyDescent="0.35">
      <c r="A4959">
        <v>4957</v>
      </c>
      <c r="B4959">
        <v>4.24</v>
      </c>
      <c r="C4959">
        <v>-15.653244539999999</v>
      </c>
      <c r="D4959">
        <v>-3.83400819</v>
      </c>
      <c r="E4959">
        <v>-63.485328459999998</v>
      </c>
      <c r="F4959">
        <v>-23.807849430000001</v>
      </c>
      <c r="G4959">
        <v>24.712052759999999</v>
      </c>
      <c r="H4959">
        <v>-36.713875450000003</v>
      </c>
      <c r="I4959">
        <v>3.31069886</v>
      </c>
      <c r="J4959">
        <v>0.73309718999999995</v>
      </c>
    </row>
    <row r="4960" spans="1:10" x14ac:dyDescent="0.35">
      <c r="A4960">
        <v>4958</v>
      </c>
      <c r="B4960">
        <v>4.2450000000000001</v>
      </c>
      <c r="C4960">
        <v>-15.271257930000001</v>
      </c>
      <c r="D4960">
        <v>-3.7078273899999998</v>
      </c>
      <c r="E4960">
        <v>-63.548214440000002</v>
      </c>
      <c r="F4960">
        <v>-23.22387981</v>
      </c>
      <c r="G4960">
        <v>22.810431510000001</v>
      </c>
      <c r="H4960">
        <v>-37.913215839999999</v>
      </c>
      <c r="I4960">
        <v>2.4943484900000001</v>
      </c>
      <c r="J4960">
        <v>0.68437939000000003</v>
      </c>
    </row>
    <row r="4961" spans="1:10" x14ac:dyDescent="0.35">
      <c r="A4961">
        <v>4959</v>
      </c>
      <c r="B4961">
        <v>4.25</v>
      </c>
      <c r="C4961">
        <v>-14.86437207</v>
      </c>
      <c r="D4961">
        <v>-3.6207289600000001</v>
      </c>
      <c r="E4961">
        <v>-63.558391720000003</v>
      </c>
      <c r="F4961">
        <v>-22.632119200000002</v>
      </c>
      <c r="G4961">
        <v>20.98779034</v>
      </c>
      <c r="H4961">
        <v>-39.125489780000002</v>
      </c>
      <c r="I4961">
        <v>1.69919164</v>
      </c>
      <c r="J4961">
        <v>0.64893234</v>
      </c>
    </row>
    <row r="4962" spans="1:10" x14ac:dyDescent="0.35">
      <c r="A4962">
        <v>4960</v>
      </c>
      <c r="B4962">
        <v>4.2549999999999999</v>
      </c>
      <c r="C4962">
        <v>-14.47644333</v>
      </c>
      <c r="D4962">
        <v>-3.5126711199999998</v>
      </c>
      <c r="E4962">
        <v>-63.51001411</v>
      </c>
      <c r="F4962">
        <v>-22.030600110000002</v>
      </c>
      <c r="G4962">
        <v>19.24483068</v>
      </c>
      <c r="H4962">
        <v>-40.352787429999999</v>
      </c>
      <c r="I4962">
        <v>0.93649505</v>
      </c>
      <c r="J4962">
        <v>0.62508914000000004</v>
      </c>
    </row>
    <row r="4963" spans="1:10" x14ac:dyDescent="0.35">
      <c r="A4963">
        <v>4961</v>
      </c>
      <c r="B4963">
        <v>4.26</v>
      </c>
      <c r="C4963">
        <v>-14.04975381</v>
      </c>
      <c r="D4963">
        <v>-3.4261555800000001</v>
      </c>
      <c r="E4963">
        <v>-63.414932970000002</v>
      </c>
      <c r="F4963">
        <v>-21.387357600000001</v>
      </c>
      <c r="G4963">
        <v>17.576031440000001</v>
      </c>
      <c r="H4963">
        <v>-41.597483089999997</v>
      </c>
      <c r="I4963">
        <v>0.2146912</v>
      </c>
      <c r="J4963">
        <v>0.61110522</v>
      </c>
    </row>
    <row r="4964" spans="1:10" x14ac:dyDescent="0.35">
      <c r="A4964">
        <v>4962</v>
      </c>
      <c r="B4964">
        <v>4.2649999999999997</v>
      </c>
      <c r="C4964">
        <v>-13.65419855</v>
      </c>
      <c r="D4964">
        <v>-3.3289915300000001</v>
      </c>
      <c r="E4964">
        <v>-63.26796599</v>
      </c>
      <c r="F4964">
        <v>-20.748974799999999</v>
      </c>
      <c r="G4964">
        <v>15.972097209999999</v>
      </c>
      <c r="H4964">
        <v>-42.86145586</v>
      </c>
      <c r="I4964">
        <v>-0.46055484000000002</v>
      </c>
      <c r="J4964">
        <v>0.60526798999999998</v>
      </c>
    </row>
    <row r="4965" spans="1:10" x14ac:dyDescent="0.35">
      <c r="A4965">
        <v>4963</v>
      </c>
      <c r="B4965">
        <v>4.2699999999999996</v>
      </c>
      <c r="C4965">
        <v>-13.23866488</v>
      </c>
      <c r="D4965">
        <v>-3.2464723000000002</v>
      </c>
      <c r="E4965">
        <v>-63.076726030000003</v>
      </c>
      <c r="F4965">
        <v>-20.076578860000001</v>
      </c>
      <c r="G4965">
        <v>14.4212799</v>
      </c>
      <c r="H4965">
        <v>-44.146791450000002</v>
      </c>
      <c r="I4965">
        <v>-1.0862086399999999</v>
      </c>
      <c r="J4965">
        <v>0.60597160999999999</v>
      </c>
    </row>
    <row r="4966" spans="1:10" x14ac:dyDescent="0.35">
      <c r="A4966">
        <v>4964</v>
      </c>
      <c r="B4966">
        <v>4.2750000000000004</v>
      </c>
      <c r="C4966">
        <v>-12.79076396</v>
      </c>
      <c r="D4966">
        <v>-3.1943526100000001</v>
      </c>
      <c r="E4966">
        <v>-62.852574930000003</v>
      </c>
      <c r="F4966">
        <v>-19.364199070000002</v>
      </c>
      <c r="G4966">
        <v>12.910476879999999</v>
      </c>
      <c r="H4966">
        <v>-45.455705909999999</v>
      </c>
      <c r="I4966">
        <v>-1.66164643</v>
      </c>
      <c r="J4966">
        <v>0.61175922999999999</v>
      </c>
    </row>
    <row r="4967" spans="1:10" x14ac:dyDescent="0.35">
      <c r="A4967">
        <v>4965</v>
      </c>
      <c r="B4967">
        <v>4.28</v>
      </c>
      <c r="C4967">
        <v>-12.368883459999999</v>
      </c>
      <c r="D4967">
        <v>-3.1203756199999999</v>
      </c>
      <c r="E4967">
        <v>-62.579807809999998</v>
      </c>
      <c r="F4967">
        <v>-18.66610854</v>
      </c>
      <c r="G4967">
        <v>11.425748110000001</v>
      </c>
      <c r="H4967">
        <v>-46.790685189999998</v>
      </c>
      <c r="I4967">
        <v>-2.1883441700000001</v>
      </c>
      <c r="J4967">
        <v>0.62133786999999996</v>
      </c>
    </row>
    <row r="4968" spans="1:10" x14ac:dyDescent="0.35">
      <c r="A4968">
        <v>4966</v>
      </c>
      <c r="B4968">
        <v>4.2850000000000001</v>
      </c>
      <c r="C4968">
        <v>-11.94112573</v>
      </c>
      <c r="D4968">
        <v>-3.0545633200000002</v>
      </c>
      <c r="E4968">
        <v>-62.266730359999997</v>
      </c>
      <c r="F4968">
        <v>-17.96722252</v>
      </c>
      <c r="G4968">
        <v>9.95333443</v>
      </c>
      <c r="H4968">
        <v>-48.153988859999998</v>
      </c>
      <c r="I4968">
        <v>-2.6694924800000002</v>
      </c>
      <c r="J4968">
        <v>0.63357251000000003</v>
      </c>
    </row>
    <row r="4969" spans="1:10" x14ac:dyDescent="0.35">
      <c r="A4969">
        <v>4967</v>
      </c>
      <c r="B4969">
        <v>4.29</v>
      </c>
      <c r="C4969">
        <v>-11.51775615</v>
      </c>
      <c r="D4969">
        <v>-2.9838046199999999</v>
      </c>
      <c r="E4969">
        <v>-61.912108869999997</v>
      </c>
      <c r="F4969">
        <v>-17.2882806</v>
      </c>
      <c r="G4969">
        <v>8.4806748600000006</v>
      </c>
      <c r="H4969">
        <v>-49.548213539999999</v>
      </c>
      <c r="I4969">
        <v>-3.1095725999999999</v>
      </c>
      <c r="J4969">
        <v>0.64746709999999996</v>
      </c>
    </row>
    <row r="4970" spans="1:10" x14ac:dyDescent="0.35">
      <c r="A4970">
        <v>4968</v>
      </c>
      <c r="B4970">
        <v>4.2949999999999999</v>
      </c>
      <c r="C4970">
        <v>-11.09166278</v>
      </c>
      <c r="D4970">
        <v>-2.9169361399999998</v>
      </c>
      <c r="E4970">
        <v>-61.517815200000001</v>
      </c>
      <c r="F4970">
        <v>-16.621611949999998</v>
      </c>
      <c r="G4970">
        <v>6.99891329</v>
      </c>
      <c r="H4970">
        <v>-50.975938190000001</v>
      </c>
      <c r="I4970">
        <v>-3.5139258899999999</v>
      </c>
      <c r="J4970">
        <v>0.66214055999999999</v>
      </c>
    </row>
    <row r="4971" spans="1:10" x14ac:dyDescent="0.35">
      <c r="A4971">
        <v>4969</v>
      </c>
      <c r="B4971">
        <v>4.3</v>
      </c>
      <c r="C4971">
        <v>-10.66931726</v>
      </c>
      <c r="D4971">
        <v>-2.8487275200000002</v>
      </c>
      <c r="E4971">
        <v>-61.081525329999998</v>
      </c>
      <c r="F4971">
        <v>-15.97330038</v>
      </c>
      <c r="G4971">
        <v>5.5041232999999998</v>
      </c>
      <c r="H4971">
        <v>-52.438839399999999</v>
      </c>
      <c r="I4971">
        <v>-3.8883428100000001</v>
      </c>
      <c r="J4971">
        <v>0.67680408000000003</v>
      </c>
    </row>
    <row r="4972" spans="1:10" x14ac:dyDescent="0.35">
      <c r="A4972">
        <v>4970</v>
      </c>
      <c r="B4972">
        <v>4.3049999999999997</v>
      </c>
      <c r="C4972">
        <v>-10.269133699999999</v>
      </c>
      <c r="D4972">
        <v>-2.7701673200000001</v>
      </c>
      <c r="E4972">
        <v>-60.597152119999997</v>
      </c>
      <c r="F4972">
        <v>-15.348598279999999</v>
      </c>
      <c r="G4972">
        <v>3.9962792399999998</v>
      </c>
      <c r="H4972">
        <v>-53.93779318</v>
      </c>
      <c r="I4972">
        <v>-4.2386935499999998</v>
      </c>
      <c r="J4972">
        <v>0.69074340999999995</v>
      </c>
    </row>
    <row r="4973" spans="1:10" x14ac:dyDescent="0.35">
      <c r="A4973">
        <v>4971</v>
      </c>
      <c r="B4973">
        <v>4.3099999999999996</v>
      </c>
      <c r="C4973">
        <v>-9.83739119</v>
      </c>
      <c r="D4973">
        <v>-2.7055064400000002</v>
      </c>
      <c r="E4973">
        <v>-60.108456449999998</v>
      </c>
      <c r="F4973">
        <v>-14.67166712</v>
      </c>
      <c r="G4973">
        <v>2.4749072600000002</v>
      </c>
      <c r="H4973">
        <v>-55.472257089999999</v>
      </c>
      <c r="I4973">
        <v>-4.5706102599999996</v>
      </c>
      <c r="J4973">
        <v>0.70330771000000003</v>
      </c>
    </row>
    <row r="4974" spans="1:10" x14ac:dyDescent="0.35">
      <c r="A4974">
        <v>4972</v>
      </c>
      <c r="B4974">
        <v>4.3150000000000004</v>
      </c>
      <c r="C4974">
        <v>-9.4447910799999999</v>
      </c>
      <c r="D4974">
        <v>-2.6152280700000001</v>
      </c>
      <c r="E4974">
        <v>-59.560735880000003</v>
      </c>
      <c r="F4974">
        <v>-14.11809298</v>
      </c>
      <c r="G4974">
        <v>0.93542837999999995</v>
      </c>
      <c r="H4974">
        <v>-57.040430350000001</v>
      </c>
      <c r="I4974">
        <v>-4.8724092199999998</v>
      </c>
      <c r="J4974">
        <v>0.71570471999999996</v>
      </c>
    </row>
    <row r="4975" spans="1:10" x14ac:dyDescent="0.35">
      <c r="A4975">
        <v>4973</v>
      </c>
      <c r="B4975">
        <v>4.32</v>
      </c>
      <c r="C4975">
        <v>-9.0759644900000005</v>
      </c>
      <c r="D4975">
        <v>-2.50259594</v>
      </c>
      <c r="E4975">
        <v>-58.963626269999999</v>
      </c>
      <c r="F4975">
        <v>-13.582860910000001</v>
      </c>
      <c r="G4975">
        <v>-0.60850168999999998</v>
      </c>
      <c r="H4975">
        <v>-58.640598820000001</v>
      </c>
      <c r="I4975">
        <v>-5.1534308299999996</v>
      </c>
      <c r="J4975">
        <v>0.72678598000000005</v>
      </c>
    </row>
    <row r="4976" spans="1:10" x14ac:dyDescent="0.35">
      <c r="A4976">
        <v>4974</v>
      </c>
      <c r="B4976">
        <v>4.3250000000000002</v>
      </c>
      <c r="C4976">
        <v>-8.6796565900000004</v>
      </c>
      <c r="D4976">
        <v>-2.4102663899999999</v>
      </c>
      <c r="E4976">
        <v>-58.365518790000003</v>
      </c>
      <c r="F4976">
        <v>-12.94877632</v>
      </c>
      <c r="G4976">
        <v>-2.1432627599999998</v>
      </c>
      <c r="H4976">
        <v>-60.271665570000003</v>
      </c>
      <c r="I4976">
        <v>-5.4199283300000003</v>
      </c>
      <c r="J4976">
        <v>0.73576260999999998</v>
      </c>
    </row>
    <row r="4977" spans="1:10" x14ac:dyDescent="0.35">
      <c r="A4977">
        <v>4975</v>
      </c>
      <c r="B4977">
        <v>4.33</v>
      </c>
      <c r="C4977">
        <v>-8.3326433499999997</v>
      </c>
      <c r="D4977">
        <v>-2.2754675</v>
      </c>
      <c r="E4977">
        <v>-57.704456960000002</v>
      </c>
      <c r="F4977">
        <v>-12.5264755</v>
      </c>
      <c r="G4977">
        <v>-3.6550230500000001</v>
      </c>
      <c r="H4977">
        <v>-61.933122480000002</v>
      </c>
      <c r="I4977">
        <v>-5.67371084</v>
      </c>
      <c r="J4977">
        <v>0.74231979000000003</v>
      </c>
    </row>
    <row r="4978" spans="1:10" x14ac:dyDescent="0.35">
      <c r="A4978">
        <v>4976</v>
      </c>
      <c r="B4978">
        <v>4.335</v>
      </c>
      <c r="C4978">
        <v>-7.9866338099999998</v>
      </c>
      <c r="D4978">
        <v>-2.1578280200000002</v>
      </c>
      <c r="E4978">
        <v>-57.028540229999997</v>
      </c>
      <c r="F4978">
        <v>-11.96785208</v>
      </c>
      <c r="G4978">
        <v>-5.1309350499999997</v>
      </c>
      <c r="H4978">
        <v>-63.625128689999997</v>
      </c>
      <c r="I4978">
        <v>-5.9157951500000001</v>
      </c>
      <c r="J4978">
        <v>0.74623434</v>
      </c>
    </row>
    <row r="4979" spans="1:10" x14ac:dyDescent="0.35">
      <c r="A4979">
        <v>4977</v>
      </c>
      <c r="B4979">
        <v>4.34</v>
      </c>
      <c r="C4979">
        <v>-7.6839605799999999</v>
      </c>
      <c r="D4979">
        <v>-2.0048463600000002</v>
      </c>
      <c r="E4979">
        <v>-56.301435519999998</v>
      </c>
      <c r="F4979">
        <v>-11.57379579</v>
      </c>
      <c r="G4979">
        <v>-6.5602363099999996</v>
      </c>
      <c r="H4979">
        <v>-65.348908640000005</v>
      </c>
      <c r="I4979">
        <v>-6.1465019200000004</v>
      </c>
      <c r="J4979">
        <v>0.74738592999999998</v>
      </c>
    </row>
    <row r="4980" spans="1:10" x14ac:dyDescent="0.35">
      <c r="A4980">
        <v>4978</v>
      </c>
      <c r="B4980">
        <v>4.3449999999999998</v>
      </c>
      <c r="C4980">
        <v>-7.3715443799999996</v>
      </c>
      <c r="D4980">
        <v>-1.85033044</v>
      </c>
      <c r="E4980">
        <v>-55.562818380000003</v>
      </c>
      <c r="F4980">
        <v>-11.087456209999999</v>
      </c>
      <c r="G4980">
        <v>-7.9341325300000003</v>
      </c>
      <c r="H4980">
        <v>-67.106351930000002</v>
      </c>
      <c r="I4980">
        <v>-6.3655913799999997</v>
      </c>
      <c r="J4980">
        <v>0.74576491</v>
      </c>
    </row>
    <row r="4981" spans="1:10" x14ac:dyDescent="0.35">
      <c r="A4981">
        <v>4979</v>
      </c>
      <c r="B4981">
        <v>4.3499999999999996</v>
      </c>
      <c r="C4981">
        <v>-7.1009324500000002</v>
      </c>
      <c r="D4981">
        <v>-1.6631716000000001</v>
      </c>
      <c r="E4981">
        <v>-54.785949189999997</v>
      </c>
      <c r="F4981">
        <v>-10.663936380000001</v>
      </c>
      <c r="G4981">
        <v>-9.2456018699999998</v>
      </c>
      <c r="H4981">
        <v>-68.899565760000002</v>
      </c>
      <c r="I4981">
        <v>-6.5724041900000003</v>
      </c>
      <c r="J4981">
        <v>0.7414752</v>
      </c>
    </row>
    <row r="4982" spans="1:10" x14ac:dyDescent="0.35">
      <c r="A4982">
        <v>4980</v>
      </c>
      <c r="B4982">
        <v>4.3550000000000004</v>
      </c>
      <c r="C4982">
        <v>-6.8586712700000003</v>
      </c>
      <c r="D4982">
        <v>-1.48917659</v>
      </c>
      <c r="E4982">
        <v>-53.963391659999999</v>
      </c>
      <c r="F4982">
        <v>-10.378869379999999</v>
      </c>
      <c r="G4982">
        <v>-10.48235712</v>
      </c>
      <c r="H4982">
        <v>-70.729147699999999</v>
      </c>
      <c r="I4982">
        <v>-6.7659991799999997</v>
      </c>
      <c r="J4982">
        <v>0.73473217999999996</v>
      </c>
    </row>
    <row r="4983" spans="1:10" x14ac:dyDescent="0.35">
      <c r="A4983">
        <v>4981</v>
      </c>
      <c r="B4983">
        <v>4.3600000000000003</v>
      </c>
      <c r="C4983">
        <v>-6.6250967799999998</v>
      </c>
      <c r="D4983">
        <v>-1.29575402</v>
      </c>
      <c r="E4983">
        <v>-53.126698099999999</v>
      </c>
      <c r="F4983">
        <v>-9.9698784699999994</v>
      </c>
      <c r="G4983">
        <v>-11.62961147</v>
      </c>
      <c r="H4983">
        <v>-72.593800880000003</v>
      </c>
      <c r="I4983">
        <v>-6.9453089500000003</v>
      </c>
      <c r="J4983">
        <v>0.72585732999999997</v>
      </c>
    </row>
    <row r="4984" spans="1:10" x14ac:dyDescent="0.35">
      <c r="A4984">
        <v>4982</v>
      </c>
      <c r="B4984">
        <v>4.3650000000000002</v>
      </c>
      <c r="C4984">
        <v>-6.44217292</v>
      </c>
      <c r="D4984">
        <v>-1.1121458399999999</v>
      </c>
      <c r="E4984">
        <v>-52.242026699999997</v>
      </c>
      <c r="F4984">
        <v>-9.7299796799999996</v>
      </c>
      <c r="G4984">
        <v>-12.6758112</v>
      </c>
      <c r="H4984">
        <v>-74.490010620000007</v>
      </c>
      <c r="I4984">
        <v>-7.1093127300000001</v>
      </c>
      <c r="J4984">
        <v>0.71527061999999997</v>
      </c>
    </row>
    <row r="4985" spans="1:10" x14ac:dyDescent="0.35">
      <c r="A4985">
        <v>4983</v>
      </c>
      <c r="B4985">
        <v>4.37</v>
      </c>
      <c r="C4985">
        <v>-6.26722877</v>
      </c>
      <c r="D4985">
        <v>-0.92015210000000003</v>
      </c>
      <c r="E4985">
        <v>-51.35197462</v>
      </c>
      <c r="F4985">
        <v>-9.3804082399999995</v>
      </c>
      <c r="G4985">
        <v>-13.61786401</v>
      </c>
      <c r="H4985">
        <v>-76.412732849999998</v>
      </c>
      <c r="I4985">
        <v>-7.2571930399999998</v>
      </c>
      <c r="J4985">
        <v>0.70348107000000004</v>
      </c>
    </row>
    <row r="4986" spans="1:10" x14ac:dyDescent="0.35">
      <c r="A4986">
        <v>4984</v>
      </c>
      <c r="B4986">
        <v>4.375</v>
      </c>
      <c r="C4986">
        <v>-6.1357705899999999</v>
      </c>
      <c r="D4986">
        <v>-0.70655285000000001</v>
      </c>
      <c r="E4986">
        <v>-50.416182220000003</v>
      </c>
      <c r="F4986">
        <v>-9.1724930899999997</v>
      </c>
      <c r="G4986">
        <v>-14.46097608</v>
      </c>
      <c r="H4986">
        <v>-78.355949749999994</v>
      </c>
      <c r="I4986">
        <v>-7.3884574699999996</v>
      </c>
      <c r="J4986">
        <v>0.69107613000000001</v>
      </c>
    </row>
    <row r="4987" spans="1:10" x14ac:dyDescent="0.35">
      <c r="A4987">
        <v>4985</v>
      </c>
      <c r="B4987">
        <v>4.38</v>
      </c>
      <c r="C4987">
        <v>-6.0200192100000001</v>
      </c>
      <c r="D4987">
        <v>-0.50367671000000003</v>
      </c>
      <c r="E4987">
        <v>-49.465017719999999</v>
      </c>
      <c r="F4987">
        <v>-8.95882325</v>
      </c>
      <c r="G4987">
        <v>-15.21693694</v>
      </c>
      <c r="H4987">
        <v>-80.313821840000003</v>
      </c>
      <c r="I4987">
        <v>-7.5030337600000001</v>
      </c>
      <c r="J4987">
        <v>0.67871097000000002</v>
      </c>
    </row>
    <row r="4988" spans="1:10" x14ac:dyDescent="0.35">
      <c r="A4988">
        <v>4986</v>
      </c>
      <c r="B4988">
        <v>4.3849999999999998</v>
      </c>
      <c r="C4988">
        <v>-5.8983575500000001</v>
      </c>
      <c r="D4988">
        <v>-0.29197659999999998</v>
      </c>
      <c r="E4988">
        <v>-48.509640640000001</v>
      </c>
      <c r="F4988">
        <v>-8.6079628400000008</v>
      </c>
      <c r="G4988">
        <v>-15.901864850000001</v>
      </c>
      <c r="H4988">
        <v>-82.28222658</v>
      </c>
      <c r="I4988">
        <v>-7.6013283400000002</v>
      </c>
      <c r="J4988">
        <v>0.66709777000000003</v>
      </c>
    </row>
    <row r="4989" spans="1:10" x14ac:dyDescent="0.35">
      <c r="A4989">
        <v>4987</v>
      </c>
      <c r="B4989">
        <v>4.3899999999999997</v>
      </c>
      <c r="C4989">
        <v>-5.82364704</v>
      </c>
      <c r="D4989">
        <v>-8.4432889999999997E-2</v>
      </c>
      <c r="E4989">
        <v>-47.526730809999997</v>
      </c>
      <c r="F4989">
        <v>-8.3837075599999995</v>
      </c>
      <c r="G4989">
        <v>-16.534500099999999</v>
      </c>
      <c r="H4989">
        <v>-84.259174049999999</v>
      </c>
      <c r="I4989">
        <v>-7.6842119699999998</v>
      </c>
      <c r="J4989">
        <v>0.65699218000000004</v>
      </c>
    </row>
    <row r="4990" spans="1:10" x14ac:dyDescent="0.35">
      <c r="A4990">
        <v>4988</v>
      </c>
      <c r="B4990">
        <v>4.3949999999999996</v>
      </c>
      <c r="C4990">
        <v>-5.7775825899999997</v>
      </c>
      <c r="D4990">
        <v>0.13368210999999999</v>
      </c>
      <c r="E4990">
        <v>-46.519600750000002</v>
      </c>
      <c r="F4990">
        <v>-8.2249242099999993</v>
      </c>
      <c r="G4990">
        <v>-17.133482820000001</v>
      </c>
      <c r="H4990">
        <v>-86.244528130000006</v>
      </c>
      <c r="I4990">
        <v>-7.75294332</v>
      </c>
      <c r="J4990">
        <v>0.64917581000000002</v>
      </c>
    </row>
    <row r="4991" spans="1:10" x14ac:dyDescent="0.35">
      <c r="A4991">
        <v>4989</v>
      </c>
      <c r="B4991">
        <v>4.4000000000000004</v>
      </c>
      <c r="C4991">
        <v>-5.7269090699999996</v>
      </c>
      <c r="D4991">
        <v>0.32041418999999999</v>
      </c>
      <c r="E4991">
        <v>-45.489195649999999</v>
      </c>
      <c r="F4991">
        <v>-8.0313792300000006</v>
      </c>
      <c r="G4991">
        <v>-17.71573278</v>
      </c>
      <c r="H4991">
        <v>-88.239690909999993</v>
      </c>
      <c r="I4991">
        <v>-7.8091057099999999</v>
      </c>
      <c r="J4991">
        <v>0.64443660999999997</v>
      </c>
    </row>
    <row r="4992" spans="1:10" x14ac:dyDescent="0.35">
      <c r="A4992">
        <v>4990</v>
      </c>
      <c r="B4992">
        <v>4.4050000000000002</v>
      </c>
      <c r="C4992">
        <v>-5.7052969100000004</v>
      </c>
      <c r="D4992">
        <v>0.55329143000000003</v>
      </c>
      <c r="E4992">
        <v>-44.446243590000002</v>
      </c>
      <c r="F4992">
        <v>-7.8566791900000004</v>
      </c>
      <c r="G4992">
        <v>-18.29303453</v>
      </c>
      <c r="H4992">
        <v>-90.247070039999997</v>
      </c>
      <c r="I4992">
        <v>-7.8545945100000001</v>
      </c>
      <c r="J4992">
        <v>0.64354701000000003</v>
      </c>
    </row>
    <row r="4993" spans="1:10" x14ac:dyDescent="0.35">
      <c r="A4993">
        <v>4991</v>
      </c>
      <c r="B4993">
        <v>4.41</v>
      </c>
      <c r="C4993">
        <v>-5.6748363099999999</v>
      </c>
      <c r="D4993">
        <v>0.73342176000000003</v>
      </c>
      <c r="E4993">
        <v>-43.381617869999999</v>
      </c>
      <c r="F4993">
        <v>-7.6801266699999999</v>
      </c>
      <c r="G4993">
        <v>-18.870306549999999</v>
      </c>
      <c r="H4993">
        <v>-92.269290040000001</v>
      </c>
      <c r="I4993">
        <v>-7.8916220499999996</v>
      </c>
      <c r="J4993">
        <v>0.64723697999999996</v>
      </c>
    </row>
    <row r="4994" spans="1:10" x14ac:dyDescent="0.35">
      <c r="A4994">
        <v>4992</v>
      </c>
      <c r="B4994">
        <v>4.415</v>
      </c>
      <c r="C4994">
        <v>-5.6638391199999996</v>
      </c>
      <c r="D4994">
        <v>0.94506741000000005</v>
      </c>
      <c r="E4994">
        <v>-42.305168819999999</v>
      </c>
      <c r="F4994">
        <v>-7.5275556699999999</v>
      </c>
      <c r="G4994">
        <v>-19.44576562</v>
      </c>
      <c r="H4994">
        <v>-94.309049310000006</v>
      </c>
      <c r="I4994">
        <v>-7.9227072700000001</v>
      </c>
      <c r="J4994">
        <v>0.65615959999999995</v>
      </c>
    </row>
    <row r="4995" spans="1:10" x14ac:dyDescent="0.35">
      <c r="A4995">
        <v>4993</v>
      </c>
      <c r="B4995">
        <v>4.42</v>
      </c>
      <c r="C4995">
        <v>-5.6600537900000001</v>
      </c>
      <c r="D4995">
        <v>1.15041386</v>
      </c>
      <c r="E4995">
        <v>-41.211561150000001</v>
      </c>
      <c r="F4995">
        <v>-7.3984047899999998</v>
      </c>
      <c r="G4995">
        <v>-20.013018349999999</v>
      </c>
      <c r="H4995">
        <v>-96.369120089999996</v>
      </c>
      <c r="I4995">
        <v>-7.9506508499999997</v>
      </c>
      <c r="J4995">
        <v>0.67085024999999998</v>
      </c>
    </row>
    <row r="4996" spans="1:10" x14ac:dyDescent="0.35">
      <c r="A4996">
        <v>4994</v>
      </c>
      <c r="B4996">
        <v>4.4249999999999998</v>
      </c>
      <c r="C4996">
        <v>-5.6673762500000002</v>
      </c>
      <c r="D4996">
        <v>1.3780418999999999</v>
      </c>
      <c r="E4996">
        <v>-40.106326680000002</v>
      </c>
      <c r="F4996">
        <v>-7.3015676300000001</v>
      </c>
      <c r="G4996">
        <v>-20.562752440000001</v>
      </c>
      <c r="H4996">
        <v>-98.451899339999997</v>
      </c>
      <c r="I4996">
        <v>-7.9785149500000001</v>
      </c>
      <c r="J4996">
        <v>0.69168035999999999</v>
      </c>
    </row>
    <row r="4997" spans="1:10" x14ac:dyDescent="0.35">
      <c r="A4997">
        <v>4995</v>
      </c>
      <c r="B4997">
        <v>4.43</v>
      </c>
      <c r="C4997">
        <v>-5.6777443400000003</v>
      </c>
      <c r="D4997">
        <v>1.59217177</v>
      </c>
      <c r="E4997">
        <v>-38.978780499999999</v>
      </c>
      <c r="F4997">
        <v>-7.2527364800000003</v>
      </c>
      <c r="G4997">
        <v>-21.08411418</v>
      </c>
      <c r="H4997">
        <v>-100.55906895</v>
      </c>
      <c r="I4997">
        <v>-8.05398909</v>
      </c>
      <c r="J4997">
        <v>0.71576850000000003</v>
      </c>
    </row>
    <row r="4998" spans="1:10" x14ac:dyDescent="0.35">
      <c r="A4998">
        <v>4996</v>
      </c>
      <c r="B4998">
        <v>4.4349999999999996</v>
      </c>
      <c r="C4998">
        <v>-5.7021654899999996</v>
      </c>
      <c r="D4998">
        <v>1.8119218800000001</v>
      </c>
      <c r="E4998">
        <v>-37.83404668</v>
      </c>
      <c r="F4998">
        <v>-7.2585792500000004</v>
      </c>
      <c r="G4998">
        <v>-21.565462969999999</v>
      </c>
      <c r="H4998">
        <v>-102.69039248</v>
      </c>
      <c r="I4998">
        <v>-8.1523083199999995</v>
      </c>
      <c r="J4998">
        <v>0.74516422000000004</v>
      </c>
    </row>
    <row r="4999" spans="1:10" x14ac:dyDescent="0.35">
      <c r="A4999">
        <v>4997</v>
      </c>
      <c r="B4999">
        <v>4.4400000000000004</v>
      </c>
      <c r="C4999">
        <v>-5.7483119499999997</v>
      </c>
      <c r="D4999">
        <v>2.0463448500000001</v>
      </c>
      <c r="E4999">
        <v>-36.690237609999997</v>
      </c>
      <c r="F4999">
        <v>-7.3191986499999997</v>
      </c>
      <c r="G4999">
        <v>-21.996604739999999</v>
      </c>
      <c r="H4999">
        <v>-104.84335727</v>
      </c>
      <c r="I4999">
        <v>-8.2695918899999992</v>
      </c>
      <c r="J4999">
        <v>0.78004066000000005</v>
      </c>
    </row>
    <row r="5000" spans="1:10" x14ac:dyDescent="0.35">
      <c r="A5000">
        <v>4998</v>
      </c>
      <c r="B5000">
        <v>4.4450000000000003</v>
      </c>
      <c r="C5000">
        <v>-5.7976593899999997</v>
      </c>
      <c r="D5000">
        <v>2.2935943000000001</v>
      </c>
      <c r="E5000">
        <v>-35.516524310000001</v>
      </c>
      <c r="F5000">
        <v>-7.4283389399999997</v>
      </c>
      <c r="G5000">
        <v>-22.370585670000001</v>
      </c>
      <c r="H5000">
        <v>-107.01348634999999</v>
      </c>
      <c r="I5000">
        <v>-8.4103996900000002</v>
      </c>
      <c r="J5000">
        <v>0.81965834000000004</v>
      </c>
    </row>
    <row r="5001" spans="1:10" x14ac:dyDescent="0.35">
      <c r="A5001">
        <v>4999</v>
      </c>
      <c r="B5001">
        <v>4.45</v>
      </c>
      <c r="C5001">
        <v>-5.8425884200000002</v>
      </c>
      <c r="D5001">
        <v>2.52433855</v>
      </c>
      <c r="E5001">
        <v>-34.304253039999999</v>
      </c>
      <c r="F5001">
        <v>-7.6201421099999997</v>
      </c>
      <c r="G5001">
        <v>-22.683385430000001</v>
      </c>
      <c r="H5001">
        <v>-109.19461492000001</v>
      </c>
      <c r="I5001">
        <v>-8.57956553</v>
      </c>
      <c r="J5001">
        <v>0.86292150000000001</v>
      </c>
    </row>
    <row r="5002" spans="1:10" x14ac:dyDescent="0.35">
      <c r="A5002">
        <v>5000</v>
      </c>
      <c r="B5002">
        <v>4.4550000000000001</v>
      </c>
      <c r="C5002">
        <v>-5.8977276500000002</v>
      </c>
      <c r="D5002">
        <v>2.7582295999999999</v>
      </c>
      <c r="E5002">
        <v>-33.095918169999997</v>
      </c>
      <c r="F5002">
        <v>-7.8866294200000002</v>
      </c>
      <c r="G5002">
        <v>-22.93353157</v>
      </c>
      <c r="H5002">
        <v>-111.37916171000001</v>
      </c>
      <c r="I5002">
        <v>-8.7821936899999997</v>
      </c>
      <c r="J5002">
        <v>0.90837497</v>
      </c>
    </row>
    <row r="5003" spans="1:10" x14ac:dyDescent="0.35">
      <c r="A5003">
        <v>5001</v>
      </c>
      <c r="B5003">
        <v>4.46</v>
      </c>
      <c r="C5003">
        <v>-5.9715665600000003</v>
      </c>
      <c r="D5003">
        <v>2.9928576200000001</v>
      </c>
      <c r="E5003">
        <v>-31.86320855</v>
      </c>
      <c r="F5003">
        <v>-8.2033967400000005</v>
      </c>
      <c r="G5003">
        <v>-23.121596230000002</v>
      </c>
      <c r="H5003">
        <v>-113.55852589</v>
      </c>
      <c r="I5003">
        <v>-9.0236322199999996</v>
      </c>
      <c r="J5003">
        <v>0.95422271999999997</v>
      </c>
    </row>
    <row r="5004" spans="1:10" x14ac:dyDescent="0.35">
      <c r="A5004">
        <v>5002</v>
      </c>
      <c r="B5004">
        <v>4.4649999999999999</v>
      </c>
      <c r="C5004">
        <v>-6.0473087100000003</v>
      </c>
      <c r="D5004">
        <v>3.2226242799999998</v>
      </c>
      <c r="E5004">
        <v>-30.618937689999999</v>
      </c>
      <c r="F5004">
        <v>-8.5937596099999993</v>
      </c>
      <c r="G5004">
        <v>-23.250899109999999</v>
      </c>
      <c r="H5004">
        <v>-115.72380834000001</v>
      </c>
      <c r="I5004">
        <v>-9.3094033199999995</v>
      </c>
      <c r="J5004">
        <v>0.99836928000000003</v>
      </c>
    </row>
    <row r="5005" spans="1:10" x14ac:dyDescent="0.35">
      <c r="A5005">
        <v>5003</v>
      </c>
      <c r="B5005">
        <v>4.47</v>
      </c>
      <c r="C5005">
        <v>-6.11940404</v>
      </c>
      <c r="D5005">
        <v>3.4426105699999998</v>
      </c>
      <c r="E5005">
        <v>-29.395335190000001</v>
      </c>
      <c r="F5005">
        <v>-9.0107913199999992</v>
      </c>
      <c r="G5005">
        <v>-23.328225230000001</v>
      </c>
      <c r="H5005">
        <v>-117.86641908</v>
      </c>
      <c r="I5005">
        <v>-9.6476683399999992</v>
      </c>
      <c r="J5005">
        <v>1.03868684</v>
      </c>
    </row>
    <row r="5006" spans="1:10" x14ac:dyDescent="0.35">
      <c r="A5006">
        <v>5004</v>
      </c>
      <c r="B5006">
        <v>4.4749999999999996</v>
      </c>
      <c r="C5006">
        <v>-6.2015730800000002</v>
      </c>
      <c r="D5006">
        <v>3.66043282</v>
      </c>
      <c r="E5006">
        <v>-28.076267659999999</v>
      </c>
      <c r="F5006">
        <v>-9.5727161299999999</v>
      </c>
      <c r="G5006">
        <v>-23.362851150000001</v>
      </c>
      <c r="H5006">
        <v>-119.97787648000001</v>
      </c>
      <c r="I5006">
        <v>-10.04278852</v>
      </c>
      <c r="J5006">
        <v>1.0726762299999999</v>
      </c>
    </row>
    <row r="5007" spans="1:10" x14ac:dyDescent="0.35">
      <c r="A5007">
        <v>5005</v>
      </c>
      <c r="B5007">
        <v>4.4800000000000004</v>
      </c>
      <c r="C5007">
        <v>-6.2947566100000003</v>
      </c>
      <c r="D5007">
        <v>3.8664708399999999</v>
      </c>
      <c r="E5007">
        <v>-26.80182082</v>
      </c>
      <c r="F5007">
        <v>-10.08793603</v>
      </c>
      <c r="G5007">
        <v>-23.364994549999999</v>
      </c>
      <c r="H5007">
        <v>-122.04902597</v>
      </c>
      <c r="I5007">
        <v>-10.497585620000001</v>
      </c>
      <c r="J5007">
        <v>1.09764325</v>
      </c>
    </row>
    <row r="5008" spans="1:10" x14ac:dyDescent="0.35">
      <c r="A5008">
        <v>5006</v>
      </c>
      <c r="B5008">
        <v>4.4850000000000003</v>
      </c>
      <c r="C5008">
        <v>-6.4145233199999998</v>
      </c>
      <c r="D5008">
        <v>4.0932655899999997</v>
      </c>
      <c r="E5008">
        <v>-25.543613879999999</v>
      </c>
      <c r="F5008">
        <v>-10.54966718</v>
      </c>
      <c r="G5008">
        <v>-23.343469280000001</v>
      </c>
      <c r="H5008">
        <v>-124.06986239</v>
      </c>
      <c r="I5008">
        <v>-11.01662788</v>
      </c>
      <c r="J5008">
        <v>1.1111074999999999</v>
      </c>
    </row>
    <row r="5009" spans="1:10" x14ac:dyDescent="0.35">
      <c r="A5009">
        <v>5007</v>
      </c>
      <c r="B5009">
        <v>4.49</v>
      </c>
      <c r="C5009">
        <v>-6.4945702799999996</v>
      </c>
      <c r="D5009">
        <v>4.2847460699999997</v>
      </c>
      <c r="E5009">
        <v>-24.241876779999998</v>
      </c>
      <c r="F5009">
        <v>-11.086574069999999</v>
      </c>
      <c r="G5009">
        <v>-23.305510590000001</v>
      </c>
      <c r="H5009">
        <v>-126.0306138</v>
      </c>
      <c r="I5009">
        <v>-11.60381173</v>
      </c>
      <c r="J5009">
        <v>1.1107662</v>
      </c>
    </row>
    <row r="5010" spans="1:10" x14ac:dyDescent="0.35">
      <c r="A5010">
        <v>5008</v>
      </c>
      <c r="B5010">
        <v>4.4950000000000001</v>
      </c>
      <c r="C5010">
        <v>-6.6292611800000003</v>
      </c>
      <c r="D5010">
        <v>4.5045301799999997</v>
      </c>
      <c r="E5010">
        <v>-22.977220160000002</v>
      </c>
      <c r="F5010">
        <v>-11.55121244</v>
      </c>
      <c r="G5010">
        <v>-23.259198680000001</v>
      </c>
      <c r="H5010">
        <v>-127.92291779999999</v>
      </c>
      <c r="I5010">
        <v>-12.262054790000001</v>
      </c>
      <c r="J5010">
        <v>1.0946094799999999</v>
      </c>
    </row>
    <row r="5011" spans="1:10" x14ac:dyDescent="0.35">
      <c r="A5011">
        <v>5009</v>
      </c>
      <c r="B5011">
        <v>4.5</v>
      </c>
      <c r="C5011">
        <v>-6.7375406800000004</v>
      </c>
      <c r="D5011">
        <v>4.6945971100000001</v>
      </c>
      <c r="E5011">
        <v>-21.69632928</v>
      </c>
      <c r="F5011">
        <v>-11.999196120000001</v>
      </c>
      <c r="G5011">
        <v>-23.21053234</v>
      </c>
      <c r="H5011">
        <v>-129.73915725000001</v>
      </c>
      <c r="I5011">
        <v>-12.99294662</v>
      </c>
      <c r="J5011">
        <v>1.0610282600000001</v>
      </c>
    </row>
    <row r="5012" spans="1:10" x14ac:dyDescent="0.35">
      <c r="A5012">
        <v>5010</v>
      </c>
      <c r="B5012">
        <v>4.5049999999999999</v>
      </c>
      <c r="C5012">
        <v>-6.84643742</v>
      </c>
      <c r="D5012">
        <v>4.8721785400000002</v>
      </c>
      <c r="E5012">
        <v>-20.423659969999999</v>
      </c>
      <c r="F5012">
        <v>-12.401088619999999</v>
      </c>
      <c r="G5012">
        <v>-23.163494490000001</v>
      </c>
      <c r="H5012">
        <v>-131.47255759999999</v>
      </c>
      <c r="I5012">
        <v>-13.796384720000001</v>
      </c>
      <c r="J5012">
        <v>1.00890904</v>
      </c>
    </row>
    <row r="5013" spans="1:10" x14ac:dyDescent="0.35">
      <c r="A5013">
        <v>5011</v>
      </c>
      <c r="B5013">
        <v>4.51</v>
      </c>
      <c r="C5013">
        <v>-6.9572429700000002</v>
      </c>
      <c r="D5013">
        <v>5.0388479200000003</v>
      </c>
      <c r="E5013">
        <v>-19.162427820000001</v>
      </c>
      <c r="F5013">
        <v>-12.741602090000001</v>
      </c>
      <c r="G5013">
        <v>-23.11882069</v>
      </c>
      <c r="H5013">
        <v>-133.11635669</v>
      </c>
      <c r="I5013">
        <v>-14.80322198</v>
      </c>
      <c r="J5013">
        <v>0.9377006</v>
      </c>
    </row>
    <row r="5014" spans="1:10" x14ac:dyDescent="0.35">
      <c r="A5014">
        <v>5012</v>
      </c>
      <c r="B5014">
        <v>4.5149999999999997</v>
      </c>
      <c r="C5014">
        <v>-7.06973889</v>
      </c>
      <c r="D5014">
        <v>5.1940402199999998</v>
      </c>
      <c r="E5014">
        <v>-17.913837300000001</v>
      </c>
      <c r="F5014">
        <v>-13.02532461</v>
      </c>
      <c r="G5014">
        <v>-23.07454482</v>
      </c>
      <c r="H5014">
        <v>-134.66390154999999</v>
      </c>
      <c r="I5014">
        <v>-15.86822712</v>
      </c>
      <c r="J5014">
        <v>0.84785372999999997</v>
      </c>
    </row>
    <row r="5015" spans="1:10" x14ac:dyDescent="0.35">
      <c r="A5015">
        <v>5013</v>
      </c>
      <c r="B5015">
        <v>4.5199999999999996</v>
      </c>
      <c r="C5015">
        <v>-7.1862563499999998</v>
      </c>
      <c r="D5015">
        <v>5.3389693100000004</v>
      </c>
      <c r="E5015">
        <v>-16.683237330000001</v>
      </c>
      <c r="F5015">
        <v>-13.24625837</v>
      </c>
      <c r="G5015">
        <v>-23.025721650000001</v>
      </c>
      <c r="H5015">
        <v>-136.10844671000001</v>
      </c>
      <c r="I5015">
        <v>-16.95963197</v>
      </c>
      <c r="J5015">
        <v>0.74009055999999995</v>
      </c>
    </row>
    <row r="5016" spans="1:10" x14ac:dyDescent="0.35">
      <c r="A5016">
        <v>5014</v>
      </c>
      <c r="B5016">
        <v>4.5250000000000004</v>
      </c>
      <c r="C5016">
        <v>-7.3079569600000003</v>
      </c>
      <c r="D5016">
        <v>5.4709357699999996</v>
      </c>
      <c r="E5016">
        <v>-15.46796286</v>
      </c>
      <c r="F5016">
        <v>-13.420472630000001</v>
      </c>
      <c r="G5016">
        <v>-22.965694249999999</v>
      </c>
      <c r="H5016">
        <v>-137.4434249</v>
      </c>
      <c r="I5016">
        <v>-18.062122169999999</v>
      </c>
      <c r="J5016">
        <v>0.61573306999999999</v>
      </c>
    </row>
    <row r="5017" spans="1:10" x14ac:dyDescent="0.35">
      <c r="A5017">
        <v>5015</v>
      </c>
      <c r="B5017">
        <v>4.53</v>
      </c>
      <c r="C5017">
        <v>-7.4351094900000003</v>
      </c>
      <c r="D5017">
        <v>5.59564006</v>
      </c>
      <c r="E5017">
        <v>-14.27026393</v>
      </c>
      <c r="F5017">
        <v>-13.551893850000001</v>
      </c>
      <c r="G5017">
        <v>-22.88369694</v>
      </c>
      <c r="H5017">
        <v>-138.66210661</v>
      </c>
      <c r="I5017">
        <v>-19.158448069999999</v>
      </c>
      <c r="J5017">
        <v>0.47670800000000002</v>
      </c>
    </row>
    <row r="5018" spans="1:10" x14ac:dyDescent="0.35">
      <c r="A5018">
        <v>5016</v>
      </c>
      <c r="B5018">
        <v>4.5350000000000001</v>
      </c>
      <c r="C5018">
        <v>-7.5610580000000001</v>
      </c>
      <c r="D5018">
        <v>5.6936906199999999</v>
      </c>
      <c r="E5018">
        <v>-13.101117520000001</v>
      </c>
      <c r="F5018">
        <v>-13.678491210000001</v>
      </c>
      <c r="G5018">
        <v>-22.766110820000002</v>
      </c>
      <c r="H5018">
        <v>-139.75873125000001</v>
      </c>
      <c r="I5018">
        <v>-20.229614999999999</v>
      </c>
      <c r="J5018">
        <v>0.32551052000000003</v>
      </c>
    </row>
    <row r="5019" spans="1:10" x14ac:dyDescent="0.35">
      <c r="A5019">
        <v>5017</v>
      </c>
      <c r="B5019">
        <v>4.54</v>
      </c>
      <c r="C5019">
        <v>-7.7082224699999999</v>
      </c>
      <c r="D5019">
        <v>5.8132556500000003</v>
      </c>
      <c r="E5019">
        <v>-11.93326746</v>
      </c>
      <c r="F5019">
        <v>-13.772984989999999</v>
      </c>
      <c r="G5019">
        <v>-22.59883018</v>
      </c>
      <c r="H5019">
        <v>-140.72925881</v>
      </c>
      <c r="I5019">
        <v>-21.255104169999999</v>
      </c>
      <c r="J5019">
        <v>0.16515289</v>
      </c>
    </row>
    <row r="5020" spans="1:10" x14ac:dyDescent="0.35">
      <c r="A5020">
        <v>5018</v>
      </c>
      <c r="B5020">
        <v>4.5449999999999999</v>
      </c>
      <c r="C5020">
        <v>-7.8721879599999998</v>
      </c>
      <c r="D5020">
        <v>5.9118515900000004</v>
      </c>
      <c r="E5020">
        <v>-10.78350444</v>
      </c>
      <c r="F5020">
        <v>-13.82779839</v>
      </c>
      <c r="G5020">
        <v>-22.369509709999999</v>
      </c>
      <c r="H5020">
        <v>-141.57303837000001</v>
      </c>
      <c r="I5020">
        <v>-22.213141879999998</v>
      </c>
      <c r="J5020">
        <v>-9.0058E-4</v>
      </c>
    </row>
    <row r="5021" spans="1:10" x14ac:dyDescent="0.35">
      <c r="A5021">
        <v>5019</v>
      </c>
      <c r="B5021">
        <v>4.55</v>
      </c>
      <c r="C5021">
        <v>-8.0244653100000001</v>
      </c>
      <c r="D5021">
        <v>5.9755906699999999</v>
      </c>
      <c r="E5021">
        <v>-9.6718670200000005</v>
      </c>
      <c r="F5021">
        <v>-13.94798114</v>
      </c>
      <c r="G5021">
        <v>-22.067268049999999</v>
      </c>
      <c r="H5021">
        <v>-142.29421968</v>
      </c>
      <c r="I5021">
        <v>-23.071464819999999</v>
      </c>
      <c r="J5021">
        <v>-0.17042874999999999</v>
      </c>
    </row>
    <row r="5022" spans="1:10" x14ac:dyDescent="0.35">
      <c r="A5022">
        <v>5020</v>
      </c>
      <c r="B5022">
        <v>4.5549999999999997</v>
      </c>
      <c r="C5022">
        <v>-8.2092139799999995</v>
      </c>
      <c r="D5022">
        <v>6.0527383400000003</v>
      </c>
      <c r="E5022">
        <v>-8.5682618099999992</v>
      </c>
      <c r="F5022">
        <v>-14.029980610000001</v>
      </c>
      <c r="G5022">
        <v>-21.682350060000001</v>
      </c>
      <c r="H5022">
        <v>-142.90271003999999</v>
      </c>
      <c r="I5022">
        <v>-23.817505059999998</v>
      </c>
      <c r="J5022">
        <v>-0.33864258000000003</v>
      </c>
    </row>
    <row r="5023" spans="1:10" x14ac:dyDescent="0.35">
      <c r="A5023">
        <v>5021</v>
      </c>
      <c r="B5023">
        <v>4.5599999999999996</v>
      </c>
      <c r="C5023">
        <v>-8.3943928700000008</v>
      </c>
      <c r="D5023">
        <v>6.1046859099999997</v>
      </c>
      <c r="E5023">
        <v>-7.5144065400000004</v>
      </c>
      <c r="F5023">
        <v>-14.135279969999999</v>
      </c>
      <c r="G5023">
        <v>-21.20565852</v>
      </c>
      <c r="H5023">
        <v>-143.41214159</v>
      </c>
      <c r="I5023">
        <v>-24.439912849999999</v>
      </c>
      <c r="J5023">
        <v>-0.49910450000000001</v>
      </c>
    </row>
    <row r="5024" spans="1:10" x14ac:dyDescent="0.35">
      <c r="A5024">
        <v>5022</v>
      </c>
      <c r="B5024">
        <v>4.5650000000000004</v>
      </c>
      <c r="C5024">
        <v>-8.5946136200000005</v>
      </c>
      <c r="D5024">
        <v>6.1460234099999997</v>
      </c>
      <c r="E5024">
        <v>-6.5129087600000002</v>
      </c>
      <c r="F5024">
        <v>-14.243414230000001</v>
      </c>
      <c r="G5024">
        <v>-20.630203999999999</v>
      </c>
      <c r="H5024">
        <v>-143.83585653</v>
      </c>
      <c r="I5024">
        <v>-24.91235897</v>
      </c>
      <c r="J5024">
        <v>-0.64756146000000003</v>
      </c>
    </row>
    <row r="5025" spans="1:10" x14ac:dyDescent="0.35">
      <c r="A5025">
        <v>5023</v>
      </c>
      <c r="B5025">
        <v>4.57</v>
      </c>
      <c r="C5025">
        <v>-8.8050227799999998</v>
      </c>
      <c r="D5025">
        <v>6.1595931100000003</v>
      </c>
      <c r="E5025">
        <v>-5.5942674500000003</v>
      </c>
      <c r="F5025">
        <v>-14.337964100000001</v>
      </c>
      <c r="G5025">
        <v>-19.95111945</v>
      </c>
      <c r="H5025">
        <v>-144.18298529</v>
      </c>
      <c r="I5025">
        <v>-25.210608539999999</v>
      </c>
      <c r="J5025">
        <v>-0.77993608000000003</v>
      </c>
    </row>
    <row r="5026" spans="1:10" x14ac:dyDescent="0.35">
      <c r="A5026">
        <v>5024</v>
      </c>
      <c r="B5026">
        <v>4.5750000000000002</v>
      </c>
      <c r="C5026">
        <v>-9.0375885</v>
      </c>
      <c r="D5026">
        <v>6.1949985200000004</v>
      </c>
      <c r="E5026">
        <v>-4.7404707500000001</v>
      </c>
      <c r="F5026">
        <v>-14.432934299999999</v>
      </c>
      <c r="G5026">
        <v>-19.166710909999999</v>
      </c>
      <c r="H5026">
        <v>-144.45653056</v>
      </c>
      <c r="I5026">
        <v>-25.313798500000001</v>
      </c>
      <c r="J5026">
        <v>-0.89245739999999996</v>
      </c>
    </row>
    <row r="5027" spans="1:10" x14ac:dyDescent="0.35">
      <c r="A5027">
        <v>5025</v>
      </c>
      <c r="B5027">
        <v>4.58</v>
      </c>
      <c r="C5027">
        <v>-9.2794483799999998</v>
      </c>
      <c r="D5027">
        <v>6.1840298599999999</v>
      </c>
      <c r="E5027">
        <v>-4.0170724</v>
      </c>
      <c r="F5027">
        <v>-14.49500407</v>
      </c>
      <c r="G5027">
        <v>-18.27928056</v>
      </c>
      <c r="H5027">
        <v>-144.65233341999999</v>
      </c>
      <c r="I5027">
        <v>-25.205679539999998</v>
      </c>
      <c r="J5027">
        <v>-0.98178600999999999</v>
      </c>
    </row>
    <row r="5028" spans="1:10" x14ac:dyDescent="0.35">
      <c r="A5028">
        <v>5026</v>
      </c>
      <c r="B5028">
        <v>4.585</v>
      </c>
      <c r="C5028">
        <v>-9.5361668000000002</v>
      </c>
      <c r="D5028">
        <v>6.1607071500000004</v>
      </c>
      <c r="E5028">
        <v>-3.4187301899999998</v>
      </c>
      <c r="F5028">
        <v>-14.493511959999999</v>
      </c>
      <c r="G5028">
        <v>-17.296404890000002</v>
      </c>
      <c r="H5028">
        <v>-144.75895906</v>
      </c>
      <c r="I5028">
        <v>-24.87572797</v>
      </c>
      <c r="J5028">
        <v>-1.0451277400000001</v>
      </c>
    </row>
    <row r="5029" spans="1:10" x14ac:dyDescent="0.35">
      <c r="A5029">
        <v>5027</v>
      </c>
      <c r="B5029">
        <v>4.59</v>
      </c>
      <c r="C5029">
        <v>-9.8160925300000006</v>
      </c>
      <c r="D5029">
        <v>6.1463142399999997</v>
      </c>
      <c r="E5029">
        <v>-2.9564797199999999</v>
      </c>
      <c r="F5029">
        <v>-14.489681539999999</v>
      </c>
      <c r="G5029">
        <v>-16.232048460000001</v>
      </c>
      <c r="H5029">
        <v>-144.75879796999999</v>
      </c>
      <c r="I5029">
        <v>-24.320039359999999</v>
      </c>
      <c r="J5029">
        <v>-1.08033136</v>
      </c>
    </row>
    <row r="5030" spans="1:10" x14ac:dyDescent="0.35">
      <c r="A5030">
        <v>5028</v>
      </c>
      <c r="B5030">
        <v>4.5949999999999998</v>
      </c>
      <c r="C5030">
        <v>-10.084627060000001</v>
      </c>
      <c r="D5030">
        <v>6.0781153699999999</v>
      </c>
      <c r="E5030">
        <v>-2.659802</v>
      </c>
      <c r="F5030">
        <v>-14.397686930000001</v>
      </c>
      <c r="G5030">
        <v>-15.10690795</v>
      </c>
      <c r="H5030">
        <v>-144.63050027</v>
      </c>
      <c r="I5030">
        <v>-23.541911819999999</v>
      </c>
      <c r="J5030">
        <v>-1.0859647800000001</v>
      </c>
    </row>
    <row r="5031" spans="1:10" x14ac:dyDescent="0.35">
      <c r="A5031">
        <v>5029</v>
      </c>
      <c r="B5031">
        <v>4.5999999999999996</v>
      </c>
      <c r="C5031">
        <v>-10.380577649999999</v>
      </c>
      <c r="D5031">
        <v>6.0126075700000001</v>
      </c>
      <c r="E5031">
        <v>-2.5078252000000001</v>
      </c>
      <c r="F5031">
        <v>-14.30462833</v>
      </c>
      <c r="G5031">
        <v>-13.93899474</v>
      </c>
      <c r="H5031">
        <v>-144.35147853999999</v>
      </c>
      <c r="I5031">
        <v>-22.552038670000002</v>
      </c>
      <c r="J5031">
        <v>-1.0613647799999999</v>
      </c>
    </row>
    <row r="5032" spans="1:10" x14ac:dyDescent="0.35">
      <c r="A5032">
        <v>5030</v>
      </c>
      <c r="B5032">
        <v>4.6050000000000004</v>
      </c>
      <c r="C5032">
        <v>-10.677241739999999</v>
      </c>
      <c r="D5032">
        <v>5.9227409199999999</v>
      </c>
      <c r="E5032">
        <v>-2.4959153399999998</v>
      </c>
      <c r="F5032">
        <v>-14.18324922</v>
      </c>
      <c r="G5032">
        <v>-12.73892423</v>
      </c>
      <c r="H5032">
        <v>-143.90239352</v>
      </c>
      <c r="I5032">
        <v>-21.368267190000001</v>
      </c>
      <c r="J5032">
        <v>-1.00665782</v>
      </c>
    </row>
    <row r="5033" spans="1:10" x14ac:dyDescent="0.35">
      <c r="A5033">
        <v>5031</v>
      </c>
      <c r="B5033">
        <v>4.6100000000000003</v>
      </c>
      <c r="C5033">
        <v>-11.01299991</v>
      </c>
      <c r="D5033">
        <v>5.8452972000000001</v>
      </c>
      <c r="E5033">
        <v>-2.6128523399999999</v>
      </c>
      <c r="F5033">
        <v>-14.031915440000001</v>
      </c>
      <c r="G5033">
        <v>-11.51621242</v>
      </c>
      <c r="H5033">
        <v>-143.26896647000001</v>
      </c>
      <c r="I5033">
        <v>-20.014910740000001</v>
      </c>
      <c r="J5033">
        <v>-0.92275278000000005</v>
      </c>
    </row>
    <row r="5034" spans="1:10" x14ac:dyDescent="0.35">
      <c r="A5034">
        <v>5032</v>
      </c>
      <c r="B5034">
        <v>4.6150000000000002</v>
      </c>
      <c r="C5034">
        <v>-11.322118870000001</v>
      </c>
      <c r="D5034">
        <v>5.6963151600000002</v>
      </c>
      <c r="E5034">
        <v>-2.8809137800000002</v>
      </c>
      <c r="F5034">
        <v>-13.87509934</v>
      </c>
      <c r="G5034">
        <v>-10.272201539999999</v>
      </c>
      <c r="H5034">
        <v>-142.44043694999999</v>
      </c>
      <c r="I5034">
        <v>-18.521620949999999</v>
      </c>
      <c r="J5034">
        <v>-0.81130961000000001</v>
      </c>
    </row>
    <row r="5035" spans="1:10" x14ac:dyDescent="0.35">
      <c r="A5035">
        <v>5033</v>
      </c>
      <c r="B5035">
        <v>4.62</v>
      </c>
      <c r="C5035">
        <v>-11.65217505</v>
      </c>
      <c r="D5035">
        <v>5.5337426699999996</v>
      </c>
      <c r="E5035">
        <v>-3.1737186199999998</v>
      </c>
      <c r="F5035">
        <v>-13.86210103</v>
      </c>
      <c r="G5035">
        <v>-9.0003399300000009</v>
      </c>
      <c r="H5035">
        <v>-141.40678815999999</v>
      </c>
      <c r="I5035">
        <v>-16.921878679999999</v>
      </c>
      <c r="J5035">
        <v>-0.67468739</v>
      </c>
    </row>
    <row r="5036" spans="1:10" x14ac:dyDescent="0.35">
      <c r="A5036">
        <v>5034</v>
      </c>
      <c r="B5036">
        <v>4.625</v>
      </c>
      <c r="C5036">
        <v>-11.99676801</v>
      </c>
      <c r="D5036">
        <v>5.3897469100000004</v>
      </c>
      <c r="E5036">
        <v>-3.5097310799999999</v>
      </c>
      <c r="F5036">
        <v>-13.889432210000001</v>
      </c>
      <c r="G5036">
        <v>-7.6873516400000002</v>
      </c>
      <c r="H5036">
        <v>-140.15614407000001</v>
      </c>
      <c r="I5036">
        <v>-15.251245340000001</v>
      </c>
      <c r="J5036">
        <v>-0.51587424999999998</v>
      </c>
    </row>
    <row r="5037" spans="1:10" x14ac:dyDescent="0.35">
      <c r="A5037">
        <v>5035</v>
      </c>
      <c r="B5037">
        <v>4.63</v>
      </c>
      <c r="C5037">
        <v>-12.36567404</v>
      </c>
      <c r="D5037">
        <v>5.2220224799999997</v>
      </c>
      <c r="E5037">
        <v>-3.8802810299999999</v>
      </c>
      <c r="F5037">
        <v>-14.032107679999999</v>
      </c>
      <c r="G5037">
        <v>-6.3145325000000003</v>
      </c>
      <c r="H5037">
        <v>-138.6730345</v>
      </c>
      <c r="I5037">
        <v>-13.545549060000001</v>
      </c>
      <c r="J5037">
        <v>-0.33840258000000001</v>
      </c>
    </row>
    <row r="5038" spans="1:10" x14ac:dyDescent="0.35">
      <c r="A5038">
        <v>5036</v>
      </c>
      <c r="B5038">
        <v>4.6349999999999998</v>
      </c>
      <c r="C5038">
        <v>-12.74411761</v>
      </c>
      <c r="D5038">
        <v>5.0405134</v>
      </c>
      <c r="E5038">
        <v>-4.2310937800000001</v>
      </c>
      <c r="F5038">
        <v>-14.29784005</v>
      </c>
      <c r="G5038">
        <v>-4.8604534599999996</v>
      </c>
      <c r="H5038">
        <v>-136.93708749999999</v>
      </c>
      <c r="I5038">
        <v>-20.149527670000001</v>
      </c>
      <c r="J5038">
        <v>0.24908099</v>
      </c>
    </row>
    <row r="5039" spans="1:10" x14ac:dyDescent="0.35">
      <c r="A5039">
        <v>5037</v>
      </c>
      <c r="B5039">
        <v>4.6399999999999997</v>
      </c>
      <c r="C5039">
        <v>-13.14207466</v>
      </c>
      <c r="D5039">
        <v>4.8323255200000004</v>
      </c>
      <c r="E5039">
        <v>-4.54435681</v>
      </c>
      <c r="F5039">
        <v>-14.70417247</v>
      </c>
      <c r="G5039">
        <v>-3.3037854499999999</v>
      </c>
      <c r="H5039">
        <v>-134.92224231</v>
      </c>
      <c r="I5039">
        <v>-20.852274550000001</v>
      </c>
      <c r="J5039">
        <v>1.09407002</v>
      </c>
    </row>
    <row r="5040" spans="1:10" x14ac:dyDescent="0.35">
      <c r="A5040">
        <v>5038</v>
      </c>
      <c r="B5040">
        <v>4.6449999999999996</v>
      </c>
      <c r="C5040">
        <v>-13.563877659999999</v>
      </c>
      <c r="D5040">
        <v>4.6075900900000004</v>
      </c>
      <c r="E5040">
        <v>-4.8173202799999997</v>
      </c>
      <c r="F5040">
        <v>-15.24607445</v>
      </c>
      <c r="G5040">
        <v>-1.6273828100000001</v>
      </c>
      <c r="H5040">
        <v>-132.59621382</v>
      </c>
      <c r="I5040">
        <v>-21.085632839999999</v>
      </c>
      <c r="J5040">
        <v>2.2307020999999998</v>
      </c>
    </row>
    <row r="5041" spans="1:10" x14ac:dyDescent="0.35">
      <c r="A5041">
        <v>5039</v>
      </c>
      <c r="B5041">
        <v>4.6500000000000004</v>
      </c>
      <c r="C5041">
        <v>-13.994145039999999</v>
      </c>
      <c r="D5041">
        <v>4.3131918499999999</v>
      </c>
      <c r="E5041">
        <v>-5.0053632700000001</v>
      </c>
      <c r="F5041">
        <v>-15.98087162</v>
      </c>
      <c r="G5041">
        <v>0.17719334</v>
      </c>
      <c r="H5041">
        <v>-129.92017572</v>
      </c>
      <c r="I5041">
        <v>-20.268942540000001</v>
      </c>
      <c r="J5041">
        <v>3.6462477500000001</v>
      </c>
    </row>
    <row r="5042" spans="1:10" x14ac:dyDescent="0.35">
      <c r="A5042">
        <v>5040</v>
      </c>
      <c r="B5042">
        <v>4.6550000000000002</v>
      </c>
      <c r="C5042">
        <v>-14.47070652</v>
      </c>
      <c r="D5042">
        <v>4.0145446900000001</v>
      </c>
      <c r="E5042">
        <v>-5.1479047900000001</v>
      </c>
      <c r="F5042">
        <v>-16.755160190000002</v>
      </c>
      <c r="G5042">
        <v>2.1087081400000001</v>
      </c>
      <c r="H5042">
        <v>-126.85350563999999</v>
      </c>
      <c r="I5042">
        <v>-17.957143989999999</v>
      </c>
      <c r="J5042">
        <v>5.2972226400000002</v>
      </c>
    </row>
    <row r="5043" spans="1:10" x14ac:dyDescent="0.35">
      <c r="A5043">
        <v>5041</v>
      </c>
      <c r="B5043">
        <v>4.66</v>
      </c>
      <c r="C5043">
        <v>-14.97374394</v>
      </c>
      <c r="D5043">
        <v>3.7006653699999998</v>
      </c>
      <c r="E5043">
        <v>-5.2204347599999998</v>
      </c>
      <c r="F5043">
        <v>-17.62712689</v>
      </c>
      <c r="G5043">
        <v>4.1516218900000004</v>
      </c>
      <c r="H5043">
        <v>-123.35998046</v>
      </c>
      <c r="I5043">
        <v>-14.16100838</v>
      </c>
      <c r="J5043">
        <v>7.0984711599999999</v>
      </c>
    </row>
    <row r="5044" spans="1:10" x14ac:dyDescent="0.35">
      <c r="A5044">
        <v>5042</v>
      </c>
      <c r="B5044">
        <v>4.665</v>
      </c>
      <c r="C5044">
        <v>-15.527542589999999</v>
      </c>
      <c r="D5044">
        <v>3.33799511</v>
      </c>
      <c r="E5044">
        <v>-5.2817919900000003</v>
      </c>
      <c r="F5044">
        <v>-18.448539</v>
      </c>
      <c r="G5044">
        <v>6.2648805999999997</v>
      </c>
      <c r="H5044">
        <v>-119.40870719999999</v>
      </c>
      <c r="I5044">
        <v>-9.2686461999999992</v>
      </c>
      <c r="J5044">
        <v>8.9280226599999999</v>
      </c>
    </row>
    <row r="5045" spans="1:10" x14ac:dyDescent="0.35">
      <c r="A5045">
        <v>5043</v>
      </c>
      <c r="B5045">
        <v>4.67</v>
      </c>
      <c r="C5045">
        <v>-16.138098240000001</v>
      </c>
      <c r="D5045">
        <v>2.96087853</v>
      </c>
      <c r="E5045">
        <v>-5.3056001699999999</v>
      </c>
      <c r="F5045">
        <v>-19.252354390000001</v>
      </c>
      <c r="G5045">
        <v>8.3980884499999995</v>
      </c>
      <c r="H5045">
        <v>-114.97411467000001</v>
      </c>
      <c r="I5045">
        <v>-3.7889567999999998</v>
      </c>
      <c r="J5045">
        <v>10.65316108</v>
      </c>
    </row>
    <row r="5046" spans="1:10" x14ac:dyDescent="0.35">
      <c r="A5046">
        <v>5044</v>
      </c>
      <c r="B5046">
        <v>4.6749999999999998</v>
      </c>
      <c r="C5046">
        <v>-16.756177839999999</v>
      </c>
      <c r="D5046">
        <v>2.51912468</v>
      </c>
      <c r="E5046">
        <v>-5.3410072199999998</v>
      </c>
      <c r="F5046">
        <v>-20.001696259999999</v>
      </c>
      <c r="G5046">
        <v>10.473478760000001</v>
      </c>
      <c r="H5046">
        <v>-110.04272073999999</v>
      </c>
      <c r="I5046">
        <v>1.6630820100000001</v>
      </c>
      <c r="J5046">
        <v>12.12228389</v>
      </c>
    </row>
    <row r="5047" spans="1:10" x14ac:dyDescent="0.35">
      <c r="A5047">
        <v>5045</v>
      </c>
      <c r="B5047">
        <v>4.68</v>
      </c>
      <c r="C5047">
        <v>-17.452036190000001</v>
      </c>
      <c r="D5047">
        <v>2.0128237800000002</v>
      </c>
      <c r="E5047">
        <v>-5.3816040100000002</v>
      </c>
      <c r="F5047">
        <v>-20.60454202</v>
      </c>
      <c r="G5047">
        <v>12.41409754</v>
      </c>
      <c r="H5047">
        <v>-104.60753144</v>
      </c>
      <c r="I5047">
        <v>6.5679660399999999</v>
      </c>
      <c r="J5047">
        <v>13.212251220000001</v>
      </c>
    </row>
    <row r="5048" spans="1:10" x14ac:dyDescent="0.35">
      <c r="A5048">
        <v>5046</v>
      </c>
      <c r="B5048">
        <v>4.6849999999999996</v>
      </c>
      <c r="C5048">
        <v>-18.167132030000001</v>
      </c>
      <c r="D5048">
        <v>1.4544142900000001</v>
      </c>
      <c r="E5048">
        <v>-5.4514210099999998</v>
      </c>
      <c r="F5048">
        <v>-21.129500159999999</v>
      </c>
      <c r="G5048">
        <v>14.138356440000001</v>
      </c>
      <c r="H5048">
        <v>-98.675029559999999</v>
      </c>
      <c r="I5048">
        <v>10.66863391</v>
      </c>
      <c r="J5048">
        <v>13.86467268</v>
      </c>
    </row>
    <row r="5049" spans="1:10" x14ac:dyDescent="0.35">
      <c r="A5049">
        <v>5047</v>
      </c>
      <c r="B5049">
        <v>4.6900000000000004</v>
      </c>
      <c r="C5049">
        <v>-18.976120550000001</v>
      </c>
      <c r="D5049">
        <v>0.82558746999999999</v>
      </c>
      <c r="E5049">
        <v>-5.5468503699999996</v>
      </c>
      <c r="F5049">
        <v>-21.503052690000001</v>
      </c>
      <c r="G5049">
        <v>15.571990749999999</v>
      </c>
      <c r="H5049">
        <v>-92.266167449999998</v>
      </c>
      <c r="I5049">
        <v>14.00365131</v>
      </c>
      <c r="J5049">
        <v>14.090842329999999</v>
      </c>
    </row>
    <row r="5050" spans="1:10" x14ac:dyDescent="0.35">
      <c r="A5050">
        <v>5048</v>
      </c>
      <c r="B5050">
        <v>4.6950000000000003</v>
      </c>
      <c r="C5050">
        <v>-19.82510667</v>
      </c>
      <c r="D5050">
        <v>0.12504277</v>
      </c>
      <c r="E5050">
        <v>-5.6713264399999996</v>
      </c>
      <c r="F5050">
        <v>-21.767822089999999</v>
      </c>
      <c r="G5050">
        <v>16.637188510000001</v>
      </c>
      <c r="H5050">
        <v>-85.419585670000004</v>
      </c>
      <c r="I5050">
        <v>16.8795419</v>
      </c>
      <c r="J5050">
        <v>13.97049893</v>
      </c>
    </row>
    <row r="5051" spans="1:10" x14ac:dyDescent="0.35">
      <c r="A5051">
        <v>5049</v>
      </c>
      <c r="B5051">
        <v>4.7</v>
      </c>
      <c r="C5051">
        <v>-20.6931397</v>
      </c>
      <c r="D5051">
        <v>-0.72958771</v>
      </c>
      <c r="E5051">
        <v>-5.8124461399999996</v>
      </c>
      <c r="F5051">
        <v>-21.888602150000001</v>
      </c>
      <c r="G5051">
        <v>17.388587139999998</v>
      </c>
      <c r="H5051">
        <v>-78.200438779999999</v>
      </c>
      <c r="I5051">
        <v>19.534365879999999</v>
      </c>
      <c r="J5051">
        <v>13.58164414</v>
      </c>
    </row>
    <row r="5052" spans="1:10" x14ac:dyDescent="0.35">
      <c r="A5052">
        <v>5050</v>
      </c>
      <c r="B5052">
        <v>4.7050000000000001</v>
      </c>
      <c r="C5052">
        <v>-21.681289570000001</v>
      </c>
      <c r="D5052">
        <v>-1.60115713</v>
      </c>
      <c r="E5052">
        <v>-5.9547087200000002</v>
      </c>
      <c r="F5052">
        <v>-21.923402450000001</v>
      </c>
      <c r="G5052">
        <v>17.630578180000001</v>
      </c>
      <c r="H5052">
        <v>-70.687432720000004</v>
      </c>
      <c r="I5052">
        <v>21.993120009999998</v>
      </c>
      <c r="J5052">
        <v>12.970420450000001</v>
      </c>
    </row>
    <row r="5053" spans="1:10" x14ac:dyDescent="0.35">
      <c r="A5053">
        <v>5051</v>
      </c>
      <c r="B5053">
        <v>4.71</v>
      </c>
      <c r="C5053">
        <v>-22.615480640000001</v>
      </c>
      <c r="D5053">
        <v>-2.78807838</v>
      </c>
      <c r="E5053">
        <v>-6.1513023499999999</v>
      </c>
      <c r="F5053">
        <v>-21.781656439999999</v>
      </c>
      <c r="G5053">
        <v>17.338676190000001</v>
      </c>
      <c r="H5053">
        <v>-62.979533940000003</v>
      </c>
      <c r="I5053">
        <v>24.1615611</v>
      </c>
      <c r="J5053">
        <v>12.1678576</v>
      </c>
    </row>
    <row r="5054" spans="1:10" x14ac:dyDescent="0.35">
      <c r="A5054">
        <v>5052</v>
      </c>
      <c r="B5054">
        <v>4.7149999999999999</v>
      </c>
      <c r="C5054">
        <v>-23.632641020000001</v>
      </c>
      <c r="D5054">
        <v>-4.0750794800000003</v>
      </c>
      <c r="E5054">
        <v>-6.3433393000000002</v>
      </c>
      <c r="F5054">
        <v>-21.55724867</v>
      </c>
      <c r="G5054">
        <v>16.53574484</v>
      </c>
      <c r="H5054">
        <v>-55.196201889999998</v>
      </c>
      <c r="I5054">
        <v>25.925160200000001</v>
      </c>
      <c r="J5054">
        <v>11.200333669999999</v>
      </c>
    </row>
    <row r="5055" spans="1:10" x14ac:dyDescent="0.35">
      <c r="A5055">
        <v>5053</v>
      </c>
      <c r="B5055">
        <v>4.72</v>
      </c>
      <c r="C5055">
        <v>-24.743355480000002</v>
      </c>
      <c r="D5055">
        <v>-5.4063405800000002</v>
      </c>
      <c r="E5055">
        <v>-6.5219052399999997</v>
      </c>
      <c r="F5055">
        <v>-21.300874029999999</v>
      </c>
      <c r="G5055">
        <v>15.29171229</v>
      </c>
      <c r="H5055">
        <v>-47.465579849999997</v>
      </c>
      <c r="I5055">
        <v>27.313817879999998</v>
      </c>
      <c r="J5055">
        <v>10.11641659</v>
      </c>
    </row>
    <row r="5056" spans="1:10" x14ac:dyDescent="0.35">
      <c r="A5056">
        <v>5054</v>
      </c>
      <c r="B5056">
        <v>4.7249999999999996</v>
      </c>
      <c r="C5056">
        <v>-25.799753760000002</v>
      </c>
      <c r="D5056">
        <v>-7.1044293300000003</v>
      </c>
      <c r="E5056">
        <v>-6.7360359399999998</v>
      </c>
      <c r="F5056">
        <v>-20.89249753</v>
      </c>
      <c r="G5056">
        <v>13.7126587</v>
      </c>
      <c r="H5056">
        <v>-39.927133929999997</v>
      </c>
      <c r="I5056">
        <v>28.439097969999999</v>
      </c>
      <c r="J5056">
        <v>8.97169214</v>
      </c>
    </row>
    <row r="5057" spans="1:10" x14ac:dyDescent="0.35">
      <c r="A5057">
        <v>5055</v>
      </c>
      <c r="B5057">
        <v>4.7300000000000004</v>
      </c>
      <c r="C5057">
        <v>-26.925175979999999</v>
      </c>
      <c r="D5057">
        <v>-8.8825704000000005</v>
      </c>
      <c r="E5057">
        <v>-6.9300554700000001</v>
      </c>
      <c r="F5057">
        <v>-20.47683907</v>
      </c>
      <c r="G5057">
        <v>11.932785259999999</v>
      </c>
      <c r="H5057">
        <v>-32.724232270000002</v>
      </c>
      <c r="I5057">
        <v>29.357827759999999</v>
      </c>
      <c r="J5057">
        <v>7.8031530299999998</v>
      </c>
    </row>
    <row r="5058" spans="1:10" x14ac:dyDescent="0.35">
      <c r="A5058">
        <v>5056</v>
      </c>
      <c r="B5058">
        <v>4.7350000000000003</v>
      </c>
      <c r="C5058">
        <v>-28.090551720000001</v>
      </c>
      <c r="D5058">
        <v>-10.78669155</v>
      </c>
      <c r="E5058">
        <v>-7.1176366399999997</v>
      </c>
      <c r="F5058">
        <v>-20.04339298</v>
      </c>
      <c r="G5058">
        <v>10.089023060000001</v>
      </c>
      <c r="H5058">
        <v>-25.99506474</v>
      </c>
      <c r="I5058">
        <v>30.104496780000002</v>
      </c>
      <c r="J5058">
        <v>6.63850826</v>
      </c>
    </row>
    <row r="5059" spans="1:10" x14ac:dyDescent="0.35">
      <c r="A5059">
        <v>5057</v>
      </c>
      <c r="B5059">
        <v>4.74</v>
      </c>
      <c r="C5059">
        <v>-29.276724510000001</v>
      </c>
      <c r="D5059">
        <v>-12.81734142</v>
      </c>
      <c r="E5059">
        <v>-7.2956744200000001</v>
      </c>
      <c r="F5059">
        <v>-19.587545599999999</v>
      </c>
      <c r="G5059">
        <v>8.3040109999999991</v>
      </c>
      <c r="H5059">
        <v>-19.865714619999999</v>
      </c>
      <c r="I5059">
        <v>30.663037899999999</v>
      </c>
      <c r="J5059">
        <v>5.4889279699999998</v>
      </c>
    </row>
    <row r="5060" spans="1:10" x14ac:dyDescent="0.35">
      <c r="A5060">
        <v>5058</v>
      </c>
      <c r="B5060">
        <v>4.7450000000000001</v>
      </c>
      <c r="C5060">
        <v>-30.511081010000002</v>
      </c>
      <c r="D5060">
        <v>-14.89695487</v>
      </c>
      <c r="E5060">
        <v>-7.4572665899999997</v>
      </c>
      <c r="F5060">
        <v>-19.148745099999999</v>
      </c>
      <c r="G5060">
        <v>6.6206073999999999</v>
      </c>
      <c r="H5060">
        <v>-14.440841300000001</v>
      </c>
      <c r="I5060">
        <v>31.022170060000001</v>
      </c>
      <c r="J5060">
        <v>4.3624638100000004</v>
      </c>
    </row>
    <row r="5061" spans="1:10" x14ac:dyDescent="0.35">
      <c r="A5061">
        <v>5059</v>
      </c>
      <c r="B5061">
        <v>4.75</v>
      </c>
      <c r="C5061">
        <v>-31.735236390000001</v>
      </c>
      <c r="D5061">
        <v>-17.041382169999999</v>
      </c>
      <c r="E5061">
        <v>-7.5986554599999998</v>
      </c>
      <c r="F5061">
        <v>-18.704169669999999</v>
      </c>
      <c r="G5061">
        <v>5.0280403199999997</v>
      </c>
      <c r="H5061">
        <v>-9.7969526400000007</v>
      </c>
      <c r="I5061">
        <v>31.194737329999999</v>
      </c>
      <c r="J5061">
        <v>3.2695226499999999</v>
      </c>
    </row>
    <row r="5062" spans="1:10" x14ac:dyDescent="0.35">
      <c r="A5062">
        <v>5060</v>
      </c>
      <c r="B5062">
        <v>4.7549999999999999</v>
      </c>
      <c r="C5062">
        <v>-32.98786071</v>
      </c>
      <c r="D5062">
        <v>-19.127620230000002</v>
      </c>
      <c r="E5062">
        <v>-7.7137533500000002</v>
      </c>
      <c r="F5062">
        <v>-18.28367205</v>
      </c>
      <c r="G5062">
        <v>3.5151156399999999</v>
      </c>
      <c r="H5062">
        <v>-5.9841563600000001</v>
      </c>
      <c r="I5062">
        <v>31.180371910000002</v>
      </c>
      <c r="J5062">
        <v>2.2134285199999999</v>
      </c>
    </row>
    <row r="5063" spans="1:10" x14ac:dyDescent="0.35">
      <c r="A5063">
        <v>5061</v>
      </c>
      <c r="B5063">
        <v>4.76</v>
      </c>
      <c r="C5063">
        <v>-34.245987790000001</v>
      </c>
      <c r="D5063">
        <v>-21.145775400000002</v>
      </c>
      <c r="E5063">
        <v>-7.7773803800000003</v>
      </c>
      <c r="F5063">
        <v>-17.896401999999998</v>
      </c>
      <c r="G5063">
        <v>2.02044997</v>
      </c>
      <c r="H5063">
        <v>-3.0032952000000002</v>
      </c>
      <c r="I5063">
        <v>30.98367481</v>
      </c>
      <c r="J5063">
        <v>1.19583543</v>
      </c>
    </row>
    <row r="5064" spans="1:10" x14ac:dyDescent="0.35">
      <c r="A5064">
        <v>5062</v>
      </c>
      <c r="B5064">
        <v>4.7649999999999997</v>
      </c>
      <c r="C5064">
        <v>-35.545308429999999</v>
      </c>
      <c r="D5064">
        <v>-22.970593780000002</v>
      </c>
      <c r="E5064">
        <v>-7.8175810600000002</v>
      </c>
      <c r="F5064">
        <v>-17.527966960000001</v>
      </c>
      <c r="G5064">
        <v>-3.2195814500000002</v>
      </c>
      <c r="H5064">
        <v>1.77387205</v>
      </c>
      <c r="I5064">
        <v>30.62056114</v>
      </c>
      <c r="J5064">
        <v>0.21904719</v>
      </c>
    </row>
    <row r="5065" spans="1:10" x14ac:dyDescent="0.35">
      <c r="A5065">
        <v>5063</v>
      </c>
      <c r="B5065">
        <v>4.7699999999999996</v>
      </c>
      <c r="C5065">
        <v>-36.890041320000002</v>
      </c>
      <c r="D5065">
        <v>-24.516219570000001</v>
      </c>
      <c r="E5065">
        <v>-7.8248139999999999</v>
      </c>
      <c r="F5065">
        <v>-17.192121</v>
      </c>
      <c r="G5065">
        <v>-3.2642665499999999</v>
      </c>
      <c r="H5065">
        <v>1.85998463</v>
      </c>
      <c r="I5065">
        <v>30.11674378</v>
      </c>
      <c r="J5065">
        <v>-0.71463474000000005</v>
      </c>
    </row>
    <row r="5066" spans="1:10" x14ac:dyDescent="0.35">
      <c r="A5066">
        <v>5064</v>
      </c>
      <c r="B5066">
        <v>4.7750000000000004</v>
      </c>
      <c r="C5066">
        <v>-38.243712039999998</v>
      </c>
      <c r="D5066">
        <v>-25.862291620000001</v>
      </c>
      <c r="E5066">
        <v>-7.8041882899999999</v>
      </c>
      <c r="F5066">
        <v>-16.841978959999999</v>
      </c>
      <c r="G5066">
        <v>-3.1411119900000002</v>
      </c>
      <c r="H5066">
        <v>1.94197088</v>
      </c>
      <c r="I5066">
        <v>29.501630970000001</v>
      </c>
      <c r="J5066">
        <v>-1.6038635000000001</v>
      </c>
    </row>
    <row r="5067" spans="1:10" x14ac:dyDescent="0.35">
      <c r="A5067">
        <v>5065</v>
      </c>
      <c r="B5067">
        <v>4.78</v>
      </c>
      <c r="C5067">
        <v>-39.60760939</v>
      </c>
      <c r="D5067">
        <v>-26.92356345</v>
      </c>
      <c r="E5067">
        <v>-7.7334870799999997</v>
      </c>
      <c r="F5067">
        <v>-16.533811920000002</v>
      </c>
      <c r="G5067">
        <v>-2.85754755</v>
      </c>
      <c r="H5067">
        <v>2.0173115899999998</v>
      </c>
      <c r="I5067">
        <v>28.808318509999999</v>
      </c>
      <c r="J5067">
        <v>-2.4482554699999999</v>
      </c>
    </row>
    <row r="5068" spans="1:10" x14ac:dyDescent="0.35">
      <c r="A5068">
        <v>5066</v>
      </c>
      <c r="B5068">
        <v>4.7850000000000001</v>
      </c>
      <c r="C5068">
        <v>-40.996291589999998</v>
      </c>
      <c r="D5068">
        <v>-27.680070669999999</v>
      </c>
      <c r="E5068">
        <v>-7.6403996899999997</v>
      </c>
      <c r="F5068">
        <v>-16.229427609999998</v>
      </c>
      <c r="G5068">
        <v>-2.7840995999999998</v>
      </c>
      <c r="H5068">
        <v>2.0559010899999999</v>
      </c>
      <c r="I5068">
        <v>28.056484449999999</v>
      </c>
      <c r="J5068">
        <v>-3.2526925599999998</v>
      </c>
    </row>
    <row r="5069" spans="1:10" x14ac:dyDescent="0.35">
      <c r="A5069">
        <v>5067</v>
      </c>
      <c r="B5069">
        <v>4.79</v>
      </c>
      <c r="C5069">
        <v>-42.390259659999998</v>
      </c>
      <c r="D5069">
        <v>-28.109732380000001</v>
      </c>
      <c r="E5069">
        <v>-7.4833230999999998</v>
      </c>
      <c r="F5069">
        <v>-15.98588792</v>
      </c>
      <c r="G5069">
        <v>-2.58625799</v>
      </c>
      <c r="H5069">
        <v>2.0791477299999999</v>
      </c>
      <c r="I5069">
        <v>27.275347350000001</v>
      </c>
      <c r="J5069">
        <v>-4.0209867099999999</v>
      </c>
    </row>
    <row r="5070" spans="1:10" x14ac:dyDescent="0.35">
      <c r="A5070">
        <v>5068</v>
      </c>
      <c r="B5070">
        <v>4.7949999999999999</v>
      </c>
      <c r="C5070">
        <v>-43.83538411</v>
      </c>
      <c r="D5070">
        <v>-28.2844829</v>
      </c>
      <c r="E5070">
        <v>-7.3550031899999997</v>
      </c>
      <c r="F5070">
        <v>-15.65858055</v>
      </c>
      <c r="G5070">
        <v>-2.2364773200000001</v>
      </c>
      <c r="H5070">
        <v>2.0886563100000002</v>
      </c>
      <c r="I5070">
        <v>26.481416620000001</v>
      </c>
      <c r="J5070">
        <v>-4.7597044000000004</v>
      </c>
    </row>
    <row r="5071" spans="1:10" x14ac:dyDescent="0.35">
      <c r="A5071">
        <v>5069</v>
      </c>
      <c r="B5071">
        <v>4.8</v>
      </c>
      <c r="C5071">
        <v>-45.230200789999998</v>
      </c>
      <c r="D5071">
        <v>-28.269515720000001</v>
      </c>
      <c r="E5071">
        <v>-7.1509859699999998</v>
      </c>
      <c r="F5071">
        <v>-15.39870852</v>
      </c>
      <c r="G5071">
        <v>-1.7580161999999999</v>
      </c>
      <c r="H5071">
        <v>2.0830556800000002</v>
      </c>
      <c r="I5071">
        <v>25.677516109999999</v>
      </c>
      <c r="J5071">
        <v>-5.4784514599999996</v>
      </c>
    </row>
    <row r="5072" spans="1:10" x14ac:dyDescent="0.35">
      <c r="A5072">
        <v>5070</v>
      </c>
      <c r="B5072">
        <v>4.8049999999999997</v>
      </c>
      <c r="C5072">
        <v>-46.63232009</v>
      </c>
      <c r="D5072">
        <v>-28.057307080000001</v>
      </c>
      <c r="E5072">
        <v>-6.9341592800000003</v>
      </c>
      <c r="F5072">
        <v>-15.14755448</v>
      </c>
      <c r="G5072">
        <v>-1.17854948</v>
      </c>
      <c r="H5072">
        <v>2.0614263400000001</v>
      </c>
      <c r="I5072">
        <v>24.868386699999999</v>
      </c>
      <c r="J5072">
        <v>-6.1857164400000002</v>
      </c>
    </row>
    <row r="5073" spans="1:10" x14ac:dyDescent="0.35">
      <c r="A5073">
        <v>5071</v>
      </c>
      <c r="B5073">
        <v>4.8099999999999996</v>
      </c>
      <c r="C5073">
        <v>-48.016993589999998</v>
      </c>
      <c r="D5073">
        <v>-27.708888609999999</v>
      </c>
      <c r="E5073">
        <v>-6.7015447000000004</v>
      </c>
      <c r="F5073">
        <v>-14.900098119999999</v>
      </c>
      <c r="G5073">
        <v>-0.52842445000000005</v>
      </c>
      <c r="H5073">
        <v>2.0234443899999999</v>
      </c>
      <c r="I5073">
        <v>24.038416649999998</v>
      </c>
      <c r="J5073">
        <v>-6.8942072899999998</v>
      </c>
    </row>
    <row r="5074" spans="1:10" x14ac:dyDescent="0.35">
      <c r="A5074">
        <v>5072</v>
      </c>
      <c r="B5074">
        <v>4.8150000000000004</v>
      </c>
      <c r="C5074">
        <v>-49.369720710000003</v>
      </c>
      <c r="D5074">
        <v>-27.2351417</v>
      </c>
      <c r="E5074">
        <v>-6.4634801099999999</v>
      </c>
      <c r="F5074">
        <v>-14.60928936</v>
      </c>
      <c r="G5074">
        <v>0.16092934</v>
      </c>
      <c r="H5074">
        <v>1.96946914</v>
      </c>
      <c r="I5074">
        <v>23.172304929999999</v>
      </c>
      <c r="J5074">
        <v>-7.6154554599999997</v>
      </c>
    </row>
    <row r="5075" spans="1:10" x14ac:dyDescent="0.35">
      <c r="A5075">
        <v>5073</v>
      </c>
      <c r="B5075">
        <v>4.82</v>
      </c>
      <c r="C5075">
        <v>-50.67305983</v>
      </c>
      <c r="D5075">
        <v>-26.72196834</v>
      </c>
      <c r="E5075">
        <v>-6.2151136999999999</v>
      </c>
      <c r="F5075">
        <v>-14.37454726</v>
      </c>
      <c r="G5075">
        <v>0.85839224999999997</v>
      </c>
      <c r="H5075">
        <v>1.9005634300000001</v>
      </c>
      <c r="I5075">
        <v>22.253593779999999</v>
      </c>
      <c r="J5075">
        <v>-8.3604004700000001</v>
      </c>
    </row>
    <row r="5076" spans="1:10" x14ac:dyDescent="0.35">
      <c r="A5076">
        <v>5074</v>
      </c>
      <c r="B5076">
        <v>4.8250000000000002</v>
      </c>
      <c r="C5076">
        <v>-51.929951459999998</v>
      </c>
      <c r="D5076">
        <v>-26.185278690000001</v>
      </c>
      <c r="E5076">
        <v>-5.9501749899999998</v>
      </c>
      <c r="F5076">
        <v>-14.12937116</v>
      </c>
      <c r="G5076">
        <v>1.5343406500000001</v>
      </c>
      <c r="H5076">
        <v>1.8184465400000001</v>
      </c>
      <c r="I5076">
        <v>21.260800920000001</v>
      </c>
      <c r="J5076">
        <v>-9.1404430300000001</v>
      </c>
    </row>
    <row r="5077" spans="1:10" x14ac:dyDescent="0.35">
      <c r="A5077">
        <v>5075</v>
      </c>
      <c r="B5077">
        <v>4.83</v>
      </c>
      <c r="C5077">
        <v>-53.156822050000002</v>
      </c>
      <c r="D5077">
        <v>-25.578557069999999</v>
      </c>
      <c r="E5077">
        <v>-5.6939339899999997</v>
      </c>
      <c r="F5077">
        <v>-13.83584669</v>
      </c>
      <c r="G5077">
        <v>2.1616605</v>
      </c>
      <c r="H5077">
        <v>1.7253904799999999</v>
      </c>
      <c r="I5077">
        <v>20.177055150000001</v>
      </c>
      <c r="J5077">
        <v>-9.9651695199999999</v>
      </c>
    </row>
    <row r="5078" spans="1:10" x14ac:dyDescent="0.35">
      <c r="A5078">
        <v>5076</v>
      </c>
      <c r="B5078">
        <v>4.835</v>
      </c>
      <c r="C5078">
        <v>-54.275638409999999</v>
      </c>
      <c r="D5078">
        <v>-25.03933765</v>
      </c>
      <c r="E5078">
        <v>-5.4276641999999997</v>
      </c>
      <c r="F5078">
        <v>-13.600809549999999</v>
      </c>
      <c r="G5078">
        <v>2.71664094</v>
      </c>
      <c r="H5078">
        <v>1.6240754399999999</v>
      </c>
      <c r="I5078">
        <v>18.994356379999999</v>
      </c>
      <c r="J5078">
        <v>-10.84198374</v>
      </c>
    </row>
    <row r="5079" spans="1:10" x14ac:dyDescent="0.35">
      <c r="A5079">
        <v>5077</v>
      </c>
      <c r="B5079">
        <v>4.84</v>
      </c>
      <c r="C5079">
        <v>-55.344526590000001</v>
      </c>
      <c r="D5079">
        <v>-24.548972620000001</v>
      </c>
      <c r="E5079">
        <v>-5.1622337600000003</v>
      </c>
      <c r="F5079">
        <v>-13.370219560000001</v>
      </c>
      <c r="G5079">
        <v>3.1797456300000002</v>
      </c>
      <c r="H5079">
        <v>1.5174211399999999</v>
      </c>
      <c r="I5079">
        <v>17.710903269999999</v>
      </c>
      <c r="J5079">
        <v>-11.777520429999999</v>
      </c>
    </row>
    <row r="5080" spans="1:10" x14ac:dyDescent="0.35">
      <c r="A5080">
        <v>5078</v>
      </c>
      <c r="B5080">
        <v>4.8449999999999998</v>
      </c>
      <c r="C5080">
        <v>-56.347143979999998</v>
      </c>
      <c r="D5080">
        <v>-24.094148489999998</v>
      </c>
      <c r="E5080">
        <v>-4.9016442199999997</v>
      </c>
      <c r="F5080">
        <v>-13.13989147</v>
      </c>
      <c r="G5080">
        <v>3.5362093799999998</v>
      </c>
      <c r="H5080">
        <v>1.4084126400000001</v>
      </c>
      <c r="I5080">
        <v>16.338249059999999</v>
      </c>
      <c r="J5080">
        <v>-12.776092589999999</v>
      </c>
    </row>
    <row r="5081" spans="1:10" x14ac:dyDescent="0.35">
      <c r="A5081">
        <v>5079</v>
      </c>
      <c r="B5081">
        <v>4.8499999999999996</v>
      </c>
      <c r="C5081">
        <v>-57.276430210000001</v>
      </c>
      <c r="D5081">
        <v>-23.660703479999999</v>
      </c>
      <c r="E5081">
        <v>-4.6535534199999997</v>
      </c>
      <c r="F5081">
        <v>-12.894161909999999</v>
      </c>
      <c r="G5081">
        <v>3.7764434699999998</v>
      </c>
      <c r="H5081">
        <v>1.2999390399999999</v>
      </c>
      <c r="I5081">
        <v>14.900826159999999</v>
      </c>
      <c r="J5081">
        <v>-13.838810459999999</v>
      </c>
    </row>
    <row r="5082" spans="1:10" x14ac:dyDescent="0.35">
      <c r="A5082">
        <v>5080</v>
      </c>
      <c r="B5082">
        <v>4.8550000000000004</v>
      </c>
      <c r="C5082">
        <v>-58.133474569999997</v>
      </c>
      <c r="D5082">
        <v>-23.239928639999999</v>
      </c>
      <c r="E5082">
        <v>-4.4207366199999996</v>
      </c>
      <c r="F5082">
        <v>-12.634677399999999</v>
      </c>
      <c r="G5082">
        <v>3.8962691199999999</v>
      </c>
      <c r="H5082">
        <v>1.1946584</v>
      </c>
      <c r="I5082">
        <v>13.4269883</v>
      </c>
      <c r="J5082">
        <v>-14.96458045</v>
      </c>
    </row>
    <row r="5083" spans="1:10" x14ac:dyDescent="0.35">
      <c r="A5083">
        <v>5081</v>
      </c>
      <c r="B5083">
        <v>4.8600000000000003</v>
      </c>
      <c r="C5083">
        <v>-58.935845149999999</v>
      </c>
      <c r="D5083">
        <v>-22.849916589999999</v>
      </c>
      <c r="E5083">
        <v>-4.20265793</v>
      </c>
      <c r="F5083">
        <v>-12.42077611</v>
      </c>
      <c r="G5083">
        <v>3.8969655400000001</v>
      </c>
      <c r="H5083">
        <v>1.0948949699999999</v>
      </c>
      <c r="I5083">
        <v>11.95301212</v>
      </c>
      <c r="J5083">
        <v>-16.148837879999999</v>
      </c>
    </row>
    <row r="5084" spans="1:10" x14ac:dyDescent="0.35">
      <c r="A5084">
        <v>5082</v>
      </c>
      <c r="B5084">
        <v>4.8650000000000002</v>
      </c>
      <c r="C5084">
        <v>-59.544927510000001</v>
      </c>
      <c r="D5084">
        <v>-22.659302669999999</v>
      </c>
      <c r="E5084">
        <v>-4.0054998900000003</v>
      </c>
      <c r="F5084">
        <v>-12.0827726</v>
      </c>
      <c r="G5084">
        <v>3.78504503</v>
      </c>
      <c r="H5084">
        <v>1.00256978</v>
      </c>
      <c r="I5084">
        <v>10.50620992</v>
      </c>
      <c r="J5084">
        <v>-17.388186650000002</v>
      </c>
    </row>
    <row r="5085" spans="1:10" x14ac:dyDescent="0.35">
      <c r="A5085">
        <v>5083</v>
      </c>
      <c r="B5085">
        <v>4.87</v>
      </c>
      <c r="C5085">
        <v>-60.216729170000001</v>
      </c>
      <c r="D5085">
        <v>-22.2986462</v>
      </c>
      <c r="E5085">
        <v>-3.8294189799999998</v>
      </c>
      <c r="F5085">
        <v>-11.8667482</v>
      </c>
      <c r="G5085">
        <v>3.5739876599999998</v>
      </c>
      <c r="H5085">
        <v>0.91942274999999996</v>
      </c>
      <c r="I5085">
        <v>9.1095993699999998</v>
      </c>
      <c r="J5085">
        <v>-18.67921638</v>
      </c>
    </row>
    <row r="5086" spans="1:10" x14ac:dyDescent="0.35">
      <c r="A5086">
        <v>5084</v>
      </c>
      <c r="B5086">
        <v>4.875</v>
      </c>
      <c r="C5086">
        <v>-60.742070400000003</v>
      </c>
      <c r="D5086">
        <v>-22.049644369999999</v>
      </c>
      <c r="E5086">
        <v>-3.6517610899999999</v>
      </c>
      <c r="F5086">
        <v>-11.60967215</v>
      </c>
      <c r="G5086">
        <v>3.2888571199999999</v>
      </c>
      <c r="H5086">
        <v>0.84774386000000002</v>
      </c>
      <c r="I5086">
        <v>7.7808990400000004</v>
      </c>
      <c r="J5086">
        <v>-20.019672920000001</v>
      </c>
    </row>
    <row r="5087" spans="1:10" x14ac:dyDescent="0.35">
      <c r="A5087">
        <v>5085</v>
      </c>
      <c r="B5087">
        <v>4.88</v>
      </c>
      <c r="C5087">
        <v>-61.296033979999997</v>
      </c>
      <c r="D5087">
        <v>-21.667826349999999</v>
      </c>
      <c r="E5087">
        <v>-3.5220665900000001</v>
      </c>
      <c r="F5087">
        <v>-11.34945285</v>
      </c>
      <c r="G5087">
        <v>2.9235786099999999</v>
      </c>
      <c r="H5087">
        <v>0.78553899000000005</v>
      </c>
      <c r="I5087">
        <v>6.5326941200000004</v>
      </c>
      <c r="J5087">
        <v>-21.408940220000002</v>
      </c>
    </row>
    <row r="5088" spans="1:10" x14ac:dyDescent="0.35">
      <c r="A5088">
        <v>5086</v>
      </c>
      <c r="B5088">
        <v>4.8849999999999998</v>
      </c>
      <c r="C5088">
        <v>-61.730652329999998</v>
      </c>
      <c r="D5088">
        <v>-21.383140260000001</v>
      </c>
      <c r="E5088">
        <v>-3.4005290000000001</v>
      </c>
      <c r="F5088">
        <v>-11.103895400000001</v>
      </c>
      <c r="G5088">
        <v>2.5005029300000001</v>
      </c>
      <c r="H5088">
        <v>0.73332406999999999</v>
      </c>
      <c r="I5088">
        <v>5.3794099500000003</v>
      </c>
      <c r="J5088">
        <v>-22.846400030000002</v>
      </c>
    </row>
    <row r="5089" spans="1:10" x14ac:dyDescent="0.35">
      <c r="A5089">
        <v>5087</v>
      </c>
      <c r="B5089">
        <v>4.8899999999999997</v>
      </c>
      <c r="C5089">
        <v>-62.146045999999998</v>
      </c>
      <c r="D5089">
        <v>-21.037889799999999</v>
      </c>
      <c r="E5089">
        <v>-3.2941412200000002</v>
      </c>
      <c r="F5089">
        <v>-10.856642770000001</v>
      </c>
      <c r="G5089">
        <v>2.0414955400000001</v>
      </c>
      <c r="H5089">
        <v>0.69123305000000002</v>
      </c>
      <c r="I5089">
        <v>4.3341401499999996</v>
      </c>
      <c r="J5089">
        <v>-24.33212984</v>
      </c>
    </row>
    <row r="5090" spans="1:10" x14ac:dyDescent="0.35">
      <c r="A5090">
        <v>5088</v>
      </c>
      <c r="B5090">
        <v>4.8949999999999996</v>
      </c>
      <c r="C5090">
        <v>-62.521471769999998</v>
      </c>
      <c r="D5090">
        <v>-20.705831839999998</v>
      </c>
      <c r="E5090">
        <v>-3.2168349599999999</v>
      </c>
      <c r="F5090">
        <v>-10.59399189</v>
      </c>
      <c r="G5090">
        <v>1.56701018</v>
      </c>
      <c r="H5090">
        <v>0.65907720999999997</v>
      </c>
      <c r="I5090">
        <v>3.4084919600000001</v>
      </c>
      <c r="J5090">
        <v>-25.866380800000002</v>
      </c>
    </row>
    <row r="5091" spans="1:10" x14ac:dyDescent="0.35">
      <c r="A5091">
        <v>5089</v>
      </c>
      <c r="B5091">
        <v>4.9000000000000004</v>
      </c>
      <c r="C5091">
        <v>-62.793419739999997</v>
      </c>
      <c r="D5091">
        <v>-20.379885099999999</v>
      </c>
      <c r="E5091">
        <v>-3.13071732</v>
      </c>
      <c r="F5091">
        <v>-10.321604880000001</v>
      </c>
      <c r="G5091">
        <v>1.0953470599999999</v>
      </c>
      <c r="H5091">
        <v>0.63641080999999999</v>
      </c>
      <c r="I5091">
        <v>2.6110925900000002</v>
      </c>
      <c r="J5091">
        <v>-27.44800987</v>
      </c>
    </row>
    <row r="5092" spans="1:10" x14ac:dyDescent="0.35">
      <c r="A5092">
        <v>5090</v>
      </c>
      <c r="B5092">
        <v>4.9050000000000002</v>
      </c>
      <c r="C5092">
        <v>-63.089510109999999</v>
      </c>
      <c r="D5092">
        <v>-20.022916810000002</v>
      </c>
      <c r="E5092">
        <v>-3.0979618699999998</v>
      </c>
      <c r="F5092">
        <v>-10.05470158</v>
      </c>
      <c r="G5092">
        <v>0.64209897999999999</v>
      </c>
      <c r="H5092">
        <v>0.62259463999999998</v>
      </c>
      <c r="I5092">
        <v>1.9441965699999999</v>
      </c>
      <c r="J5092">
        <v>-29.074417740000001</v>
      </c>
    </row>
    <row r="5093" spans="1:10" x14ac:dyDescent="0.35">
      <c r="A5093">
        <v>5091</v>
      </c>
      <c r="B5093">
        <v>4.91</v>
      </c>
      <c r="C5093">
        <v>-63.304577170000002</v>
      </c>
      <c r="D5093">
        <v>-19.655102759999998</v>
      </c>
      <c r="E5093">
        <v>-3.0649509500000001</v>
      </c>
      <c r="F5093">
        <v>-9.7767516200000006</v>
      </c>
      <c r="G5093">
        <v>0.21977773</v>
      </c>
      <c r="H5093">
        <v>0.61685168000000001</v>
      </c>
      <c r="I5093">
        <v>1.40193966</v>
      </c>
      <c r="J5093">
        <v>-30.742019389999999</v>
      </c>
    </row>
    <row r="5094" spans="1:10" x14ac:dyDescent="0.35">
      <c r="A5094">
        <v>5092</v>
      </c>
      <c r="B5094">
        <v>4.915</v>
      </c>
      <c r="C5094">
        <v>-63.472200170000001</v>
      </c>
      <c r="D5094">
        <v>-19.318948020000001</v>
      </c>
      <c r="E5094">
        <v>-3.04102308</v>
      </c>
      <c r="F5094">
        <v>-9.4886340199999992</v>
      </c>
      <c r="G5094">
        <v>-0.16236966999999999</v>
      </c>
      <c r="H5094">
        <v>0.61831314000000004</v>
      </c>
      <c r="I5094">
        <v>0.97459273999999996</v>
      </c>
      <c r="J5094">
        <v>-32.445764820000001</v>
      </c>
    </row>
    <row r="5095" spans="1:10" x14ac:dyDescent="0.35">
      <c r="A5095">
        <v>5093</v>
      </c>
      <c r="B5095">
        <v>4.92</v>
      </c>
      <c r="C5095">
        <v>-63.626290599999997</v>
      </c>
      <c r="D5095">
        <v>-18.944015019999998</v>
      </c>
      <c r="E5095">
        <v>-3.03969654</v>
      </c>
      <c r="F5095">
        <v>-9.2103276100000002</v>
      </c>
      <c r="G5095">
        <v>-0.49836395</v>
      </c>
      <c r="H5095">
        <v>0.62605496000000005</v>
      </c>
      <c r="I5095">
        <v>0.64691043000000004</v>
      </c>
      <c r="J5095">
        <v>-34.180548870000003</v>
      </c>
    </row>
    <row r="5096" spans="1:10" x14ac:dyDescent="0.35">
      <c r="A5096">
        <v>5094</v>
      </c>
      <c r="B5096">
        <v>4.9249999999999998</v>
      </c>
      <c r="C5096">
        <v>-63.715345790000001</v>
      </c>
      <c r="D5096">
        <v>-18.58835869</v>
      </c>
      <c r="E5096">
        <v>-3.05582435</v>
      </c>
      <c r="F5096">
        <v>-8.9224555500000005</v>
      </c>
      <c r="G5096">
        <v>-0.78535107999999998</v>
      </c>
      <c r="H5096">
        <v>0.63912480000000005</v>
      </c>
      <c r="I5096">
        <v>0.40047358</v>
      </c>
      <c r="J5096">
        <v>-35.941695590000002</v>
      </c>
    </row>
    <row r="5097" spans="1:10" x14ac:dyDescent="0.35">
      <c r="A5097">
        <v>5095</v>
      </c>
      <c r="B5097">
        <v>4.93</v>
      </c>
      <c r="C5097">
        <v>-63.765198470000001</v>
      </c>
      <c r="D5097">
        <v>-18.229503510000001</v>
      </c>
      <c r="E5097">
        <v>-3.08069646</v>
      </c>
      <c r="F5097">
        <v>-8.6349900900000005</v>
      </c>
      <c r="G5097">
        <v>-1.02334641</v>
      </c>
      <c r="H5097">
        <v>0.65656093999999998</v>
      </c>
      <c r="I5097">
        <v>0.21637256999999999</v>
      </c>
      <c r="J5097">
        <v>-37.724465279999997</v>
      </c>
    </row>
    <row r="5098" spans="1:10" x14ac:dyDescent="0.35">
      <c r="A5098">
        <v>5096</v>
      </c>
      <c r="B5098">
        <v>4.9349999999999996</v>
      </c>
      <c r="C5098">
        <v>-63.774585100000003</v>
      </c>
      <c r="D5098">
        <v>-17.85443076</v>
      </c>
      <c r="E5098">
        <v>-3.1151042100000002</v>
      </c>
      <c r="F5098">
        <v>-8.3331096900000006</v>
      </c>
      <c r="G5098">
        <v>-1.2148955299999999</v>
      </c>
      <c r="H5098">
        <v>0.67740564999999997</v>
      </c>
      <c r="I5098">
        <v>7.2969069999999997E-2</v>
      </c>
      <c r="J5098">
        <v>-39.52503248</v>
      </c>
    </row>
    <row r="5099" spans="1:10" x14ac:dyDescent="0.35">
      <c r="A5099">
        <v>5097</v>
      </c>
      <c r="B5099">
        <v>4.9400000000000004</v>
      </c>
      <c r="C5099">
        <v>-63.738882859999997</v>
      </c>
      <c r="D5099">
        <v>-17.500994160000001</v>
      </c>
      <c r="E5099">
        <v>-3.1567778299999998</v>
      </c>
      <c r="F5099">
        <v>-8.0418669000000005</v>
      </c>
      <c r="G5099">
        <v>-1.3646816500000001</v>
      </c>
      <c r="H5099">
        <v>0.70071545999999996</v>
      </c>
      <c r="I5099">
        <v>-4.830628E-2</v>
      </c>
      <c r="J5099">
        <v>-41.340400440000003</v>
      </c>
    </row>
    <row r="5100" spans="1:10" x14ac:dyDescent="0.35">
      <c r="A5100">
        <v>5098</v>
      </c>
      <c r="B5100">
        <v>4.9450000000000003</v>
      </c>
      <c r="C5100">
        <v>-63.671105650000001</v>
      </c>
      <c r="D5100">
        <v>-17.07193255</v>
      </c>
      <c r="E5100">
        <v>-3.2098070999999999</v>
      </c>
      <c r="F5100">
        <v>-7.7351028199999998</v>
      </c>
      <c r="G5100">
        <v>-1.47910213</v>
      </c>
      <c r="H5100">
        <v>0.72556982999999997</v>
      </c>
      <c r="I5100">
        <v>-0.16466257000000001</v>
      </c>
      <c r="J5100">
        <v>-43.16904237</v>
      </c>
    </row>
    <row r="5101" spans="1:10" x14ac:dyDescent="0.35">
      <c r="A5101">
        <v>5099</v>
      </c>
      <c r="B5101">
        <v>4.95</v>
      </c>
      <c r="C5101">
        <v>-63.550908329999999</v>
      </c>
      <c r="D5101">
        <v>-16.70943896</v>
      </c>
      <c r="E5101">
        <v>-3.2625174600000002</v>
      </c>
      <c r="F5101">
        <v>-7.4382744199999999</v>
      </c>
      <c r="G5101">
        <v>-1.5658236800000001</v>
      </c>
      <c r="H5101">
        <v>0.75107995999999999</v>
      </c>
      <c r="I5101">
        <v>-0.29070814</v>
      </c>
      <c r="J5101">
        <v>-45.010376819999998</v>
      </c>
    </row>
    <row r="5102" spans="1:10" x14ac:dyDescent="0.35">
      <c r="A5102">
        <v>5100</v>
      </c>
      <c r="B5102">
        <v>4.9550000000000001</v>
      </c>
      <c r="C5102">
        <v>-63.420576150000002</v>
      </c>
      <c r="D5102">
        <v>-16.21511405</v>
      </c>
      <c r="E5102">
        <v>-3.3147516000000001</v>
      </c>
      <c r="F5102">
        <v>-7.1003044900000001</v>
      </c>
      <c r="G5102">
        <v>-1.6333106500000001</v>
      </c>
      <c r="H5102">
        <v>0.77639977000000004</v>
      </c>
      <c r="I5102">
        <v>-0.43858718000000002</v>
      </c>
      <c r="J5102">
        <v>-46.86441232</v>
      </c>
    </row>
    <row r="5103" spans="1:10" x14ac:dyDescent="0.35">
      <c r="A5103">
        <v>5101</v>
      </c>
      <c r="B5103">
        <v>4.96</v>
      </c>
      <c r="C5103">
        <v>-63.225450739999999</v>
      </c>
      <c r="D5103">
        <v>-15.831260009999999</v>
      </c>
      <c r="E5103">
        <v>-3.3839282599999998</v>
      </c>
      <c r="F5103">
        <v>-6.8284037299999998</v>
      </c>
      <c r="G5103">
        <v>-1.6903346299999999</v>
      </c>
      <c r="H5103">
        <v>0.80073998999999996</v>
      </c>
      <c r="I5103">
        <v>-0.61796026999999998</v>
      </c>
      <c r="J5103">
        <v>-48.731430639999999</v>
      </c>
    </row>
    <row r="5104" spans="1:10" x14ac:dyDescent="0.35">
      <c r="A5104">
        <v>5102</v>
      </c>
      <c r="B5104">
        <v>4.9649999999999999</v>
      </c>
      <c r="C5104">
        <v>-62.974039920000003</v>
      </c>
      <c r="D5104">
        <v>-15.41168777</v>
      </c>
      <c r="E5104">
        <v>-3.4366970999999999</v>
      </c>
      <c r="F5104">
        <v>-6.5436633799999999</v>
      </c>
      <c r="G5104">
        <v>-1.7455322799999999</v>
      </c>
      <c r="H5104">
        <v>0.82338254</v>
      </c>
      <c r="I5104">
        <v>-0.83799606000000004</v>
      </c>
      <c r="J5104">
        <v>-50.611299840000001</v>
      </c>
    </row>
    <row r="5105" spans="1:10" x14ac:dyDescent="0.35">
      <c r="A5105">
        <v>5103</v>
      </c>
      <c r="B5105">
        <v>4.97</v>
      </c>
      <c r="C5105">
        <v>-62.729327429999998</v>
      </c>
      <c r="D5105">
        <v>-14.897463200000001</v>
      </c>
      <c r="E5105">
        <v>-3.49377351</v>
      </c>
      <c r="F5105">
        <v>-6.2138237199999997</v>
      </c>
      <c r="G5105">
        <v>-1.8070666</v>
      </c>
      <c r="H5105">
        <v>0.84369276999999998</v>
      </c>
      <c r="I5105">
        <v>-1.10765347</v>
      </c>
      <c r="J5105">
        <v>-52.50328347</v>
      </c>
    </row>
    <row r="5106" spans="1:10" x14ac:dyDescent="0.35">
      <c r="A5106">
        <v>5104</v>
      </c>
      <c r="B5106">
        <v>4.9749999999999996</v>
      </c>
      <c r="C5106">
        <v>-62.399150059999997</v>
      </c>
      <c r="D5106">
        <v>-14.51268838</v>
      </c>
      <c r="E5106">
        <v>-3.5355875499999998</v>
      </c>
      <c r="F5106">
        <v>-5.9484667699999996</v>
      </c>
      <c r="G5106">
        <v>-1.8823522800000001</v>
      </c>
      <c r="H5106">
        <v>0.86113116999999995</v>
      </c>
      <c r="I5106">
        <v>-1.4340909500000001</v>
      </c>
      <c r="J5106">
        <v>-54.405929569999998</v>
      </c>
    </row>
    <row r="5107" spans="1:10" x14ac:dyDescent="0.35">
      <c r="A5107">
        <v>5105</v>
      </c>
      <c r="B5107">
        <v>4.9800000000000004</v>
      </c>
      <c r="C5107">
        <v>-62.060314300000002</v>
      </c>
      <c r="D5107">
        <v>-14.01461943</v>
      </c>
      <c r="E5107">
        <v>-3.5977351400000002</v>
      </c>
      <c r="F5107">
        <v>-5.6324053300000001</v>
      </c>
      <c r="G5107">
        <v>-1.9778026399999999</v>
      </c>
      <c r="H5107">
        <v>0.87526599000000005</v>
      </c>
      <c r="I5107">
        <v>-1.8218826699999999</v>
      </c>
      <c r="J5107">
        <v>-56.31646902</v>
      </c>
    </row>
    <row r="5108" spans="1:10" x14ac:dyDescent="0.35">
      <c r="A5108">
        <v>5106</v>
      </c>
      <c r="B5108">
        <v>4.9850000000000003</v>
      </c>
      <c r="C5108">
        <v>-61.685100380000002</v>
      </c>
      <c r="D5108">
        <v>-13.58297029</v>
      </c>
      <c r="E5108">
        <v>-3.6309925399999998</v>
      </c>
      <c r="F5108">
        <v>-5.3404786499999997</v>
      </c>
      <c r="G5108">
        <v>-2.0986126600000001</v>
      </c>
      <c r="H5108">
        <v>0.88578562000000005</v>
      </c>
      <c r="I5108">
        <v>-2.2717167800000002</v>
      </c>
      <c r="J5108">
        <v>-58.230011699999999</v>
      </c>
    </row>
    <row r="5109" spans="1:10" x14ac:dyDescent="0.35">
      <c r="A5109">
        <v>5107</v>
      </c>
      <c r="B5109">
        <v>4.99</v>
      </c>
      <c r="C5109">
        <v>-61.247177829999998</v>
      </c>
      <c r="D5109">
        <v>-13.1587066</v>
      </c>
      <c r="E5109">
        <v>-3.6531511299999999</v>
      </c>
      <c r="F5109">
        <v>-5.0560596899999997</v>
      </c>
      <c r="G5109">
        <v>-2.2485869699999999</v>
      </c>
      <c r="H5109">
        <v>0.89251007999999998</v>
      </c>
      <c r="I5109">
        <v>-2.78314525</v>
      </c>
      <c r="J5109">
        <v>-60.140590979999999</v>
      </c>
    </row>
    <row r="5110" spans="1:10" x14ac:dyDescent="0.35">
      <c r="A5110">
        <v>5108</v>
      </c>
      <c r="B5110">
        <v>4.9950000000000001</v>
      </c>
      <c r="C5110">
        <v>-60.771257730000002</v>
      </c>
      <c r="D5110">
        <v>-12.745397909999999</v>
      </c>
      <c r="E5110">
        <v>-3.67085207</v>
      </c>
      <c r="F5110">
        <v>-4.78229639</v>
      </c>
      <c r="G5110">
        <v>-2.43003328</v>
      </c>
      <c r="H5110">
        <v>0.89540067999999995</v>
      </c>
      <c r="I5110">
        <v>-3.35462309</v>
      </c>
      <c r="J5110">
        <v>-62.041622650000001</v>
      </c>
    </row>
    <row r="5111" spans="1:10" x14ac:dyDescent="0.35">
      <c r="A5111">
        <v>5109</v>
      </c>
      <c r="B5111">
        <v>5</v>
      </c>
      <c r="C5111">
        <v>-60.254990880000001</v>
      </c>
      <c r="D5111">
        <v>-12.33982052</v>
      </c>
      <c r="E5111">
        <v>-3.6972627500000002</v>
      </c>
      <c r="F5111">
        <v>-4.5140893100000001</v>
      </c>
      <c r="G5111">
        <v>-2.6437617000000002</v>
      </c>
      <c r="H5111">
        <v>0.89456480000000005</v>
      </c>
      <c r="I5111">
        <v>-3.9850189399999998</v>
      </c>
      <c r="J5111">
        <v>-63.926796750000001</v>
      </c>
    </row>
    <row r="5112" spans="1:10" x14ac:dyDescent="0.35">
      <c r="A5112">
        <v>5110</v>
      </c>
      <c r="B5112">
        <v>5.0049999999999999</v>
      </c>
      <c r="C5112">
        <v>-59.695098520000002</v>
      </c>
      <c r="D5112">
        <v>-11.930491160000001</v>
      </c>
      <c r="E5112">
        <v>-3.6786524599999999</v>
      </c>
      <c r="F5112">
        <v>-4.2510852999999997</v>
      </c>
      <c r="G5112">
        <v>-2.8788612499999999</v>
      </c>
      <c r="H5112">
        <v>0.89139239000000003</v>
      </c>
      <c r="I5112">
        <v>-4.6732911000000001</v>
      </c>
      <c r="J5112">
        <v>-65.791005999999996</v>
      </c>
    </row>
    <row r="5113" spans="1:10" x14ac:dyDescent="0.35">
      <c r="A5113">
        <v>5111</v>
      </c>
      <c r="B5113">
        <v>5.01</v>
      </c>
      <c r="C5113">
        <v>-59.103969720000002</v>
      </c>
      <c r="D5113">
        <v>-11.5396336</v>
      </c>
      <c r="E5113">
        <v>-3.6908521599999999</v>
      </c>
      <c r="F5113">
        <v>-3.99481412</v>
      </c>
      <c r="G5113">
        <v>-3.1328332900000002</v>
      </c>
      <c r="H5113">
        <v>0.88625335000000005</v>
      </c>
      <c r="I5113">
        <v>-5.4172827300000002</v>
      </c>
      <c r="J5113">
        <v>-67.630457609999993</v>
      </c>
    </row>
    <row r="5114" spans="1:10" x14ac:dyDescent="0.35">
      <c r="A5114">
        <v>5112</v>
      </c>
      <c r="B5114">
        <v>5.0149999999999997</v>
      </c>
      <c r="C5114">
        <v>-58.433990600000001</v>
      </c>
      <c r="D5114">
        <v>-11.211350319999999</v>
      </c>
      <c r="E5114">
        <v>-3.66255072</v>
      </c>
      <c r="F5114">
        <v>-3.7705889899999998</v>
      </c>
      <c r="G5114">
        <v>-3.4054171100000001</v>
      </c>
      <c r="H5114">
        <v>0.87931373999999995</v>
      </c>
      <c r="I5114">
        <v>-6.2162895899999997</v>
      </c>
      <c r="J5114">
        <v>-69.443414300000001</v>
      </c>
    </row>
    <row r="5115" spans="1:10" x14ac:dyDescent="0.35">
      <c r="A5115">
        <v>5113</v>
      </c>
      <c r="B5115">
        <v>5.0199999999999996</v>
      </c>
      <c r="C5115">
        <v>-57.765685730000001</v>
      </c>
      <c r="D5115">
        <v>-10.73531494</v>
      </c>
      <c r="E5115">
        <v>-3.6340701100000001</v>
      </c>
      <c r="F5115">
        <v>-3.5084194200000001</v>
      </c>
      <c r="G5115">
        <v>-3.6916189199999998</v>
      </c>
      <c r="H5115">
        <v>0.87128658000000003</v>
      </c>
      <c r="I5115">
        <v>-7.0704998100000003</v>
      </c>
      <c r="J5115">
        <v>-71.229196610000002</v>
      </c>
    </row>
    <row r="5116" spans="1:10" x14ac:dyDescent="0.35">
      <c r="A5116">
        <v>5114</v>
      </c>
      <c r="B5116">
        <v>5.0250000000000004</v>
      </c>
      <c r="C5116">
        <v>-57.080119400000001</v>
      </c>
      <c r="D5116">
        <v>-10.36428931</v>
      </c>
      <c r="E5116">
        <v>-3.61581537</v>
      </c>
      <c r="F5116">
        <v>-3.2872743400000002</v>
      </c>
      <c r="G5116">
        <v>-3.9859029600000002</v>
      </c>
      <c r="H5116">
        <v>0.86295935999999995</v>
      </c>
      <c r="I5116">
        <v>-7.9799276600000004</v>
      </c>
      <c r="J5116">
        <v>-72.988057170000005</v>
      </c>
    </row>
    <row r="5117" spans="1:10" x14ac:dyDescent="0.35">
      <c r="A5117">
        <v>5115</v>
      </c>
      <c r="B5117">
        <v>5.03</v>
      </c>
      <c r="C5117">
        <v>-56.289538530000002</v>
      </c>
      <c r="D5117">
        <v>-10.07084568</v>
      </c>
      <c r="E5117">
        <v>-3.5628145099999999</v>
      </c>
      <c r="F5117">
        <v>-3.0937606299999998</v>
      </c>
      <c r="G5117">
        <v>-4.2823960799999998</v>
      </c>
      <c r="H5117">
        <v>0.85516630999999999</v>
      </c>
      <c r="I5117">
        <v>-8.9438239900000003</v>
      </c>
      <c r="J5117">
        <v>-74.722037029999996</v>
      </c>
    </row>
    <row r="5118" spans="1:10" x14ac:dyDescent="0.35">
      <c r="A5118">
        <v>5116</v>
      </c>
      <c r="B5118">
        <v>5.0350000000000001</v>
      </c>
      <c r="C5118">
        <v>-55.518305910000002</v>
      </c>
      <c r="D5118">
        <v>-9.6115019299999993</v>
      </c>
      <c r="E5118">
        <v>-3.49923267</v>
      </c>
      <c r="F5118">
        <v>-2.8402276199999998</v>
      </c>
      <c r="G5118">
        <v>-4.5750789999999997</v>
      </c>
      <c r="H5118">
        <v>0.84875904999999996</v>
      </c>
      <c r="I5118">
        <v>-9.9601942900000004</v>
      </c>
      <c r="J5118">
        <v>-76.434829669999999</v>
      </c>
    </row>
    <row r="5119" spans="1:10" x14ac:dyDescent="0.35">
      <c r="A5119">
        <v>5117</v>
      </c>
      <c r="B5119">
        <v>5.04</v>
      </c>
      <c r="C5119">
        <v>-54.711088019999998</v>
      </c>
      <c r="D5119">
        <v>-9.2616723800000003</v>
      </c>
      <c r="E5119">
        <v>-3.4540580099999998</v>
      </c>
      <c r="F5119">
        <v>-2.6367742199999999</v>
      </c>
      <c r="G5119">
        <v>-4.85796429</v>
      </c>
      <c r="H5119">
        <v>0.84457568999999999</v>
      </c>
      <c r="I5119">
        <v>-11.024632309999999</v>
      </c>
      <c r="J5119">
        <v>-78.131356909999994</v>
      </c>
    </row>
    <row r="5120" spans="1:10" x14ac:dyDescent="0.35">
      <c r="A5120">
        <v>5118</v>
      </c>
      <c r="B5120">
        <v>5.0449999999999999</v>
      </c>
      <c r="C5120">
        <v>-53.844998500000003</v>
      </c>
      <c r="D5120">
        <v>-8.9740974300000005</v>
      </c>
      <c r="E5120">
        <v>-3.4062338400000001</v>
      </c>
      <c r="F5120">
        <v>-2.4501595200000001</v>
      </c>
      <c r="G5120">
        <v>-5.1252064199999996</v>
      </c>
      <c r="H5120">
        <v>0.84341149999999998</v>
      </c>
      <c r="I5120">
        <v>-12.131465049999999</v>
      </c>
      <c r="J5120">
        <v>-79.817848720000001</v>
      </c>
    </row>
    <row r="5121" spans="1:10" x14ac:dyDescent="0.35">
      <c r="A5121">
        <v>5119</v>
      </c>
      <c r="B5121">
        <v>5.05</v>
      </c>
      <c r="C5121">
        <v>-52.941277149999998</v>
      </c>
      <c r="D5121">
        <v>-8.7182465899999997</v>
      </c>
      <c r="E5121">
        <v>-3.3482414399999998</v>
      </c>
      <c r="F5121">
        <v>-2.26903634</v>
      </c>
      <c r="G5121">
        <v>-5.3712118000000002</v>
      </c>
      <c r="H5121">
        <v>0.84599150000000001</v>
      </c>
      <c r="I5121">
        <v>-13.27411103</v>
      </c>
      <c r="J5121">
        <v>-81.500732619999994</v>
      </c>
    </row>
    <row r="5122" spans="1:10" x14ac:dyDescent="0.35">
      <c r="A5122">
        <v>5120</v>
      </c>
      <c r="B5122">
        <v>5.0549999999999997</v>
      </c>
      <c r="C5122">
        <v>-52.003886880000003</v>
      </c>
      <c r="D5122">
        <v>-8.4653857800000001</v>
      </c>
      <c r="E5122">
        <v>-3.2900209999999999</v>
      </c>
      <c r="F5122">
        <v>-2.0839429100000002</v>
      </c>
      <c r="G5122">
        <v>-5.59084541</v>
      </c>
      <c r="H5122">
        <v>0.85294316999999997</v>
      </c>
      <c r="I5122">
        <v>-14.44305355</v>
      </c>
      <c r="J5122">
        <v>-83.185709930000002</v>
      </c>
    </row>
    <row r="5123" spans="1:10" x14ac:dyDescent="0.35">
      <c r="A5123">
        <v>5121</v>
      </c>
      <c r="B5123">
        <v>5.0599999999999996</v>
      </c>
      <c r="C5123">
        <v>-51.010656599999997</v>
      </c>
      <c r="D5123">
        <v>-8.2921917700000005</v>
      </c>
      <c r="E5123">
        <v>-3.2423181200000002</v>
      </c>
      <c r="F5123">
        <v>-1.90579389</v>
      </c>
      <c r="G5123">
        <v>-5.7797066099999999</v>
      </c>
      <c r="H5123">
        <v>0.86476929000000002</v>
      </c>
      <c r="I5123">
        <v>-15.625997809999999</v>
      </c>
      <c r="J5123">
        <v>-84.877063469999996</v>
      </c>
    </row>
    <row r="5124" spans="1:10" x14ac:dyDescent="0.35">
      <c r="A5124">
        <v>5122</v>
      </c>
      <c r="B5124">
        <v>5.0650000000000004</v>
      </c>
      <c r="C5124">
        <v>-50.03198733</v>
      </c>
      <c r="D5124">
        <v>-7.9931069199999998</v>
      </c>
      <c r="E5124">
        <v>-3.1741839299999999</v>
      </c>
      <c r="F5124">
        <v>-1.7308183800000001</v>
      </c>
      <c r="G5124">
        <v>-5.9343855599999999</v>
      </c>
      <c r="H5124">
        <v>0.88182302999999995</v>
      </c>
      <c r="I5124">
        <v>-16.809006960000001</v>
      </c>
      <c r="J5124">
        <v>-86.577038290000004</v>
      </c>
    </row>
    <row r="5125" spans="1:10" x14ac:dyDescent="0.35">
      <c r="A5125">
        <v>5123</v>
      </c>
      <c r="B5125">
        <v>5.07</v>
      </c>
      <c r="C5125">
        <v>-49.021789849999998</v>
      </c>
      <c r="D5125">
        <v>-7.8159001999999997</v>
      </c>
      <c r="E5125">
        <v>-3.1330050900000002</v>
      </c>
      <c r="F5125">
        <v>-1.5668595999999999</v>
      </c>
      <c r="G5125">
        <v>-6.0526190800000004</v>
      </c>
      <c r="H5125">
        <v>0.90428679999999995</v>
      </c>
      <c r="I5125">
        <v>-17.97575131</v>
      </c>
      <c r="J5125">
        <v>-88.284845840000003</v>
      </c>
    </row>
    <row r="5126" spans="1:10" x14ac:dyDescent="0.35">
      <c r="A5126">
        <v>5124</v>
      </c>
      <c r="B5126">
        <v>5.0750000000000002</v>
      </c>
      <c r="C5126">
        <v>-47.977140210000002</v>
      </c>
      <c r="D5126">
        <v>-7.5514038899999996</v>
      </c>
      <c r="E5126">
        <v>-3.0848316599999999</v>
      </c>
      <c r="F5126">
        <v>-1.38786141</v>
      </c>
      <c r="G5126">
        <v>-6.1333028399999998</v>
      </c>
      <c r="H5126">
        <v>0.93215585000000001</v>
      </c>
      <c r="I5126">
        <v>-19.109917379999999</v>
      </c>
      <c r="J5126">
        <v>-89.996884829999999</v>
      </c>
    </row>
    <row r="5127" spans="1:10" x14ac:dyDescent="0.35">
      <c r="A5127">
        <v>5125</v>
      </c>
      <c r="B5127">
        <v>5.08</v>
      </c>
      <c r="C5127">
        <v>-46.910853600000003</v>
      </c>
      <c r="D5127">
        <v>-7.4154852800000004</v>
      </c>
      <c r="E5127">
        <v>-3.0566243100000001</v>
      </c>
      <c r="F5127">
        <v>-1.2391634199999999</v>
      </c>
      <c r="G5127">
        <v>-6.1763977499999996</v>
      </c>
      <c r="H5127">
        <v>0.96522622000000002</v>
      </c>
      <c r="I5127">
        <v>-20.197520619999999</v>
      </c>
      <c r="J5127">
        <v>-91.708433909999997</v>
      </c>
    </row>
    <row r="5128" spans="1:10" x14ac:dyDescent="0.35">
      <c r="A5128">
        <v>5126</v>
      </c>
      <c r="B5128">
        <v>5.085</v>
      </c>
      <c r="C5128">
        <v>-45.8058446</v>
      </c>
      <c r="D5128">
        <v>-7.2278490700000004</v>
      </c>
      <c r="E5128">
        <v>-3.0189205000000001</v>
      </c>
      <c r="F5128">
        <v>-1.0803605300000001</v>
      </c>
      <c r="G5128">
        <v>-6.1828114599999999</v>
      </c>
      <c r="H5128">
        <v>1.00308617</v>
      </c>
      <c r="I5128">
        <v>-21.227740579999999</v>
      </c>
      <c r="J5128">
        <v>-93.413711890000002</v>
      </c>
    </row>
    <row r="5129" spans="1:10" x14ac:dyDescent="0.35">
      <c r="A5129">
        <v>5127</v>
      </c>
      <c r="B5129">
        <v>5.09</v>
      </c>
      <c r="C5129">
        <v>-44.678315230000003</v>
      </c>
      <c r="D5129">
        <v>-7.1566831500000001</v>
      </c>
      <c r="E5129">
        <v>-3.01102363</v>
      </c>
      <c r="F5129">
        <v>-0.93331025999999995</v>
      </c>
      <c r="G5129">
        <v>-6.1543105999999996</v>
      </c>
      <c r="H5129">
        <v>1.0451111900000001</v>
      </c>
      <c r="I5129">
        <v>-22.19425026</v>
      </c>
      <c r="J5129">
        <v>-95.106607839999995</v>
      </c>
    </row>
    <row r="5130" spans="1:10" x14ac:dyDescent="0.35">
      <c r="A5130">
        <v>5128</v>
      </c>
      <c r="B5130">
        <v>5.0949999999999998</v>
      </c>
      <c r="C5130">
        <v>-43.526376059999997</v>
      </c>
      <c r="D5130">
        <v>-6.9773806599999997</v>
      </c>
      <c r="E5130">
        <v>-2.99179913</v>
      </c>
      <c r="F5130">
        <v>-0.76956813999999996</v>
      </c>
      <c r="G5130">
        <v>-6.0934783399999999</v>
      </c>
      <c r="H5130">
        <v>1.09046332</v>
      </c>
      <c r="I5130">
        <v>-23.09280682</v>
      </c>
      <c r="J5130">
        <v>-96.780324340000007</v>
      </c>
    </row>
    <row r="5131" spans="1:10" x14ac:dyDescent="0.35">
      <c r="A5131">
        <v>5129</v>
      </c>
      <c r="B5131">
        <v>5.0999999999999996</v>
      </c>
      <c r="C5131">
        <v>-42.346091880000003</v>
      </c>
      <c r="D5131">
        <v>-6.9396555400000004</v>
      </c>
      <c r="E5131">
        <v>-3.0106846300000001</v>
      </c>
      <c r="F5131">
        <v>-0.60626623000000002</v>
      </c>
      <c r="G5131">
        <v>-6.0037075399999997</v>
      </c>
      <c r="H5131">
        <v>1.1380950400000001</v>
      </c>
      <c r="I5131">
        <v>-23.919941479999999</v>
      </c>
      <c r="J5131">
        <v>-98.427336319999995</v>
      </c>
    </row>
    <row r="5132" spans="1:10" x14ac:dyDescent="0.35">
      <c r="A5132">
        <v>5130</v>
      </c>
      <c r="B5132">
        <v>5.1050000000000004</v>
      </c>
      <c r="C5132">
        <v>-41.148852419999997</v>
      </c>
      <c r="D5132">
        <v>-6.8055325900000003</v>
      </c>
      <c r="E5132">
        <v>-3.0157505699999998</v>
      </c>
      <c r="F5132">
        <v>-0.44437461</v>
      </c>
      <c r="G5132">
        <v>-5.8892191699999996</v>
      </c>
      <c r="H5132">
        <v>1.1867593599999999</v>
      </c>
      <c r="I5132">
        <v>-24.673951519999999</v>
      </c>
      <c r="J5132">
        <v>-100.04072832999999</v>
      </c>
    </row>
    <row r="5133" spans="1:10" x14ac:dyDescent="0.35">
      <c r="A5133">
        <v>5131</v>
      </c>
      <c r="B5133">
        <v>5.1100000000000003</v>
      </c>
      <c r="C5133">
        <v>-39.924683539999997</v>
      </c>
      <c r="D5133">
        <v>-6.7892738899999996</v>
      </c>
      <c r="E5133">
        <v>-3.0585816600000002</v>
      </c>
      <c r="F5133">
        <v>-0.28159588000000002</v>
      </c>
      <c r="G5133">
        <v>-5.7620179699999996</v>
      </c>
      <c r="H5133">
        <v>1.2345554299999999</v>
      </c>
      <c r="I5133">
        <v>-25.3547455</v>
      </c>
      <c r="J5133">
        <v>-101.61484600999999</v>
      </c>
    </row>
    <row r="5134" spans="1:10" x14ac:dyDescent="0.35">
      <c r="A5134">
        <v>5132</v>
      </c>
      <c r="B5134">
        <v>5.1150000000000002</v>
      </c>
      <c r="C5134">
        <v>-38.665703450000002</v>
      </c>
      <c r="D5134">
        <v>-6.7798343599999997</v>
      </c>
      <c r="E5134">
        <v>-3.1047577199999998</v>
      </c>
      <c r="F5134">
        <v>-0.11067519000000001</v>
      </c>
      <c r="G5134">
        <v>-5.9538387300000002</v>
      </c>
      <c r="H5134">
        <v>1.2586292800000001</v>
      </c>
      <c r="I5134">
        <v>-25.964108070000002</v>
      </c>
      <c r="J5134">
        <v>-103.14568122</v>
      </c>
    </row>
    <row r="5135" spans="1:10" x14ac:dyDescent="0.35">
      <c r="A5135">
        <v>5133</v>
      </c>
      <c r="B5135">
        <v>5.12</v>
      </c>
      <c r="C5135">
        <v>-37.388384879999997</v>
      </c>
      <c r="D5135">
        <v>-6.7374250900000003</v>
      </c>
      <c r="E5135">
        <v>-3.1665445999999999</v>
      </c>
      <c r="F5135">
        <v>6.6003980000000004E-2</v>
      </c>
      <c r="G5135">
        <v>-6.1982586900000003</v>
      </c>
      <c r="H5135">
        <v>1.27714846</v>
      </c>
      <c r="I5135">
        <v>-26.504315259999998</v>
      </c>
      <c r="J5135">
        <v>-104.63104493</v>
      </c>
    </row>
    <row r="5136" spans="1:10" x14ac:dyDescent="0.35">
      <c r="A5136">
        <v>5134</v>
      </c>
      <c r="B5136">
        <v>5.125</v>
      </c>
      <c r="C5136">
        <v>-36.09953891</v>
      </c>
      <c r="D5136">
        <v>-6.7764809499999998</v>
      </c>
      <c r="E5136">
        <v>-3.2293430500000002</v>
      </c>
      <c r="F5136">
        <v>0.22446587000000001</v>
      </c>
      <c r="G5136">
        <v>-6.5037129499999997</v>
      </c>
      <c r="H5136">
        <v>1.28866825</v>
      </c>
      <c r="I5136">
        <v>-26.977118310000002</v>
      </c>
      <c r="J5136">
        <v>-106.07009583999999</v>
      </c>
    </row>
    <row r="5137" spans="1:10" x14ac:dyDescent="0.35">
      <c r="A5137">
        <v>5135</v>
      </c>
      <c r="B5137">
        <v>5.13</v>
      </c>
      <c r="C5137">
        <v>-34.790740079999999</v>
      </c>
      <c r="D5137">
        <v>-6.7567948199999996</v>
      </c>
      <c r="E5137">
        <v>-3.30383228</v>
      </c>
      <c r="F5137">
        <v>0.38761135000000002</v>
      </c>
      <c r="G5137">
        <v>-6.8779297499999998</v>
      </c>
      <c r="H5137">
        <v>1.29183212</v>
      </c>
      <c r="I5137">
        <v>-27.38415603</v>
      </c>
      <c r="J5137">
        <v>-107.46276121</v>
      </c>
    </row>
    <row r="5138" spans="1:10" x14ac:dyDescent="0.35">
      <c r="A5138">
        <v>5136</v>
      </c>
      <c r="B5138">
        <v>5.1349999999999998</v>
      </c>
      <c r="C5138">
        <v>-33.468897929999997</v>
      </c>
      <c r="D5138">
        <v>-6.7850667900000001</v>
      </c>
      <c r="E5138">
        <v>-3.39083303</v>
      </c>
      <c r="F5138">
        <v>0.54559009000000003</v>
      </c>
      <c r="G5138">
        <v>-7.3275367899999999</v>
      </c>
      <c r="H5138">
        <v>1.28544145</v>
      </c>
      <c r="I5138">
        <v>-27.729363459999998</v>
      </c>
      <c r="J5138">
        <v>-108.80983270999999</v>
      </c>
    </row>
    <row r="5139" spans="1:10" x14ac:dyDescent="0.35">
      <c r="A5139">
        <v>5137</v>
      </c>
      <c r="B5139">
        <v>5.14</v>
      </c>
      <c r="C5139">
        <v>-32.131669350000003</v>
      </c>
      <c r="D5139">
        <v>-6.8359466199999996</v>
      </c>
      <c r="E5139">
        <v>-3.4990973699999999</v>
      </c>
      <c r="F5139">
        <v>0.71321097</v>
      </c>
      <c r="G5139">
        <v>-7.8576394299999999</v>
      </c>
      <c r="H5139">
        <v>1.2685225200000001</v>
      </c>
      <c r="I5139">
        <v>-28.020415629999999</v>
      </c>
      <c r="J5139">
        <v>-110.1134417</v>
      </c>
    </row>
    <row r="5140" spans="1:10" x14ac:dyDescent="0.35">
      <c r="A5140">
        <v>5138</v>
      </c>
      <c r="B5140">
        <v>5.1449999999999996</v>
      </c>
      <c r="C5140">
        <v>-30.781041429999998</v>
      </c>
      <c r="D5140">
        <v>-6.8741467800000002</v>
      </c>
      <c r="E5140">
        <v>-3.6127460999999998</v>
      </c>
      <c r="F5140">
        <v>0.87772987000000002</v>
      </c>
      <c r="G5140">
        <v>-8.4714060300000007</v>
      </c>
      <c r="H5140">
        <v>1.2403857599999999</v>
      </c>
      <c r="I5140">
        <v>-28.264156239999998</v>
      </c>
      <c r="J5140">
        <v>-111.37575004999999</v>
      </c>
    </row>
    <row r="5141" spans="1:10" x14ac:dyDescent="0.35">
      <c r="A5141">
        <v>5139</v>
      </c>
      <c r="B5141">
        <v>5.15</v>
      </c>
      <c r="C5141">
        <v>-29.42622244</v>
      </c>
      <c r="D5141">
        <v>-6.9041696400000001</v>
      </c>
      <c r="E5141">
        <v>-3.7328781000000002</v>
      </c>
      <c r="F5141">
        <v>1.0358800800000001</v>
      </c>
      <c r="G5141">
        <v>-9.2341517199999998</v>
      </c>
      <c r="H5141">
        <v>1.2061496199999999</v>
      </c>
      <c r="I5141">
        <v>-28.465383899999999</v>
      </c>
      <c r="J5141">
        <v>-112.59824485</v>
      </c>
    </row>
    <row r="5142" spans="1:10" x14ac:dyDescent="0.35">
      <c r="A5142">
        <v>5140</v>
      </c>
      <c r="B5142">
        <v>5.1550000000000002</v>
      </c>
      <c r="C5142">
        <v>-28.071542999999998</v>
      </c>
      <c r="D5142">
        <v>-6.9233859999999998</v>
      </c>
      <c r="E5142">
        <v>-3.8632037800000001</v>
      </c>
      <c r="F5142">
        <v>1.1965708399999999</v>
      </c>
      <c r="G5142">
        <v>-10.1200761</v>
      </c>
      <c r="H5142">
        <v>1.1661491500000001</v>
      </c>
      <c r="I5142">
        <v>-28.62920708</v>
      </c>
      <c r="J5142">
        <v>-113.78328729</v>
      </c>
    </row>
    <row r="5143" spans="1:10" x14ac:dyDescent="0.35">
      <c r="A5143">
        <v>5141</v>
      </c>
      <c r="B5143">
        <v>5.16</v>
      </c>
      <c r="C5143">
        <v>-26.722289740000001</v>
      </c>
      <c r="D5143">
        <v>-6.9504800600000003</v>
      </c>
      <c r="E5143">
        <v>-3.9847373099999999</v>
      </c>
      <c r="F5143">
        <v>1.33296584</v>
      </c>
      <c r="G5143">
        <v>-11.053697809999999</v>
      </c>
      <c r="H5143">
        <v>1.1156811499999999</v>
      </c>
      <c r="I5143">
        <v>-28.760158990000001</v>
      </c>
      <c r="J5143">
        <v>-114.93422270000001</v>
      </c>
    </row>
    <row r="5144" spans="1:10" x14ac:dyDescent="0.35">
      <c r="A5144">
        <v>5142</v>
      </c>
      <c r="B5144">
        <v>5.165</v>
      </c>
      <c r="C5144">
        <v>-25.363797340000001</v>
      </c>
      <c r="D5144">
        <v>-6.9091469999999999</v>
      </c>
      <c r="E5144">
        <v>-4.1348594700000003</v>
      </c>
      <c r="F5144">
        <v>1.50698259</v>
      </c>
      <c r="G5144">
        <v>-12.021474960000001</v>
      </c>
      <c r="H5144">
        <v>1.0550923699999999</v>
      </c>
      <c r="I5144">
        <v>-28.86175326</v>
      </c>
      <c r="J5144">
        <v>-116.05472863</v>
      </c>
    </row>
    <row r="5145" spans="1:10" x14ac:dyDescent="0.35">
      <c r="A5145">
        <v>5143</v>
      </c>
      <c r="B5145">
        <v>5.17</v>
      </c>
      <c r="C5145">
        <v>-24.02295174</v>
      </c>
      <c r="D5145">
        <v>-6.9068717800000003</v>
      </c>
      <c r="E5145">
        <v>-4.2824530999999997</v>
      </c>
      <c r="F5145">
        <v>1.65847984</v>
      </c>
      <c r="G5145">
        <v>-13.007333409999999</v>
      </c>
      <c r="H5145">
        <v>0.98495653000000005</v>
      </c>
      <c r="I5145">
        <v>-28.936714500000001</v>
      </c>
      <c r="J5145">
        <v>-117.14858103</v>
      </c>
    </row>
    <row r="5146" spans="1:10" x14ac:dyDescent="0.35">
      <c r="A5146">
        <v>5144</v>
      </c>
      <c r="B5146">
        <v>5.1749999999999998</v>
      </c>
      <c r="C5146">
        <v>-22.678316120000002</v>
      </c>
      <c r="D5146">
        <v>-6.8594033200000002</v>
      </c>
      <c r="E5146">
        <v>-4.4579682600000003</v>
      </c>
      <c r="F5146">
        <v>1.8301860299999999</v>
      </c>
      <c r="G5146">
        <v>-13.992989919999999</v>
      </c>
      <c r="H5146">
        <v>0.90603968999999995</v>
      </c>
      <c r="I5146">
        <v>-28.98839611</v>
      </c>
      <c r="J5146">
        <v>-118.2205915</v>
      </c>
    </row>
    <row r="5147" spans="1:10" x14ac:dyDescent="0.35">
      <c r="A5147">
        <v>5145</v>
      </c>
      <c r="B5147">
        <v>5.18</v>
      </c>
      <c r="C5147">
        <v>-21.34630735</v>
      </c>
      <c r="D5147">
        <v>-6.8346019900000003</v>
      </c>
      <c r="E5147">
        <v>-4.62472394</v>
      </c>
      <c r="F5147">
        <v>1.98814308</v>
      </c>
      <c r="G5147">
        <v>-14.95838554</v>
      </c>
      <c r="H5147">
        <v>0.81926778</v>
      </c>
      <c r="I5147">
        <v>-29.02112932</v>
      </c>
      <c r="J5147">
        <v>-119.27596927</v>
      </c>
    </row>
    <row r="5148" spans="1:10" x14ac:dyDescent="0.35">
      <c r="A5148">
        <v>5146</v>
      </c>
      <c r="B5148">
        <v>5.1849999999999996</v>
      </c>
      <c r="C5148">
        <v>-20.030737909999999</v>
      </c>
      <c r="D5148">
        <v>-6.8330639499999997</v>
      </c>
      <c r="E5148">
        <v>-4.7759132299999996</v>
      </c>
      <c r="F5148">
        <v>2.09488429</v>
      </c>
      <c r="G5148">
        <v>-15.66253538</v>
      </c>
      <c r="H5148">
        <v>0.72161739000000003</v>
      </c>
      <c r="I5148">
        <v>-29.039988130000001</v>
      </c>
      <c r="J5148">
        <v>-120.32011477</v>
      </c>
    </row>
    <row r="5149" spans="1:10" x14ac:dyDescent="0.35">
      <c r="A5149">
        <v>5147</v>
      </c>
      <c r="B5149">
        <v>5.19</v>
      </c>
      <c r="C5149">
        <v>-18.711144669999999</v>
      </c>
      <c r="D5149">
        <v>-6.8358611500000004</v>
      </c>
      <c r="E5149">
        <v>-4.9490504199999998</v>
      </c>
      <c r="F5149">
        <v>2.24082428</v>
      </c>
      <c r="G5149">
        <v>-16.021268299999999</v>
      </c>
      <c r="H5149">
        <v>0.61059244000000001</v>
      </c>
      <c r="I5149">
        <v>-29.048416589999999</v>
      </c>
      <c r="J5149">
        <v>-121.35749223000001</v>
      </c>
    </row>
    <row r="5150" spans="1:10" x14ac:dyDescent="0.35">
      <c r="A5150">
        <v>5148</v>
      </c>
      <c r="B5150">
        <v>5.1950000000000003</v>
      </c>
      <c r="C5150">
        <v>-17.401815129999999</v>
      </c>
      <c r="D5150">
        <v>-6.8041404200000004</v>
      </c>
      <c r="E5150">
        <v>-5.1230026799999999</v>
      </c>
      <c r="F5150">
        <v>2.3752258400000001</v>
      </c>
      <c r="G5150">
        <v>-16.46521933</v>
      </c>
      <c r="H5150">
        <v>0.49543500000000001</v>
      </c>
      <c r="I5150">
        <v>-29.047918159999998</v>
      </c>
      <c r="J5150">
        <v>-122.39089642</v>
      </c>
    </row>
    <row r="5151" spans="1:10" x14ac:dyDescent="0.35">
      <c r="A5151">
        <v>5149</v>
      </c>
      <c r="B5151">
        <v>5.2</v>
      </c>
      <c r="C5151">
        <v>-16.116396649999999</v>
      </c>
      <c r="D5151">
        <v>-6.8329341899999996</v>
      </c>
      <c r="E5151">
        <v>-5.3160703700000003</v>
      </c>
      <c r="F5151">
        <v>2.4921583900000002</v>
      </c>
      <c r="G5151">
        <v>-16.978232250000001</v>
      </c>
      <c r="H5151">
        <v>0.37884579000000002</v>
      </c>
      <c r="I5151">
        <v>-29.040689780000001</v>
      </c>
      <c r="J5151">
        <v>-123.42171693</v>
      </c>
    </row>
    <row r="5152" spans="1:10" x14ac:dyDescent="0.35">
      <c r="A5152">
        <v>5150</v>
      </c>
      <c r="B5152">
        <v>5.2050000000000001</v>
      </c>
      <c r="C5152">
        <v>-14.839560329999999</v>
      </c>
      <c r="D5152">
        <v>-6.9358385</v>
      </c>
      <c r="E5152">
        <v>-5.4932687400000004</v>
      </c>
      <c r="F5152">
        <v>2.57296915</v>
      </c>
      <c r="G5152">
        <v>-17.535641330000001</v>
      </c>
      <c r="H5152">
        <v>0.26375278000000002</v>
      </c>
      <c r="I5152">
        <v>-29.029767759999999</v>
      </c>
      <c r="J5152">
        <v>-124.45031603</v>
      </c>
    </row>
    <row r="5153" spans="1:10" x14ac:dyDescent="0.35">
      <c r="A5153">
        <v>5151</v>
      </c>
      <c r="B5153">
        <v>5.21</v>
      </c>
      <c r="C5153">
        <v>-13.580495300000001</v>
      </c>
      <c r="D5153">
        <v>-6.98920751</v>
      </c>
      <c r="E5153">
        <v>-5.6747595899999999</v>
      </c>
      <c r="F5153">
        <v>2.66453805</v>
      </c>
      <c r="G5153">
        <v>-18.104511469999998</v>
      </c>
      <c r="H5153">
        <v>0.15322953</v>
      </c>
      <c r="I5153">
        <v>-29.01854895</v>
      </c>
      <c r="J5153">
        <v>-125.47622895000001</v>
      </c>
    </row>
    <row r="5154" spans="1:10" x14ac:dyDescent="0.35">
      <c r="A5154">
        <v>5152</v>
      </c>
      <c r="B5154">
        <v>5.2149999999999999</v>
      </c>
      <c r="C5154">
        <v>-12.35578591</v>
      </c>
      <c r="D5154">
        <v>-7.0981723700000003</v>
      </c>
      <c r="E5154">
        <v>-5.8822919599999999</v>
      </c>
      <c r="F5154">
        <v>2.7204302</v>
      </c>
      <c r="G5154">
        <v>-18.644560909999999</v>
      </c>
      <c r="H5154">
        <v>5.04036E-2</v>
      </c>
      <c r="I5154">
        <v>-29.010315210000002</v>
      </c>
      <c r="J5154">
        <v>-126.49839376</v>
      </c>
    </row>
    <row r="5155" spans="1:10" x14ac:dyDescent="0.35">
      <c r="A5155">
        <v>5153</v>
      </c>
      <c r="B5155">
        <v>5.22</v>
      </c>
      <c r="C5155">
        <v>-11.161906589999999</v>
      </c>
      <c r="D5155">
        <v>-7.2465628000000004</v>
      </c>
      <c r="E5155">
        <v>-6.0844622299999997</v>
      </c>
      <c r="F5155">
        <v>2.78090181</v>
      </c>
      <c r="G5155">
        <v>-19.109725650000001</v>
      </c>
      <c r="H5155">
        <v>-4.1641060000000001E-2</v>
      </c>
      <c r="I5155">
        <v>-29.00742602</v>
      </c>
      <c r="J5155">
        <v>-127.51441488</v>
      </c>
    </row>
    <row r="5156" spans="1:10" x14ac:dyDescent="0.35">
      <c r="A5156">
        <v>5154</v>
      </c>
      <c r="B5156">
        <v>5.2249999999999996</v>
      </c>
      <c r="C5156">
        <v>-10.024730419999999</v>
      </c>
      <c r="D5156">
        <v>-7.4056684800000001</v>
      </c>
      <c r="E5156">
        <v>-6.3056285699999997</v>
      </c>
      <c r="F5156">
        <v>2.8399794599999999</v>
      </c>
      <c r="G5156">
        <v>-19.45027855</v>
      </c>
      <c r="H5156">
        <v>-0.11996150999999999</v>
      </c>
      <c r="I5156">
        <v>-29.009936629999999</v>
      </c>
      <c r="J5156">
        <v>-128.52029798000001</v>
      </c>
    </row>
    <row r="5157" spans="1:10" x14ac:dyDescent="0.35">
      <c r="A5157">
        <v>5155</v>
      </c>
      <c r="B5157">
        <v>5.23</v>
      </c>
      <c r="C5157">
        <v>-8.952807</v>
      </c>
      <c r="D5157">
        <v>-7.5695192100000002</v>
      </c>
      <c r="E5157">
        <v>-6.5379563599999999</v>
      </c>
      <c r="F5157">
        <v>2.8918171699999999</v>
      </c>
      <c r="G5157">
        <v>-19.664747469999998</v>
      </c>
      <c r="H5157">
        <v>-0.17900577000000001</v>
      </c>
      <c r="I5157">
        <v>-29.015846320000001</v>
      </c>
      <c r="J5157">
        <v>-129.51120211</v>
      </c>
    </row>
    <row r="5158" spans="1:10" x14ac:dyDescent="0.35">
      <c r="A5158">
        <v>5156</v>
      </c>
      <c r="B5158">
        <v>5.2350000000000003</v>
      </c>
      <c r="C5158">
        <v>-7.9697188700000003</v>
      </c>
      <c r="D5158">
        <v>-7.7519879200000004</v>
      </c>
      <c r="E5158">
        <v>-6.8059032100000003</v>
      </c>
      <c r="F5158">
        <v>2.9537899099999998</v>
      </c>
      <c r="G5158">
        <v>-19.626140880000001</v>
      </c>
      <c r="H5158">
        <v>-0.22011533999999999</v>
      </c>
      <c r="I5158">
        <v>-29.02243232</v>
      </c>
      <c r="J5158">
        <v>-130.48206354999999</v>
      </c>
    </row>
    <row r="5159" spans="1:10" x14ac:dyDescent="0.35">
      <c r="A5159">
        <v>5157</v>
      </c>
      <c r="B5159">
        <v>5.24</v>
      </c>
      <c r="C5159">
        <v>-7.0499613400000003</v>
      </c>
      <c r="D5159">
        <v>-7.8992376200000001</v>
      </c>
      <c r="E5159">
        <v>-7.0426276699999999</v>
      </c>
      <c r="F5159">
        <v>3.0048853000000002</v>
      </c>
      <c r="G5159">
        <v>-19.28268022</v>
      </c>
      <c r="H5159">
        <v>-0.24205193999999999</v>
      </c>
      <c r="I5159">
        <v>-29.026741510000001</v>
      </c>
      <c r="J5159">
        <v>-131.42786262000001</v>
      </c>
    </row>
    <row r="5160" spans="1:10" x14ac:dyDescent="0.35">
      <c r="A5160">
        <v>5158</v>
      </c>
      <c r="B5160">
        <v>5.2450000000000001</v>
      </c>
      <c r="C5160">
        <v>-6.2559504199999996</v>
      </c>
      <c r="D5160">
        <v>-8.0228553799999993</v>
      </c>
      <c r="E5160">
        <v>-7.26229397</v>
      </c>
      <c r="F5160">
        <v>3.0448309299999998</v>
      </c>
      <c r="G5160">
        <v>-18.610229570000001</v>
      </c>
      <c r="H5160">
        <v>-0.24279716000000001</v>
      </c>
      <c r="I5160">
        <v>-29.02585697</v>
      </c>
      <c r="J5160">
        <v>-132.34341480000001</v>
      </c>
    </row>
    <row r="5161" spans="1:10" x14ac:dyDescent="0.35">
      <c r="A5161">
        <v>5159</v>
      </c>
      <c r="B5161">
        <v>5.25</v>
      </c>
      <c r="C5161">
        <v>-5.5794460700000004</v>
      </c>
      <c r="D5161">
        <v>-8.1121801599999994</v>
      </c>
      <c r="E5161">
        <v>-7.5109516799999998</v>
      </c>
      <c r="F5161">
        <v>3.0867720400000001</v>
      </c>
      <c r="G5161">
        <v>-17.592309849999999</v>
      </c>
      <c r="H5161">
        <v>-0.22075665</v>
      </c>
      <c r="I5161">
        <v>-29.01814547</v>
      </c>
      <c r="J5161">
        <v>-133.22288710000001</v>
      </c>
    </row>
    <row r="5162" spans="1:10" x14ac:dyDescent="0.35">
      <c r="A5162">
        <v>5160</v>
      </c>
      <c r="B5162">
        <v>5.2549999999999999</v>
      </c>
      <c r="C5162">
        <v>-5.0231678100000003</v>
      </c>
      <c r="D5162">
        <v>-8.2094851799999997</v>
      </c>
      <c r="E5162">
        <v>-7.7794488800000003</v>
      </c>
      <c r="F5162">
        <v>3.1222219099999999</v>
      </c>
      <c r="G5162">
        <v>-16.22118717</v>
      </c>
      <c r="H5162">
        <v>-0.17488656999999999</v>
      </c>
      <c r="I5162">
        <v>-29.00497983</v>
      </c>
      <c r="J5162">
        <v>-134.05993706999999</v>
      </c>
    </row>
    <row r="5163" spans="1:10" x14ac:dyDescent="0.35">
      <c r="A5163">
        <v>5161</v>
      </c>
      <c r="B5163">
        <v>5.26</v>
      </c>
      <c r="C5163">
        <v>-4.5806910299999997</v>
      </c>
      <c r="D5163">
        <v>-8.2918283400000004</v>
      </c>
      <c r="E5163">
        <v>-8.0097810999999997</v>
      </c>
      <c r="F5163">
        <v>3.1471964300000002</v>
      </c>
      <c r="G5163">
        <v>-14.49883958</v>
      </c>
      <c r="H5163">
        <v>-0.10480974999999999</v>
      </c>
      <c r="I5163">
        <v>-28.990669010000001</v>
      </c>
      <c r="J5163">
        <v>-134.84721356</v>
      </c>
    </row>
    <row r="5164" spans="1:10" x14ac:dyDescent="0.35">
      <c r="A5164">
        <v>5162</v>
      </c>
      <c r="B5164">
        <v>5.2649999999999997</v>
      </c>
      <c r="C5164">
        <v>-4.2692412800000001</v>
      </c>
      <c r="D5164">
        <v>-8.2978158999999998</v>
      </c>
      <c r="E5164">
        <v>-8.2840164000000005</v>
      </c>
      <c r="F5164">
        <v>3.18258828</v>
      </c>
      <c r="G5164">
        <v>-12.437788060000001</v>
      </c>
      <c r="H5164">
        <v>-1.090815E-2</v>
      </c>
      <c r="I5164">
        <v>-28.98104485</v>
      </c>
      <c r="J5164">
        <v>-135.57559461</v>
      </c>
    </row>
    <row r="5165" spans="1:10" x14ac:dyDescent="0.35">
      <c r="A5165">
        <v>5163</v>
      </c>
      <c r="B5165">
        <v>5.27</v>
      </c>
      <c r="C5165">
        <v>-4.0783443699999999</v>
      </c>
      <c r="D5165">
        <v>-8.3162022499999999</v>
      </c>
      <c r="E5165">
        <v>-8.5129827900000006</v>
      </c>
      <c r="F5165">
        <v>3.1759419200000001</v>
      </c>
      <c r="G5165">
        <v>-10.061668750000001</v>
      </c>
      <c r="H5165">
        <v>0.10562029000000001</v>
      </c>
      <c r="I5165">
        <v>-28.98400706</v>
      </c>
      <c r="J5165">
        <v>-136.23563306</v>
      </c>
    </row>
    <row r="5166" spans="1:10" x14ac:dyDescent="0.35">
      <c r="A5166">
        <v>5164</v>
      </c>
      <c r="B5166">
        <v>5.2750000000000004</v>
      </c>
      <c r="C5166">
        <v>-4.0299516899999999</v>
      </c>
      <c r="D5166">
        <v>-8.2799413600000005</v>
      </c>
      <c r="E5166">
        <v>-8.7687434399999997</v>
      </c>
      <c r="F5166">
        <v>3.1784699000000001</v>
      </c>
      <c r="G5166">
        <v>-7.4053901700000004</v>
      </c>
      <c r="H5166">
        <v>0.24275031999999999</v>
      </c>
      <c r="I5166">
        <v>-29.0085996</v>
      </c>
      <c r="J5166">
        <v>-136.81916821999999</v>
      </c>
    </row>
    <row r="5167" spans="1:10" x14ac:dyDescent="0.35">
      <c r="A5167">
        <v>5165</v>
      </c>
      <c r="B5167">
        <v>5.28</v>
      </c>
      <c r="C5167">
        <v>-4.1222490799999996</v>
      </c>
      <c r="D5167">
        <v>-8.1984730799999994</v>
      </c>
      <c r="E5167">
        <v>-9.0379452499999999</v>
      </c>
      <c r="F5167">
        <v>3.1670987500000001</v>
      </c>
      <c r="G5167">
        <v>-4.5147456899999998</v>
      </c>
      <c r="H5167">
        <v>0.39766941</v>
      </c>
      <c r="I5167">
        <v>-29.063488240000002</v>
      </c>
      <c r="J5167">
        <v>-137.31963019</v>
      </c>
    </row>
    <row r="5168" spans="1:10" x14ac:dyDescent="0.35">
      <c r="A5168">
        <v>5166</v>
      </c>
      <c r="B5168">
        <v>5.2850000000000001</v>
      </c>
      <c r="C5168">
        <v>-4.2826628199999996</v>
      </c>
      <c r="D5168">
        <v>-8.1373926399999998</v>
      </c>
      <c r="E5168">
        <v>-9.2915244500000007</v>
      </c>
      <c r="F5168">
        <v>3.12963068</v>
      </c>
      <c r="G5168">
        <v>-1.4453640299999999</v>
      </c>
      <c r="H5168">
        <v>0.56687164999999995</v>
      </c>
      <c r="I5168">
        <v>-29.157605669999999</v>
      </c>
      <c r="J5168">
        <v>-137.73252496999999</v>
      </c>
    </row>
    <row r="5169" spans="1:10" x14ac:dyDescent="0.35">
      <c r="A5169">
        <v>5167</v>
      </c>
      <c r="B5169">
        <v>5.29</v>
      </c>
      <c r="C5169">
        <v>-4.5701935499999999</v>
      </c>
      <c r="D5169">
        <v>-8.0507335399999995</v>
      </c>
      <c r="E5169">
        <v>-9.5621572799999992</v>
      </c>
      <c r="F5169">
        <v>3.0807845999999999</v>
      </c>
      <c r="G5169">
        <v>1.73911755</v>
      </c>
      <c r="H5169">
        <v>0.74630531</v>
      </c>
      <c r="I5169">
        <v>-29.29860029</v>
      </c>
      <c r="J5169">
        <v>-138.05528090999999</v>
      </c>
    </row>
    <row r="5170" spans="1:10" x14ac:dyDescent="0.35">
      <c r="A5170">
        <v>5168</v>
      </c>
      <c r="B5170">
        <v>5.2949999999999999</v>
      </c>
      <c r="C5170">
        <v>-4.9446924799999996</v>
      </c>
      <c r="D5170">
        <v>-7.9606073100000003</v>
      </c>
      <c r="E5170">
        <v>-9.8296534700000002</v>
      </c>
      <c r="F5170">
        <v>3.0137659700000001</v>
      </c>
      <c r="G5170">
        <v>4.9697371800000001</v>
      </c>
      <c r="H5170">
        <v>0.93157177000000002</v>
      </c>
      <c r="I5170">
        <v>-29.49176503</v>
      </c>
      <c r="J5170">
        <v>-138.28668225999999</v>
      </c>
    </row>
    <row r="5171" spans="1:10" x14ac:dyDescent="0.35">
      <c r="A5171">
        <v>5169</v>
      </c>
      <c r="B5171">
        <v>3.415</v>
      </c>
      <c r="C5171">
        <v>-60.389847789999997</v>
      </c>
      <c r="D5171">
        <v>-26.93550853</v>
      </c>
      <c r="E5171">
        <v>-9.9022118399999997</v>
      </c>
      <c r="F5171">
        <v>-10.324429759999999</v>
      </c>
      <c r="G5171">
        <v>-18.102230680000002</v>
      </c>
      <c r="H5171">
        <v>-0.36058189000000002</v>
      </c>
      <c r="I5171">
        <v>38.080626930000001</v>
      </c>
      <c r="J5171">
        <v>-9.6327565100000001</v>
      </c>
    </row>
    <row r="5172" spans="1:10" x14ac:dyDescent="0.35">
      <c r="A5172">
        <v>5170</v>
      </c>
      <c r="B5172">
        <v>3.42</v>
      </c>
      <c r="C5172">
        <v>-60.83724084</v>
      </c>
      <c r="D5172">
        <v>-26.389915179999999</v>
      </c>
      <c r="E5172">
        <v>-9.5928214399999998</v>
      </c>
      <c r="F5172">
        <v>-10.098690980000001</v>
      </c>
      <c r="G5172">
        <v>-15.74024015</v>
      </c>
      <c r="H5172">
        <v>-0.18571457</v>
      </c>
      <c r="I5172">
        <v>36.616559199999998</v>
      </c>
      <c r="J5172">
        <v>-11.19555647</v>
      </c>
    </row>
    <row r="5173" spans="1:10" x14ac:dyDescent="0.35">
      <c r="A5173">
        <v>5171</v>
      </c>
      <c r="B5173">
        <v>3.4249999999999998</v>
      </c>
      <c r="C5173">
        <v>-61.192562639999998</v>
      </c>
      <c r="D5173">
        <v>-25.857955820000001</v>
      </c>
      <c r="E5173">
        <v>-9.2638340299999999</v>
      </c>
      <c r="F5173">
        <v>-9.88677004</v>
      </c>
      <c r="G5173">
        <v>-13.428726510000001</v>
      </c>
      <c r="H5173">
        <v>-1.6580319999999999E-2</v>
      </c>
      <c r="I5173">
        <v>35.23157612</v>
      </c>
      <c r="J5173">
        <v>-12.80173121</v>
      </c>
    </row>
    <row r="5174" spans="1:10" x14ac:dyDescent="0.35">
      <c r="A5174">
        <v>5172</v>
      </c>
      <c r="B5174">
        <v>3.43</v>
      </c>
      <c r="C5174">
        <v>-61.547504609999997</v>
      </c>
      <c r="D5174">
        <v>-25.291647829999999</v>
      </c>
      <c r="E5174">
        <v>-8.95379814</v>
      </c>
      <c r="F5174">
        <v>-9.71176423</v>
      </c>
      <c r="G5174">
        <v>-11.20941885</v>
      </c>
      <c r="H5174">
        <v>0.14373169999999999</v>
      </c>
      <c r="I5174">
        <v>33.896016719999999</v>
      </c>
      <c r="J5174">
        <v>-14.443634640000001</v>
      </c>
    </row>
    <row r="5175" spans="1:10" x14ac:dyDescent="0.35">
      <c r="A5175">
        <v>5173</v>
      </c>
      <c r="B5175">
        <v>3.4350000000000001</v>
      </c>
      <c r="C5175">
        <v>-61.81618039</v>
      </c>
      <c r="D5175">
        <v>-24.7206185</v>
      </c>
      <c r="E5175">
        <v>-8.6279073200000003</v>
      </c>
      <c r="F5175">
        <v>-9.5554360099999993</v>
      </c>
      <c r="G5175">
        <v>-9.1189480100000004</v>
      </c>
      <c r="H5175">
        <v>0.29269179000000001</v>
      </c>
      <c r="I5175">
        <v>32.58011904</v>
      </c>
      <c r="J5175">
        <v>-16.113762730000001</v>
      </c>
    </row>
    <row r="5176" spans="1:10" x14ac:dyDescent="0.35">
      <c r="A5176">
        <v>5174</v>
      </c>
      <c r="B5176">
        <v>3.44</v>
      </c>
      <c r="C5176">
        <v>-62.06604832</v>
      </c>
      <c r="D5176">
        <v>-24.11756883</v>
      </c>
      <c r="E5176">
        <v>-8.3187969800000001</v>
      </c>
      <c r="F5176">
        <v>-9.3863787700000003</v>
      </c>
      <c r="G5176">
        <v>-7.1876556300000001</v>
      </c>
      <c r="H5176">
        <v>0.42838330000000002</v>
      </c>
      <c r="I5176">
        <v>31.260105240000001</v>
      </c>
      <c r="J5176">
        <v>-17.80498643</v>
      </c>
    </row>
    <row r="5177" spans="1:10" x14ac:dyDescent="0.35">
      <c r="A5177">
        <v>5175</v>
      </c>
      <c r="B5177">
        <v>3.4449999999999998</v>
      </c>
      <c r="C5177">
        <v>-62.286028559999998</v>
      </c>
      <c r="D5177">
        <v>-23.499795339999999</v>
      </c>
      <c r="E5177">
        <v>-8.0163159799999999</v>
      </c>
      <c r="F5177">
        <v>-9.2167372299999997</v>
      </c>
      <c r="G5177">
        <v>-5.4390285900000004</v>
      </c>
      <c r="H5177">
        <v>0.54950244000000004</v>
      </c>
      <c r="I5177">
        <v>29.927317729999999</v>
      </c>
      <c r="J5177">
        <v>-19.50872021</v>
      </c>
    </row>
    <row r="5178" spans="1:10" x14ac:dyDescent="0.35">
      <c r="A5178">
        <v>5176</v>
      </c>
      <c r="B5178">
        <v>3.45</v>
      </c>
      <c r="C5178">
        <v>-62.457268419999998</v>
      </c>
      <c r="D5178">
        <v>-22.857385140000002</v>
      </c>
      <c r="E5178">
        <v>-7.71739935</v>
      </c>
      <c r="F5178">
        <v>-9.0568037399999994</v>
      </c>
      <c r="G5178">
        <v>-3.88961274</v>
      </c>
      <c r="H5178">
        <v>0.65531932999999998</v>
      </c>
      <c r="I5178">
        <v>28.582502770000001</v>
      </c>
      <c r="J5178">
        <v>-21.215896050000001</v>
      </c>
    </row>
    <row r="5179" spans="1:10" x14ac:dyDescent="0.35">
      <c r="A5179">
        <v>5177</v>
      </c>
      <c r="B5179">
        <v>3.4550000000000001</v>
      </c>
      <c r="C5179">
        <v>-62.587259400000001</v>
      </c>
      <c r="D5179">
        <v>-22.205142890000001</v>
      </c>
      <c r="E5179">
        <v>-7.4207888100000003</v>
      </c>
      <c r="F5179">
        <v>-8.9014809499999998</v>
      </c>
      <c r="G5179">
        <v>-2.5492759199999999</v>
      </c>
      <c r="H5179">
        <v>0.74561432000000005</v>
      </c>
      <c r="I5179">
        <v>27.233567669999999</v>
      </c>
      <c r="J5179">
        <v>-22.916949389999999</v>
      </c>
    </row>
    <row r="5180" spans="1:10" x14ac:dyDescent="0.35">
      <c r="A5180">
        <v>5178</v>
      </c>
      <c r="B5180">
        <v>3.46</v>
      </c>
      <c r="C5180">
        <v>-62.679898899999998</v>
      </c>
      <c r="D5180">
        <v>-21.533463229999999</v>
      </c>
      <c r="E5180">
        <v>-7.1296854200000004</v>
      </c>
      <c r="F5180">
        <v>-8.7497622800000006</v>
      </c>
      <c r="G5180">
        <v>-1.4217257599999999</v>
      </c>
      <c r="H5180">
        <v>0.82060034999999998</v>
      </c>
      <c r="I5180">
        <v>25.886917709999999</v>
      </c>
      <c r="J5180">
        <v>-24.603191639999999</v>
      </c>
    </row>
    <row r="5181" spans="1:10" x14ac:dyDescent="0.35">
      <c r="A5181">
        <v>5179</v>
      </c>
      <c r="B5181">
        <v>3.4649999999999999</v>
      </c>
      <c r="C5181">
        <v>-62.730443119999997</v>
      </c>
      <c r="D5181">
        <v>-20.836474290000002</v>
      </c>
      <c r="E5181">
        <v>-6.8470131399999996</v>
      </c>
      <c r="F5181">
        <v>-8.5962292999999992</v>
      </c>
      <c r="G5181">
        <v>-0.50520542999999996</v>
      </c>
      <c r="H5181">
        <v>0.88084041999999996</v>
      </c>
      <c r="I5181">
        <v>24.540613830000002</v>
      </c>
      <c r="J5181">
        <v>-26.26732178</v>
      </c>
    </row>
    <row r="5182" spans="1:10" x14ac:dyDescent="0.35">
      <c r="A5182">
        <v>5180</v>
      </c>
      <c r="B5182">
        <v>3.47</v>
      </c>
      <c r="C5182">
        <v>-62.734614149999999</v>
      </c>
      <c r="D5182">
        <v>-20.13848788</v>
      </c>
      <c r="E5182">
        <v>-6.5666963100000002</v>
      </c>
      <c r="F5182">
        <v>-8.4415870599999998</v>
      </c>
      <c r="G5182">
        <v>0.20670035</v>
      </c>
      <c r="H5182">
        <v>0.92716692000000001</v>
      </c>
      <c r="I5182">
        <v>23.187214449999999</v>
      </c>
      <c r="J5182">
        <v>-27.90387926</v>
      </c>
    </row>
    <row r="5183" spans="1:10" x14ac:dyDescent="0.35">
      <c r="A5183">
        <v>5181</v>
      </c>
      <c r="B5183">
        <v>3.4750000000000001</v>
      </c>
      <c r="C5183">
        <v>-62.693336469999998</v>
      </c>
      <c r="D5183">
        <v>-19.4204328</v>
      </c>
      <c r="E5183">
        <v>-6.2967636599999999</v>
      </c>
      <c r="F5183">
        <v>-8.2904079599999996</v>
      </c>
      <c r="G5183">
        <v>0.72420253999999995</v>
      </c>
      <c r="H5183">
        <v>0.96060793</v>
      </c>
      <c r="I5183">
        <v>21.819522920000001</v>
      </c>
      <c r="J5183">
        <v>-29.509325459999999</v>
      </c>
    </row>
    <row r="5184" spans="1:10" x14ac:dyDescent="0.35">
      <c r="A5184">
        <v>5182</v>
      </c>
      <c r="B5184">
        <v>3.48</v>
      </c>
      <c r="C5184">
        <v>-62.604893670000003</v>
      </c>
      <c r="D5184">
        <v>-18.689306699999999</v>
      </c>
      <c r="E5184">
        <v>-6.0355514699999997</v>
      </c>
      <c r="F5184">
        <v>-8.1379180800000004</v>
      </c>
      <c r="G5184">
        <v>1.0604301</v>
      </c>
      <c r="H5184">
        <v>0.98232328000000002</v>
      </c>
      <c r="I5184">
        <v>20.43263906</v>
      </c>
      <c r="J5184">
        <v>-31.0826542</v>
      </c>
    </row>
    <row r="5185" spans="1:10" x14ac:dyDescent="0.35">
      <c r="A5185">
        <v>5183</v>
      </c>
      <c r="B5185">
        <v>3.4849999999999999</v>
      </c>
      <c r="C5185">
        <v>-62.47084014</v>
      </c>
      <c r="D5185">
        <v>-17.950001960000002</v>
      </c>
      <c r="E5185">
        <v>-5.78446397</v>
      </c>
      <c r="F5185">
        <v>-7.9857852200000004</v>
      </c>
      <c r="G5185">
        <v>1.2305801999999999</v>
      </c>
      <c r="H5185">
        <v>0.99355156</v>
      </c>
      <c r="I5185">
        <v>19.026373629999998</v>
      </c>
      <c r="J5185">
        <v>-32.625725559999999</v>
      </c>
    </row>
    <row r="5186" spans="1:10" x14ac:dyDescent="0.35">
      <c r="A5186">
        <v>5184</v>
      </c>
      <c r="B5186">
        <v>3.49</v>
      </c>
      <c r="C5186">
        <v>-62.2989429</v>
      </c>
      <c r="D5186">
        <v>-17.129699980000002</v>
      </c>
      <c r="E5186">
        <v>-5.5358982799999996</v>
      </c>
      <c r="F5186">
        <v>-7.81439796</v>
      </c>
      <c r="G5186">
        <v>1.25114963</v>
      </c>
      <c r="H5186">
        <v>0.99556814000000005</v>
      </c>
      <c r="I5186">
        <v>17.607925860000002</v>
      </c>
      <c r="J5186">
        <v>-34.141022</v>
      </c>
    </row>
    <row r="5187" spans="1:10" x14ac:dyDescent="0.35">
      <c r="A5187">
        <v>5185</v>
      </c>
      <c r="B5187">
        <v>3.4950000000000001</v>
      </c>
      <c r="C5187">
        <v>-62.08903583</v>
      </c>
      <c r="D5187">
        <v>-16.438632299999998</v>
      </c>
      <c r="E5187">
        <v>-5.3161300599999999</v>
      </c>
      <c r="F5187">
        <v>-7.6560366899999996</v>
      </c>
      <c r="G5187">
        <v>1.13928238</v>
      </c>
      <c r="H5187">
        <v>0.98965387000000005</v>
      </c>
      <c r="I5187">
        <v>16.186929760000002</v>
      </c>
      <c r="J5187">
        <v>-35.632156289999998</v>
      </c>
    </row>
    <row r="5188" spans="1:10" x14ac:dyDescent="0.35">
      <c r="A5188">
        <v>5186</v>
      </c>
      <c r="B5188">
        <v>3.5</v>
      </c>
      <c r="C5188">
        <v>-61.805468359999999</v>
      </c>
      <c r="D5188">
        <v>-15.742522510000001</v>
      </c>
      <c r="E5188">
        <v>-5.1128838200000004</v>
      </c>
      <c r="F5188">
        <v>-7.4809515199999996</v>
      </c>
      <c r="G5188">
        <v>0.91219969000000001</v>
      </c>
      <c r="H5188">
        <v>0.97707195000000002</v>
      </c>
      <c r="I5188">
        <v>14.77851837</v>
      </c>
      <c r="J5188">
        <v>-37.103900600000003</v>
      </c>
    </row>
    <row r="5189" spans="1:10" x14ac:dyDescent="0.35">
      <c r="A5189">
        <v>5187</v>
      </c>
      <c r="B5189">
        <v>3.5049999999999999</v>
      </c>
      <c r="C5189">
        <v>-61.496556239999997</v>
      </c>
      <c r="D5189">
        <v>-14.94434375</v>
      </c>
      <c r="E5189">
        <v>-4.91473987</v>
      </c>
      <c r="F5189">
        <v>-7.2783623100000003</v>
      </c>
      <c r="G5189">
        <v>0.58667566000000004</v>
      </c>
      <c r="H5189">
        <v>0.95905015999999998</v>
      </c>
      <c r="I5189">
        <v>13.40226945</v>
      </c>
      <c r="J5189">
        <v>-38.561772689999998</v>
      </c>
    </row>
    <row r="5190" spans="1:10" x14ac:dyDescent="0.35">
      <c r="A5190">
        <v>5188</v>
      </c>
      <c r="B5190">
        <v>3.51</v>
      </c>
      <c r="C5190">
        <v>-61.152072599999997</v>
      </c>
      <c r="D5190">
        <v>-14.316990349999999</v>
      </c>
      <c r="E5190">
        <v>-4.7382764999999996</v>
      </c>
      <c r="F5190">
        <v>-7.0934788900000001</v>
      </c>
      <c r="G5190">
        <v>0.17860260999999999</v>
      </c>
      <c r="H5190">
        <v>0.93676775999999995</v>
      </c>
      <c r="I5190">
        <v>12.081040850000001</v>
      </c>
      <c r="J5190">
        <v>-40.011754160000002</v>
      </c>
    </row>
    <row r="5191" spans="1:10" x14ac:dyDescent="0.35">
      <c r="A5191">
        <v>5189</v>
      </c>
      <c r="B5191">
        <v>3.5150000000000001</v>
      </c>
      <c r="C5191">
        <v>-60.733415809999997</v>
      </c>
      <c r="D5191">
        <v>-13.573600089999999</v>
      </c>
      <c r="E5191">
        <v>-4.5778714300000001</v>
      </c>
      <c r="F5191">
        <v>-6.88934786</v>
      </c>
      <c r="G5191">
        <v>-0.29730752999999999</v>
      </c>
      <c r="H5191">
        <v>0.91134700999999996</v>
      </c>
      <c r="I5191">
        <v>10.83739677</v>
      </c>
      <c r="J5191">
        <v>-41.461381869999997</v>
      </c>
    </row>
    <row r="5192" spans="1:10" x14ac:dyDescent="0.35">
      <c r="A5192">
        <v>5190</v>
      </c>
      <c r="B5192">
        <v>3.52</v>
      </c>
      <c r="C5192">
        <v>-60.32263039</v>
      </c>
      <c r="D5192">
        <v>-12.875119339999999</v>
      </c>
      <c r="E5192">
        <v>-4.4171146999999999</v>
      </c>
      <c r="F5192">
        <v>-6.6929429799999998</v>
      </c>
      <c r="G5192">
        <v>-0.82768249000000005</v>
      </c>
      <c r="H5192">
        <v>0.88384759999999996</v>
      </c>
      <c r="I5192">
        <v>9.6903421600000001</v>
      </c>
      <c r="J5192">
        <v>-42.919153090000002</v>
      </c>
    </row>
    <row r="5193" spans="1:10" x14ac:dyDescent="0.35">
      <c r="A5193">
        <v>5191</v>
      </c>
      <c r="B5193">
        <v>3.5249999999999999</v>
      </c>
      <c r="C5193">
        <v>-59.795586470000003</v>
      </c>
      <c r="D5193">
        <v>-12.31866248</v>
      </c>
      <c r="E5193">
        <v>-4.30235799</v>
      </c>
      <c r="F5193">
        <v>-6.49178605</v>
      </c>
      <c r="G5193">
        <v>-1.39652917</v>
      </c>
      <c r="H5193">
        <v>0.85571140000000001</v>
      </c>
      <c r="I5193">
        <v>8.6521129200000004</v>
      </c>
      <c r="J5193">
        <v>-44.393589980000002</v>
      </c>
    </row>
    <row r="5194" spans="1:10" x14ac:dyDescent="0.35">
      <c r="A5194">
        <v>5192</v>
      </c>
      <c r="B5194">
        <v>3.53</v>
      </c>
      <c r="C5194">
        <v>-59.231702009999999</v>
      </c>
      <c r="D5194">
        <v>-11.660542510000001</v>
      </c>
      <c r="E5194">
        <v>-4.1933129200000003</v>
      </c>
      <c r="F5194">
        <v>-6.2442136699999997</v>
      </c>
      <c r="G5194">
        <v>-1.9839093000000001</v>
      </c>
      <c r="H5194">
        <v>0.82885244999999996</v>
      </c>
      <c r="I5194">
        <v>7.7266805500000002</v>
      </c>
      <c r="J5194">
        <v>-45.89287951</v>
      </c>
    </row>
    <row r="5195" spans="1:10" x14ac:dyDescent="0.35">
      <c r="A5195">
        <v>5193</v>
      </c>
      <c r="B5195">
        <v>3.5350000000000001</v>
      </c>
      <c r="C5195">
        <v>-58.6252347</v>
      </c>
      <c r="D5195">
        <v>-11.16093908</v>
      </c>
      <c r="E5195">
        <v>-4.0926361099999999</v>
      </c>
      <c r="F5195">
        <v>-6.0397403299999999</v>
      </c>
      <c r="G5195">
        <v>-2.5845620899999999</v>
      </c>
      <c r="H5195">
        <v>0.80359873000000004</v>
      </c>
      <c r="I5195">
        <v>6.9104875000000003</v>
      </c>
      <c r="J5195">
        <v>-47.423772599999999</v>
      </c>
    </row>
    <row r="5196" spans="1:10" x14ac:dyDescent="0.35">
      <c r="A5196">
        <v>5194</v>
      </c>
      <c r="B5196">
        <v>3.54</v>
      </c>
      <c r="C5196">
        <v>-57.986526480000002</v>
      </c>
      <c r="D5196">
        <v>-10.510892180000001</v>
      </c>
      <c r="E5196">
        <v>-4.0181926099999998</v>
      </c>
      <c r="F5196">
        <v>-5.76037087</v>
      </c>
      <c r="G5196">
        <v>-3.18874032</v>
      </c>
      <c r="H5196">
        <v>0.78084644999999997</v>
      </c>
      <c r="I5196">
        <v>6.1925396099999999</v>
      </c>
      <c r="J5196">
        <v>-48.991334180000003</v>
      </c>
    </row>
    <row r="5197" spans="1:10" x14ac:dyDescent="0.35">
      <c r="A5197">
        <v>5195</v>
      </c>
      <c r="B5197">
        <v>3.5449999999999999</v>
      </c>
      <c r="C5197">
        <v>-57.308931270000002</v>
      </c>
      <c r="D5197">
        <v>-9.9787303699999992</v>
      </c>
      <c r="E5197">
        <v>-3.9587583300000002</v>
      </c>
      <c r="F5197">
        <v>-5.5008701200000001</v>
      </c>
      <c r="G5197">
        <v>-3.7879291300000002</v>
      </c>
      <c r="H5197">
        <v>0.76137690000000002</v>
      </c>
      <c r="I5197">
        <v>5.55615287</v>
      </c>
      <c r="J5197">
        <v>-50.598320190000003</v>
      </c>
    </row>
    <row r="5198" spans="1:10" x14ac:dyDescent="0.35">
      <c r="A5198">
        <v>5196</v>
      </c>
      <c r="B5198">
        <v>3.55</v>
      </c>
      <c r="C5198">
        <v>-56.548056610000003</v>
      </c>
      <c r="D5198">
        <v>-9.5801098800000002</v>
      </c>
      <c r="E5198">
        <v>-3.8901915800000002</v>
      </c>
      <c r="F5198">
        <v>-5.2709105300000001</v>
      </c>
      <c r="G5198">
        <v>-4.3746823399999997</v>
      </c>
      <c r="H5198">
        <v>0.74584598000000002</v>
      </c>
      <c r="I5198">
        <v>4.9806101399999996</v>
      </c>
      <c r="J5198">
        <v>-52.244746839999998</v>
      </c>
    </row>
    <row r="5199" spans="1:10" x14ac:dyDescent="0.35">
      <c r="A5199">
        <v>5197</v>
      </c>
      <c r="B5199">
        <v>3.5550000000000002</v>
      </c>
      <c r="C5199">
        <v>-55.76462583</v>
      </c>
      <c r="D5199">
        <v>-9.0313032300000007</v>
      </c>
      <c r="E5199">
        <v>-3.83015382</v>
      </c>
      <c r="F5199">
        <v>-4.9630916100000002</v>
      </c>
      <c r="G5199">
        <v>-4.9424565999999999</v>
      </c>
      <c r="H5199">
        <v>0.73477760999999997</v>
      </c>
      <c r="I5199">
        <v>4.4434586200000004</v>
      </c>
      <c r="J5199">
        <v>-53.928449809999996</v>
      </c>
    </row>
    <row r="5200" spans="1:10" x14ac:dyDescent="0.35">
      <c r="A5200">
        <v>5198</v>
      </c>
      <c r="B5200">
        <v>3.56</v>
      </c>
      <c r="C5200">
        <v>-54.921533830000001</v>
      </c>
      <c r="D5200">
        <v>-8.6856728000000007</v>
      </c>
      <c r="E5200">
        <v>-3.8088221099999999</v>
      </c>
      <c r="F5200">
        <v>-4.7284926499999997</v>
      </c>
      <c r="G5200">
        <v>-5.4854949199999998</v>
      </c>
      <c r="H5200">
        <v>0.72856019999999999</v>
      </c>
      <c r="I5200">
        <v>3.9230613299999999</v>
      </c>
      <c r="J5200">
        <v>-55.645473250000002</v>
      </c>
    </row>
    <row r="5201" spans="1:10" x14ac:dyDescent="0.35">
      <c r="A5201">
        <v>5199</v>
      </c>
      <c r="B5201">
        <v>3.5649999999999999</v>
      </c>
      <c r="C5201">
        <v>-54.040823600000003</v>
      </c>
      <c r="D5201">
        <v>-8.2365198700000004</v>
      </c>
      <c r="E5201">
        <v>-3.78833588</v>
      </c>
      <c r="F5201">
        <v>-4.4226093300000002</v>
      </c>
      <c r="G5201">
        <v>-5.9987457900000001</v>
      </c>
      <c r="H5201">
        <v>0.72744591000000003</v>
      </c>
      <c r="I5201">
        <v>3.3985634600000001</v>
      </c>
      <c r="J5201">
        <v>-57.391631289999999</v>
      </c>
    </row>
    <row r="5202" spans="1:10" x14ac:dyDescent="0.35">
      <c r="A5202">
        <v>5200</v>
      </c>
      <c r="B5202">
        <v>3.57</v>
      </c>
      <c r="C5202">
        <v>-53.116530859999997</v>
      </c>
      <c r="D5202">
        <v>-7.90388044</v>
      </c>
      <c r="E5202">
        <v>-3.7485478799999998</v>
      </c>
      <c r="F5202">
        <v>-4.1833539999999996</v>
      </c>
      <c r="G5202">
        <v>-6.4778047499999998</v>
      </c>
      <c r="H5202">
        <v>0.73155373000000001</v>
      </c>
      <c r="I5202">
        <v>2.8525461299999999</v>
      </c>
      <c r="J5202">
        <v>-59.162081690000001</v>
      </c>
    </row>
    <row r="5203" spans="1:10" x14ac:dyDescent="0.35">
      <c r="A5203">
        <v>5201</v>
      </c>
      <c r="B5203">
        <v>3.5750000000000002</v>
      </c>
      <c r="C5203">
        <v>-52.150366040000002</v>
      </c>
      <c r="D5203">
        <v>-7.5074427500000001</v>
      </c>
      <c r="E5203">
        <v>-3.7160520099999999</v>
      </c>
      <c r="F5203">
        <v>-3.8981140000000001</v>
      </c>
      <c r="G5203">
        <v>-6.91885511</v>
      </c>
      <c r="H5203">
        <v>0.74087729000000002</v>
      </c>
      <c r="I5203">
        <v>2.2693873999999998</v>
      </c>
      <c r="J5203">
        <v>-60.95166321</v>
      </c>
    </row>
    <row r="5204" spans="1:10" x14ac:dyDescent="0.35">
      <c r="A5204">
        <v>5202</v>
      </c>
      <c r="B5204">
        <v>3.58</v>
      </c>
      <c r="C5204">
        <v>-51.143785680000001</v>
      </c>
      <c r="D5204">
        <v>-7.2567294200000001</v>
      </c>
      <c r="E5204">
        <v>-3.70072768</v>
      </c>
      <c r="F5204">
        <v>-3.6650735399999999</v>
      </c>
      <c r="G5204">
        <v>-7.31859897</v>
      </c>
      <c r="H5204">
        <v>0.75529698999999995</v>
      </c>
      <c r="I5204">
        <v>1.6376075699999999</v>
      </c>
      <c r="J5204">
        <v>-62.75502908</v>
      </c>
    </row>
    <row r="5205" spans="1:10" x14ac:dyDescent="0.35">
      <c r="A5205">
        <v>5203</v>
      </c>
      <c r="B5205">
        <v>3.585</v>
      </c>
      <c r="C5205">
        <v>-50.077612170000002</v>
      </c>
      <c r="D5205">
        <v>-7.0216057799999998</v>
      </c>
      <c r="E5205">
        <v>-3.6837228999999998</v>
      </c>
      <c r="F5205">
        <v>-3.4383906</v>
      </c>
      <c r="G5205">
        <v>-7.6742360999999999</v>
      </c>
      <c r="H5205">
        <v>0.77459314999999995</v>
      </c>
      <c r="I5205">
        <v>0.95217023000000001</v>
      </c>
      <c r="J5205">
        <v>-64.567060490000003</v>
      </c>
    </row>
    <row r="5206" spans="1:10" x14ac:dyDescent="0.35">
      <c r="A5206">
        <v>5204</v>
      </c>
      <c r="B5206">
        <v>3.59</v>
      </c>
      <c r="C5206">
        <v>-49.020242459999999</v>
      </c>
      <c r="D5206">
        <v>-6.6280786100000002</v>
      </c>
      <c r="E5206">
        <v>-3.6338822799999999</v>
      </c>
      <c r="F5206">
        <v>-3.1795526999999999</v>
      </c>
      <c r="G5206">
        <v>-7.9835153700000001</v>
      </c>
      <c r="H5206">
        <v>0.79845745000000001</v>
      </c>
      <c r="I5206">
        <v>0.21373615000000001</v>
      </c>
      <c r="J5206">
        <v>-66.383807439999998</v>
      </c>
    </row>
    <row r="5207" spans="1:10" x14ac:dyDescent="0.35">
      <c r="A5207">
        <v>5205</v>
      </c>
      <c r="B5207">
        <v>3.5950000000000002</v>
      </c>
      <c r="C5207">
        <v>-47.919811129999999</v>
      </c>
      <c r="D5207">
        <v>-6.4369308800000002</v>
      </c>
      <c r="E5207">
        <v>-3.63605562</v>
      </c>
      <c r="F5207">
        <v>-2.9590705700000002</v>
      </c>
      <c r="G5207">
        <v>-8.2447865700000005</v>
      </c>
      <c r="H5207">
        <v>0.82650204999999999</v>
      </c>
      <c r="I5207">
        <v>-0.57189301999999997</v>
      </c>
      <c r="J5207">
        <v>-68.203355509999994</v>
      </c>
    </row>
    <row r="5208" spans="1:10" x14ac:dyDescent="0.35">
      <c r="A5208">
        <v>5206</v>
      </c>
      <c r="B5208">
        <v>3.6</v>
      </c>
      <c r="C5208">
        <v>-46.772268339999997</v>
      </c>
      <c r="D5208">
        <v>-6.23552748</v>
      </c>
      <c r="E5208">
        <v>-3.6230999800000001</v>
      </c>
      <c r="F5208">
        <v>-2.7391107899999998</v>
      </c>
      <c r="G5208">
        <v>-8.4570281299999994</v>
      </c>
      <c r="H5208">
        <v>0.85826601000000002</v>
      </c>
      <c r="I5208">
        <v>-1.39271104</v>
      </c>
      <c r="J5208">
        <v>-70.025762510000007</v>
      </c>
    </row>
    <row r="5209" spans="1:10" x14ac:dyDescent="0.35">
      <c r="A5209">
        <v>5207</v>
      </c>
      <c r="B5209">
        <v>3.605</v>
      </c>
      <c r="C5209">
        <v>-45.594618490000002</v>
      </c>
      <c r="D5209">
        <v>-6.0774318699999998</v>
      </c>
      <c r="E5209">
        <v>-3.6152104600000001</v>
      </c>
      <c r="F5209">
        <v>-2.5232865100000001</v>
      </c>
      <c r="G5209">
        <v>-8.6199254599999993</v>
      </c>
      <c r="H5209">
        <v>0.89321855000000006</v>
      </c>
      <c r="I5209">
        <v>-2.23283268</v>
      </c>
      <c r="J5209">
        <v>-71.852743849999996</v>
      </c>
    </row>
    <row r="5210" spans="1:10" x14ac:dyDescent="0.35">
      <c r="A5210">
        <v>5208</v>
      </c>
      <c r="B5210">
        <v>3.61</v>
      </c>
      <c r="C5210">
        <v>-44.423800929999999</v>
      </c>
      <c r="D5210">
        <v>-5.7597294699999999</v>
      </c>
      <c r="E5210">
        <v>-3.5936823100000002</v>
      </c>
      <c r="F5210">
        <v>-2.2879181900000001</v>
      </c>
      <c r="G5210">
        <v>-8.7340021199999995</v>
      </c>
      <c r="H5210">
        <v>0.93075856999999995</v>
      </c>
      <c r="I5210">
        <v>-3.07242975</v>
      </c>
      <c r="J5210">
        <v>-73.686452299999999</v>
      </c>
    </row>
    <row r="5211" spans="1:10" x14ac:dyDescent="0.35">
      <c r="A5211">
        <v>5209</v>
      </c>
      <c r="B5211">
        <v>3.6150000000000002</v>
      </c>
      <c r="C5211">
        <v>-43.204704399999997</v>
      </c>
      <c r="D5211">
        <v>-5.6918226199999999</v>
      </c>
      <c r="E5211">
        <v>-3.59928158</v>
      </c>
      <c r="F5211">
        <v>-2.0950658799999999</v>
      </c>
      <c r="G5211">
        <v>-8.8007141699999991</v>
      </c>
      <c r="H5211">
        <v>0.97021082000000003</v>
      </c>
      <c r="I5211">
        <v>-3.88998971</v>
      </c>
      <c r="J5211">
        <v>-75.528427640000004</v>
      </c>
    </row>
    <row r="5212" spans="1:10" x14ac:dyDescent="0.35">
      <c r="A5212">
        <v>5210</v>
      </c>
      <c r="B5212">
        <v>3.62</v>
      </c>
      <c r="C5212">
        <v>-41.962150319999999</v>
      </c>
      <c r="D5212">
        <v>-5.5785157700000001</v>
      </c>
      <c r="E5212">
        <v>-3.61088063</v>
      </c>
      <c r="F5212">
        <v>-1.88725097</v>
      </c>
      <c r="G5212">
        <v>-8.8224990200000004</v>
      </c>
      <c r="H5212">
        <v>1.01082049</v>
      </c>
      <c r="I5212">
        <v>-4.6676146200000002</v>
      </c>
      <c r="J5212">
        <v>-77.379955820000006</v>
      </c>
    </row>
    <row r="5213" spans="1:10" x14ac:dyDescent="0.35">
      <c r="A5213">
        <v>5211</v>
      </c>
      <c r="B5213">
        <v>3.625</v>
      </c>
      <c r="C5213">
        <v>-40.696928569999997</v>
      </c>
      <c r="D5213">
        <v>-5.4587828900000002</v>
      </c>
      <c r="E5213">
        <v>-3.6309437400000002</v>
      </c>
      <c r="F5213">
        <v>-1.6619207899999999</v>
      </c>
      <c r="G5213">
        <v>-8.8028434999999998</v>
      </c>
      <c r="H5213">
        <v>1.05174809</v>
      </c>
      <c r="I5213">
        <v>-5.3917188100000004</v>
      </c>
      <c r="J5213">
        <v>-79.241303979999998</v>
      </c>
    </row>
    <row r="5214" spans="1:10" x14ac:dyDescent="0.35">
      <c r="A5214">
        <v>5212</v>
      </c>
      <c r="B5214">
        <v>3.63</v>
      </c>
      <c r="C5214">
        <v>-39.415369329999997</v>
      </c>
      <c r="D5214">
        <v>-5.4390557599999996</v>
      </c>
      <c r="E5214">
        <v>-3.6496464799999999</v>
      </c>
      <c r="F5214">
        <v>-1.47259067</v>
      </c>
      <c r="G5214">
        <v>-8.8805766899999998</v>
      </c>
      <c r="H5214">
        <v>1.0831494699999999</v>
      </c>
      <c r="I5214">
        <v>-6.0519632100000003</v>
      </c>
      <c r="J5214">
        <v>-81.110218779999997</v>
      </c>
    </row>
    <row r="5215" spans="1:10" x14ac:dyDescent="0.35">
      <c r="A5215">
        <v>5213</v>
      </c>
      <c r="B5215">
        <v>3.6349999999999998</v>
      </c>
      <c r="C5215">
        <v>-38.108011789999999</v>
      </c>
      <c r="D5215">
        <v>-5.3955800900000002</v>
      </c>
      <c r="E5215">
        <v>-3.6914890100000002</v>
      </c>
      <c r="F5215">
        <v>-1.24788907</v>
      </c>
      <c r="G5215">
        <v>-9.1685999999999996</v>
      </c>
      <c r="H5215">
        <v>1.09823096</v>
      </c>
      <c r="I5215">
        <v>-6.6421264500000001</v>
      </c>
      <c r="J5215">
        <v>-82.981550999999996</v>
      </c>
    </row>
    <row r="5216" spans="1:10" x14ac:dyDescent="0.35">
      <c r="A5216">
        <v>5214</v>
      </c>
      <c r="B5216">
        <v>3.64</v>
      </c>
      <c r="C5216">
        <v>-36.800698990000001</v>
      </c>
      <c r="D5216">
        <v>-5.4449584700000004</v>
      </c>
      <c r="E5216">
        <v>-3.7456756100000002</v>
      </c>
      <c r="F5216">
        <v>-1.0475016100000001</v>
      </c>
      <c r="G5216">
        <v>-9.4803423599999999</v>
      </c>
      <c r="H5216">
        <v>1.1095206099999999</v>
      </c>
      <c r="I5216">
        <v>-7.1611131200000004</v>
      </c>
      <c r="J5216">
        <v>-84.84821144</v>
      </c>
    </row>
    <row r="5217" spans="1:10" x14ac:dyDescent="0.35">
      <c r="A5217">
        <v>5215</v>
      </c>
      <c r="B5217">
        <v>3.645</v>
      </c>
      <c r="C5217">
        <v>-35.449638579999998</v>
      </c>
      <c r="D5217">
        <v>-5.5599374600000004</v>
      </c>
      <c r="E5217">
        <v>-3.78976187</v>
      </c>
      <c r="F5217">
        <v>-0.84179676000000003</v>
      </c>
      <c r="G5217">
        <v>-9.8209113200000004</v>
      </c>
      <c r="H5217">
        <v>1.1162470900000001</v>
      </c>
      <c r="I5217">
        <v>-7.6125942799999997</v>
      </c>
      <c r="J5217">
        <v>-86.701854690000005</v>
      </c>
    </row>
    <row r="5218" spans="1:10" x14ac:dyDescent="0.35">
      <c r="A5218">
        <v>5216</v>
      </c>
      <c r="B5218">
        <v>3.65</v>
      </c>
      <c r="C5218">
        <v>-34.095329759999998</v>
      </c>
      <c r="D5218">
        <v>-5.6128754599999997</v>
      </c>
      <c r="E5218">
        <v>-3.8434290199999999</v>
      </c>
      <c r="F5218">
        <v>-0.61713282000000003</v>
      </c>
      <c r="G5218">
        <v>-10.195381810000001</v>
      </c>
      <c r="H5218">
        <v>1.11761957</v>
      </c>
      <c r="I5218">
        <v>-8.0053477199999996</v>
      </c>
      <c r="J5218">
        <v>-88.533993910000007</v>
      </c>
    </row>
    <row r="5219" spans="1:10" x14ac:dyDescent="0.35">
      <c r="A5219">
        <v>5217</v>
      </c>
      <c r="B5219">
        <v>3.6549999999999998</v>
      </c>
      <c r="C5219">
        <v>-32.756801459999998</v>
      </c>
      <c r="D5219">
        <v>-5.7696668200000003</v>
      </c>
      <c r="E5219">
        <v>-3.9022872799999999</v>
      </c>
      <c r="F5219">
        <v>-0.42296721999999998</v>
      </c>
      <c r="G5219">
        <v>-10.608669709999999</v>
      </c>
      <c r="H5219">
        <v>1.11285386</v>
      </c>
      <c r="I5219">
        <v>-8.3532873100000007</v>
      </c>
      <c r="J5219">
        <v>-90.337025620000006</v>
      </c>
    </row>
    <row r="5220" spans="1:10" x14ac:dyDescent="0.35">
      <c r="A5220">
        <v>5218</v>
      </c>
      <c r="B5220">
        <v>3.66</v>
      </c>
      <c r="C5220">
        <v>-31.40153359</v>
      </c>
      <c r="D5220">
        <v>-5.9243057300000004</v>
      </c>
      <c r="E5220">
        <v>-3.9756384100000002</v>
      </c>
      <c r="F5220">
        <v>-0.21372025</v>
      </c>
      <c r="G5220">
        <v>-11.06534325</v>
      </c>
      <c r="H5220">
        <v>1.10120415</v>
      </c>
      <c r="I5220">
        <v>-8.6728457399999996</v>
      </c>
      <c r="J5220">
        <v>-92.104667649999996</v>
      </c>
    </row>
    <row r="5221" spans="1:10" x14ac:dyDescent="0.35">
      <c r="A5221">
        <v>5219</v>
      </c>
      <c r="B5221">
        <v>3.665</v>
      </c>
      <c r="C5221">
        <v>-30.035560019999998</v>
      </c>
      <c r="D5221">
        <v>-6.0528872299999996</v>
      </c>
      <c r="E5221">
        <v>-4.0613620199999998</v>
      </c>
      <c r="F5221">
        <v>7.4745799999999998E-3</v>
      </c>
      <c r="G5221">
        <v>-11.56939813</v>
      </c>
      <c r="H5221">
        <v>1.08199752</v>
      </c>
      <c r="I5221">
        <v>-8.9803993099999992</v>
      </c>
      <c r="J5221">
        <v>-93.832184530000006</v>
      </c>
    </row>
    <row r="5222" spans="1:10" x14ac:dyDescent="0.35">
      <c r="A5222">
        <v>5220</v>
      </c>
      <c r="B5222">
        <v>3.67</v>
      </c>
      <c r="C5222">
        <v>-28.70258192</v>
      </c>
      <c r="D5222">
        <v>-6.2207299000000003</v>
      </c>
      <c r="E5222">
        <v>-4.1354215999999999</v>
      </c>
      <c r="F5222">
        <v>0.19693500999999999</v>
      </c>
      <c r="G5222">
        <v>-12.229372140000001</v>
      </c>
      <c r="H5222">
        <v>1.06451297</v>
      </c>
      <c r="I5222">
        <v>-9.2880204699999993</v>
      </c>
      <c r="J5222">
        <v>-95.517217509999995</v>
      </c>
    </row>
    <row r="5223" spans="1:10" x14ac:dyDescent="0.35">
      <c r="A5223">
        <v>5221</v>
      </c>
      <c r="B5223">
        <v>3.6749999999999998</v>
      </c>
      <c r="C5223">
        <v>-27.3536891</v>
      </c>
      <c r="D5223">
        <v>-6.3950659200000004</v>
      </c>
      <c r="E5223">
        <v>-4.2402668300000004</v>
      </c>
      <c r="F5223">
        <v>0.39743771</v>
      </c>
      <c r="G5223">
        <v>-12.92493395</v>
      </c>
      <c r="H5223">
        <v>1.0399306399999999</v>
      </c>
      <c r="I5223">
        <v>-9.6015260100000006</v>
      </c>
      <c r="J5223">
        <v>-97.159994029999993</v>
      </c>
    </row>
    <row r="5224" spans="1:10" x14ac:dyDescent="0.35">
      <c r="A5224">
        <v>5222</v>
      </c>
      <c r="B5224">
        <v>3.68</v>
      </c>
      <c r="C5224">
        <v>-26.014115520000001</v>
      </c>
      <c r="D5224">
        <v>-6.5145867600000003</v>
      </c>
      <c r="E5224">
        <v>-4.3536895500000004</v>
      </c>
      <c r="F5224">
        <v>0.60791211999999994</v>
      </c>
      <c r="G5224">
        <v>-13.643322230000001</v>
      </c>
      <c r="H5224">
        <v>1.0069836299999999</v>
      </c>
      <c r="I5224">
        <v>-9.9189477700000008</v>
      </c>
      <c r="J5224">
        <v>-98.762716380000001</v>
      </c>
    </row>
    <row r="5225" spans="1:10" x14ac:dyDescent="0.35">
      <c r="A5225">
        <v>5223</v>
      </c>
      <c r="B5225">
        <v>3.6850000000000001</v>
      </c>
      <c r="C5225">
        <v>-24.712146099999998</v>
      </c>
      <c r="D5225">
        <v>-6.65973492</v>
      </c>
      <c r="E5225">
        <v>-4.4581503700000003</v>
      </c>
      <c r="F5225">
        <v>0.78448974999999999</v>
      </c>
      <c r="G5225">
        <v>-14.38010967</v>
      </c>
      <c r="H5225">
        <v>0.96530349000000004</v>
      </c>
      <c r="I5225">
        <v>-10.23130519</v>
      </c>
      <c r="J5225">
        <v>-100.32830376</v>
      </c>
    </row>
    <row r="5226" spans="1:10" x14ac:dyDescent="0.35">
      <c r="A5226">
        <v>5224</v>
      </c>
      <c r="B5226">
        <v>3.69</v>
      </c>
      <c r="C5226">
        <v>-23.396851819999998</v>
      </c>
      <c r="D5226">
        <v>-6.7622721400000003</v>
      </c>
      <c r="E5226">
        <v>-4.5914189700000003</v>
      </c>
      <c r="F5226">
        <v>0.97803903000000003</v>
      </c>
      <c r="G5226">
        <v>-15.129553680000001</v>
      </c>
      <c r="H5226">
        <v>0.91465247999999999</v>
      </c>
      <c r="I5226">
        <v>-10.5238809</v>
      </c>
      <c r="J5226">
        <v>-101.85929394999999</v>
      </c>
    </row>
    <row r="5227" spans="1:10" x14ac:dyDescent="0.35">
      <c r="A5227">
        <v>5225</v>
      </c>
      <c r="B5227">
        <v>3.6949999999999998</v>
      </c>
      <c r="C5227">
        <v>-22.125794070000001</v>
      </c>
      <c r="D5227">
        <v>-6.90557891</v>
      </c>
      <c r="E5227">
        <v>-4.7375201499999999</v>
      </c>
      <c r="F5227">
        <v>1.1576731099999999</v>
      </c>
      <c r="G5227">
        <v>-15.884552210000001</v>
      </c>
      <c r="H5227">
        <v>0.85492811000000002</v>
      </c>
      <c r="I5227">
        <v>-10.78062944</v>
      </c>
      <c r="J5227">
        <v>-103.3585916</v>
      </c>
    </row>
    <row r="5228" spans="1:10" x14ac:dyDescent="0.35">
      <c r="A5228">
        <v>5226</v>
      </c>
      <c r="B5228">
        <v>3.7</v>
      </c>
      <c r="C5228">
        <v>-20.854910310000001</v>
      </c>
      <c r="D5228">
        <v>-7.0202173099999996</v>
      </c>
      <c r="E5228">
        <v>-4.8994002099999996</v>
      </c>
      <c r="F5228">
        <v>1.3463585499999999</v>
      </c>
      <c r="G5228">
        <v>-16.636706799999999</v>
      </c>
      <c r="H5228">
        <v>0.78616620000000004</v>
      </c>
      <c r="I5228">
        <v>-10.98875872</v>
      </c>
      <c r="J5228">
        <v>-104.82951084</v>
      </c>
    </row>
    <row r="5229" spans="1:10" x14ac:dyDescent="0.35">
      <c r="A5229">
        <v>5227</v>
      </c>
      <c r="B5229">
        <v>3.7050000000000001</v>
      </c>
      <c r="C5229">
        <v>-19.595286810000001</v>
      </c>
      <c r="D5229">
        <v>-7.0946019800000002</v>
      </c>
      <c r="E5229">
        <v>-5.0660543000000002</v>
      </c>
      <c r="F5229">
        <v>1.54035115</v>
      </c>
      <c r="G5229">
        <v>-17.00734258</v>
      </c>
      <c r="H5229">
        <v>0.70092973000000003</v>
      </c>
      <c r="I5229">
        <v>-11.140972830000001</v>
      </c>
      <c r="J5229">
        <v>-106.27602756</v>
      </c>
    </row>
    <row r="5230" spans="1:10" x14ac:dyDescent="0.35">
      <c r="A5230">
        <v>5228</v>
      </c>
      <c r="B5230">
        <v>3.71</v>
      </c>
      <c r="C5230">
        <v>-18.365344140000001</v>
      </c>
      <c r="D5230">
        <v>-7.2161574499999999</v>
      </c>
      <c r="E5230">
        <v>-5.2467808299999996</v>
      </c>
      <c r="F5230">
        <v>1.7114891299999999</v>
      </c>
      <c r="G5230">
        <v>-17.272832390000001</v>
      </c>
      <c r="H5230">
        <v>0.60248595999999999</v>
      </c>
      <c r="I5230">
        <v>-11.23682473</v>
      </c>
      <c r="J5230">
        <v>-107.70240330999999</v>
      </c>
    </row>
    <row r="5231" spans="1:10" x14ac:dyDescent="0.35">
      <c r="A5231">
        <v>5229</v>
      </c>
      <c r="B5231">
        <v>3.7149999999999999</v>
      </c>
      <c r="C5231">
        <v>-17.129418489999999</v>
      </c>
      <c r="D5231">
        <v>-7.3344411100000002</v>
      </c>
      <c r="E5231">
        <v>-5.4447702199999997</v>
      </c>
      <c r="F5231">
        <v>1.89768672</v>
      </c>
      <c r="G5231">
        <v>-17.658711449999998</v>
      </c>
      <c r="H5231">
        <v>0.49612564999999997</v>
      </c>
      <c r="I5231">
        <v>-11.27985762</v>
      </c>
      <c r="J5231">
        <v>-109.1119662</v>
      </c>
    </row>
    <row r="5232" spans="1:10" x14ac:dyDescent="0.35">
      <c r="A5232">
        <v>5230</v>
      </c>
      <c r="B5232">
        <v>3.72</v>
      </c>
      <c r="C5232">
        <v>-15.893431919999999</v>
      </c>
      <c r="D5232">
        <v>-7.4262881299999997</v>
      </c>
      <c r="E5232">
        <v>-5.6411222700000003</v>
      </c>
      <c r="F5232">
        <v>2.0803288900000001</v>
      </c>
      <c r="G5232">
        <v>-18.16069057</v>
      </c>
      <c r="H5232">
        <v>0.38352232000000003</v>
      </c>
      <c r="I5232">
        <v>-11.275548369999999</v>
      </c>
      <c r="J5232">
        <v>-110.50643177000001</v>
      </c>
    </row>
    <row r="5233" spans="1:10" x14ac:dyDescent="0.35">
      <c r="A5233">
        <v>5231</v>
      </c>
      <c r="B5233">
        <v>3.7250000000000001</v>
      </c>
      <c r="C5233">
        <v>-14.687870909999999</v>
      </c>
      <c r="D5233">
        <v>-7.5590915399999998</v>
      </c>
      <c r="E5233">
        <v>-5.8659648999999998</v>
      </c>
      <c r="F5233">
        <v>2.2528863499999998</v>
      </c>
      <c r="G5233">
        <v>-18.76859791</v>
      </c>
      <c r="H5233">
        <v>0.26664157999999999</v>
      </c>
      <c r="I5233">
        <v>-11.23126047</v>
      </c>
      <c r="J5233">
        <v>-111.88621839</v>
      </c>
    </row>
    <row r="5234" spans="1:10" x14ac:dyDescent="0.35">
      <c r="A5234">
        <v>5232</v>
      </c>
      <c r="B5234">
        <v>3.73</v>
      </c>
      <c r="C5234">
        <v>-13.47144376</v>
      </c>
      <c r="D5234">
        <v>-7.6949553599999998</v>
      </c>
      <c r="E5234">
        <v>-6.10257206</v>
      </c>
      <c r="F5234">
        <v>2.4302063299999999</v>
      </c>
      <c r="G5234">
        <v>-19.465978589999999</v>
      </c>
      <c r="H5234">
        <v>0.14768245999999999</v>
      </c>
      <c r="I5234">
        <v>-11.15433913</v>
      </c>
      <c r="J5234">
        <v>-113.25035887</v>
      </c>
    </row>
    <row r="5235" spans="1:10" x14ac:dyDescent="0.35">
      <c r="A5235">
        <v>5233</v>
      </c>
      <c r="B5235">
        <v>3.7349999999999999</v>
      </c>
      <c r="C5235">
        <v>-12.269131290000001</v>
      </c>
      <c r="D5235">
        <v>-7.8087929699999998</v>
      </c>
      <c r="E5235">
        <v>-6.3428886200000001</v>
      </c>
      <c r="F5235">
        <v>2.6062457499999998</v>
      </c>
      <c r="G5235">
        <v>-20.230085079999998</v>
      </c>
      <c r="H5235">
        <v>2.899856E-2</v>
      </c>
      <c r="I5235">
        <v>-11.0506308</v>
      </c>
      <c r="J5235">
        <v>-114.59645589</v>
      </c>
    </row>
    <row r="5236" spans="1:10" x14ac:dyDescent="0.35">
      <c r="A5236">
        <v>5234</v>
      </c>
      <c r="B5236">
        <v>3.74</v>
      </c>
      <c r="C5236">
        <v>-11.090453520000001</v>
      </c>
      <c r="D5236">
        <v>-7.9486546999999996</v>
      </c>
      <c r="E5236">
        <v>-6.5991625100000002</v>
      </c>
      <c r="F5236">
        <v>2.7639982000000001</v>
      </c>
      <c r="G5236">
        <v>-21.032322950000001</v>
      </c>
      <c r="H5236">
        <v>-8.6995439999999993E-2</v>
      </c>
      <c r="I5236">
        <v>-10.922609100000001</v>
      </c>
      <c r="J5236">
        <v>-115.91953083</v>
      </c>
    </row>
    <row r="5237" spans="1:10" x14ac:dyDescent="0.35">
      <c r="A5237">
        <v>5235</v>
      </c>
      <c r="B5237">
        <v>3.7450000000000001</v>
      </c>
      <c r="C5237">
        <v>-9.9401467599999993</v>
      </c>
      <c r="D5237">
        <v>-8.1227645899999992</v>
      </c>
      <c r="E5237">
        <v>-6.8679041099999996</v>
      </c>
      <c r="F5237">
        <v>2.91345754</v>
      </c>
      <c r="G5237">
        <v>-21.859786230000001</v>
      </c>
      <c r="H5237">
        <v>-0.1968125</v>
      </c>
      <c r="I5237">
        <v>-10.77373289</v>
      </c>
      <c r="J5237">
        <v>-117.21412681</v>
      </c>
    </row>
    <row r="5238" spans="1:10" x14ac:dyDescent="0.35">
      <c r="A5238">
        <v>5236</v>
      </c>
      <c r="B5238">
        <v>3.75</v>
      </c>
      <c r="C5238">
        <v>-8.8244822799999998</v>
      </c>
      <c r="D5238">
        <v>-8.2820203100000001</v>
      </c>
      <c r="E5238">
        <v>-7.1472813200000003</v>
      </c>
      <c r="F5238">
        <v>3.05748563</v>
      </c>
      <c r="G5238">
        <v>-22.695806950000001</v>
      </c>
      <c r="H5238">
        <v>-0.29643591000000002</v>
      </c>
      <c r="I5238">
        <v>-10.608224269999999</v>
      </c>
      <c r="J5238">
        <v>-118.47447412</v>
      </c>
    </row>
    <row r="5239" spans="1:10" x14ac:dyDescent="0.35">
      <c r="A5239">
        <v>5237</v>
      </c>
      <c r="B5239">
        <v>3.7549999999999999</v>
      </c>
      <c r="C5239">
        <v>-7.7761528999999996</v>
      </c>
      <c r="D5239">
        <v>-8.4370310400000008</v>
      </c>
      <c r="E5239">
        <v>-7.4323484000000004</v>
      </c>
      <c r="F5239">
        <v>3.1893479</v>
      </c>
      <c r="G5239">
        <v>-23.407836540000002</v>
      </c>
      <c r="H5239">
        <v>-0.38888650000000002</v>
      </c>
      <c r="I5239">
        <v>-10.428052149999999</v>
      </c>
      <c r="J5239">
        <v>-119.69390909000001</v>
      </c>
    </row>
    <row r="5240" spans="1:10" x14ac:dyDescent="0.35">
      <c r="A5240">
        <v>5238</v>
      </c>
      <c r="B5240">
        <v>3.76</v>
      </c>
      <c r="C5240">
        <v>-6.8099002799999999</v>
      </c>
      <c r="D5240">
        <v>-8.5856986200000005</v>
      </c>
      <c r="E5240">
        <v>-7.7259735799999998</v>
      </c>
      <c r="F5240">
        <v>3.3087458600000001</v>
      </c>
      <c r="G5240">
        <v>-23.970063710000002</v>
      </c>
      <c r="H5240">
        <v>-0.47218523000000001</v>
      </c>
      <c r="I5240">
        <v>-10.23496394</v>
      </c>
      <c r="J5240">
        <v>-120.86631362</v>
      </c>
    </row>
    <row r="5241" spans="1:10" x14ac:dyDescent="0.35">
      <c r="A5241">
        <v>5239</v>
      </c>
      <c r="B5241">
        <v>3.7650000000000001</v>
      </c>
      <c r="C5241">
        <v>-5.9493172200000002</v>
      </c>
      <c r="D5241">
        <v>-8.7209162599999992</v>
      </c>
      <c r="E5241">
        <v>-8.0238539800000002</v>
      </c>
      <c r="F5241">
        <v>3.4130095599999999</v>
      </c>
      <c r="G5241">
        <v>-24.359212490000001</v>
      </c>
      <c r="H5241">
        <v>-0.54443929000000002</v>
      </c>
      <c r="I5241">
        <v>-10.032081079999999</v>
      </c>
      <c r="J5241">
        <v>-121.98599612</v>
      </c>
    </row>
    <row r="5242" spans="1:10" x14ac:dyDescent="0.35">
      <c r="A5242">
        <v>5240</v>
      </c>
      <c r="B5242">
        <v>3.77</v>
      </c>
      <c r="C5242">
        <v>-5.2199592199999998</v>
      </c>
      <c r="D5242">
        <v>-8.8194727400000001</v>
      </c>
      <c r="E5242">
        <v>-8.32428524</v>
      </c>
      <c r="F5242">
        <v>3.48157402</v>
      </c>
      <c r="G5242">
        <v>-24.55534364</v>
      </c>
      <c r="H5242">
        <v>-0.60389481</v>
      </c>
      <c r="I5242">
        <v>-9.8220802900000006</v>
      </c>
      <c r="J5242">
        <v>-123.04713696</v>
      </c>
    </row>
    <row r="5243" spans="1:10" x14ac:dyDescent="0.35">
      <c r="A5243">
        <v>5241</v>
      </c>
      <c r="B5243">
        <v>3.7749999999999999</v>
      </c>
      <c r="C5243">
        <v>-4.6188531099999999</v>
      </c>
      <c r="D5243">
        <v>-8.9153880599999997</v>
      </c>
      <c r="E5243">
        <v>-8.6173511400000002</v>
      </c>
      <c r="F5243">
        <v>3.55609318</v>
      </c>
      <c r="G5243">
        <v>-24.542536340000002</v>
      </c>
      <c r="H5243">
        <v>-0.64899479000000004</v>
      </c>
      <c r="I5243">
        <v>-9.6062311900000008</v>
      </c>
      <c r="J5243">
        <v>-124.04253955999999</v>
      </c>
    </row>
    <row r="5244" spans="1:10" x14ac:dyDescent="0.35">
      <c r="A5244">
        <v>5242</v>
      </c>
      <c r="B5244">
        <v>3.78</v>
      </c>
      <c r="C5244">
        <v>-4.1725977299999997</v>
      </c>
      <c r="D5244">
        <v>-8.99414187</v>
      </c>
      <c r="E5244">
        <v>-8.9256004999999998</v>
      </c>
      <c r="F5244">
        <v>3.6119918200000001</v>
      </c>
      <c r="G5244">
        <v>-24.30947613</v>
      </c>
      <c r="H5244">
        <v>-0.67843852000000004</v>
      </c>
      <c r="I5244">
        <v>-9.3863784199999998</v>
      </c>
      <c r="J5244">
        <v>-124.96369414999999</v>
      </c>
    </row>
    <row r="5245" spans="1:10" x14ac:dyDescent="0.35">
      <c r="A5245">
        <v>5243</v>
      </c>
      <c r="B5245">
        <v>3.7850000000000001</v>
      </c>
      <c r="C5245">
        <v>-3.8871764500000001</v>
      </c>
      <c r="D5245">
        <v>-9.0390724599999999</v>
      </c>
      <c r="E5245">
        <v>-9.2341649100000005</v>
      </c>
      <c r="F5245">
        <v>3.6505869299999998</v>
      </c>
      <c r="G5245">
        <v>-23.849967809999999</v>
      </c>
      <c r="H5245">
        <v>-0.69123657000000005</v>
      </c>
      <c r="I5245">
        <v>-9.1657012099999999</v>
      </c>
      <c r="J5245">
        <v>-125.80071417000001</v>
      </c>
    </row>
    <row r="5246" spans="1:10" x14ac:dyDescent="0.35">
      <c r="A5246">
        <v>5244</v>
      </c>
      <c r="B5246">
        <v>3.79</v>
      </c>
      <c r="C5246">
        <v>-3.7679056200000001</v>
      </c>
      <c r="D5246">
        <v>-9.0519476700000006</v>
      </c>
      <c r="E5246">
        <v>-9.5489790699999997</v>
      </c>
      <c r="F5246">
        <v>3.6703165000000002</v>
      </c>
      <c r="G5246">
        <v>-23.16337386</v>
      </c>
      <c r="H5246">
        <v>-0.68675478999999995</v>
      </c>
      <c r="I5246">
        <v>-8.9488279500000001</v>
      </c>
      <c r="J5246">
        <v>-126.54234068</v>
      </c>
    </row>
    <row r="5247" spans="1:10" x14ac:dyDescent="0.35">
      <c r="A5247">
        <v>5245</v>
      </c>
      <c r="B5247">
        <v>3.7949999999999999</v>
      </c>
      <c r="C5247">
        <v>-3.7984581500000001</v>
      </c>
      <c r="D5247">
        <v>-9.03985284</v>
      </c>
      <c r="E5247">
        <v>-9.8642231900000006</v>
      </c>
      <c r="F5247">
        <v>3.67727293</v>
      </c>
      <c r="G5247">
        <v>-22.254961819999998</v>
      </c>
      <c r="H5247">
        <v>-0.66474243</v>
      </c>
      <c r="I5247">
        <v>-8.7400594999999992</v>
      </c>
      <c r="J5247">
        <v>-127.17562444000001</v>
      </c>
    </row>
    <row r="5248" spans="1:10" x14ac:dyDescent="0.35">
      <c r="A5248">
        <v>5246</v>
      </c>
      <c r="B5248">
        <v>3.8</v>
      </c>
      <c r="C5248">
        <v>-3.9624478999999999</v>
      </c>
      <c r="D5248">
        <v>-8.9915476299999995</v>
      </c>
      <c r="E5248">
        <v>-10.189163300000001</v>
      </c>
      <c r="F5248">
        <v>3.6640988700000001</v>
      </c>
      <c r="G5248">
        <v>-21.136127210000001</v>
      </c>
      <c r="H5248">
        <v>-0.62534095999999995</v>
      </c>
      <c r="I5248">
        <v>-8.5413906500000003</v>
      </c>
      <c r="J5248">
        <v>-127.68715907000001</v>
      </c>
    </row>
    <row r="5249" spans="1:10" x14ac:dyDescent="0.35">
      <c r="A5249">
        <v>5247</v>
      </c>
      <c r="B5249">
        <v>3.8050000000000002</v>
      </c>
      <c r="C5249">
        <v>-4.2571751300000003</v>
      </c>
      <c r="D5249">
        <v>-8.9133169199999998</v>
      </c>
      <c r="E5249">
        <v>-10.50575744</v>
      </c>
      <c r="F5249">
        <v>3.6276117999999999</v>
      </c>
      <c r="G5249">
        <v>-19.82444181</v>
      </c>
      <c r="H5249">
        <v>-0.56907302000000004</v>
      </c>
      <c r="I5249">
        <v>-8.3590820899999994</v>
      </c>
      <c r="J5249">
        <v>-128.06481754999999</v>
      </c>
    </row>
    <row r="5250" spans="1:10" x14ac:dyDescent="0.35">
      <c r="A5250">
        <v>5248</v>
      </c>
      <c r="B5250">
        <v>3.81</v>
      </c>
      <c r="C5250">
        <v>-4.6456495699999998</v>
      </c>
      <c r="D5250">
        <v>-8.8468694400000008</v>
      </c>
      <c r="E5250">
        <v>-10.84448518</v>
      </c>
      <c r="F5250">
        <v>3.5583539100000001</v>
      </c>
      <c r="G5250">
        <v>-18.343468720000001</v>
      </c>
      <c r="H5250">
        <v>-0.49681322999999999</v>
      </c>
      <c r="I5250">
        <v>-8.1969296400000005</v>
      </c>
      <c r="J5250">
        <v>-128.29834935</v>
      </c>
    </row>
    <row r="5251" spans="1:10" x14ac:dyDescent="0.35">
      <c r="A5251">
        <v>5249</v>
      </c>
      <c r="B5251">
        <v>3.8149999999999999</v>
      </c>
      <c r="C5251">
        <v>-5.1182173400000002</v>
      </c>
      <c r="D5251">
        <v>-8.7621114299999991</v>
      </c>
      <c r="E5251">
        <v>-11.178121640000001</v>
      </c>
      <c r="F5251">
        <v>3.4831329800000002</v>
      </c>
      <c r="G5251">
        <v>-16.722293140000001</v>
      </c>
      <c r="H5251">
        <v>-0.40974464999999999</v>
      </c>
      <c r="I5251">
        <v>-8.0537329900000003</v>
      </c>
      <c r="J5251">
        <v>-128.37954554000001</v>
      </c>
    </row>
    <row r="5252" spans="1:10" x14ac:dyDescent="0.35">
      <c r="A5252">
        <v>5250</v>
      </c>
      <c r="B5252">
        <v>3.82</v>
      </c>
      <c r="C5252">
        <v>-5.6485601799999996</v>
      </c>
      <c r="D5252">
        <v>-8.6639305600000007</v>
      </c>
      <c r="E5252">
        <v>-11.52803488</v>
      </c>
      <c r="F5252">
        <v>3.3835390200000002</v>
      </c>
      <c r="G5252">
        <v>-14.9947357</v>
      </c>
      <c r="H5252">
        <v>-0.30930616</v>
      </c>
      <c r="I5252">
        <v>-7.9245909599999997</v>
      </c>
      <c r="J5252">
        <v>-128.30221449999999</v>
      </c>
    </row>
    <row r="5253" spans="1:10" x14ac:dyDescent="0.35">
      <c r="A5253">
        <v>5251</v>
      </c>
      <c r="B5253">
        <v>3.8250000000000002</v>
      </c>
      <c r="C5253">
        <v>-6.2156118600000001</v>
      </c>
      <c r="D5253">
        <v>-8.5770679699999999</v>
      </c>
      <c r="E5253">
        <v>-11.89134859</v>
      </c>
      <c r="F5253">
        <v>3.2648042500000001</v>
      </c>
      <c r="G5253">
        <v>-13.198238310000001</v>
      </c>
      <c r="H5253">
        <v>-0.19713702999999999</v>
      </c>
      <c r="I5253">
        <v>-7.8021803099999998</v>
      </c>
      <c r="J5253">
        <v>-128.06309379000001</v>
      </c>
    </row>
    <row r="5254" spans="1:10" x14ac:dyDescent="0.35">
      <c r="A5254">
        <v>5252</v>
      </c>
      <c r="B5254">
        <v>3.83</v>
      </c>
      <c r="C5254">
        <v>-6.80230099</v>
      </c>
      <c r="D5254">
        <v>-8.4936541000000005</v>
      </c>
      <c r="E5254">
        <v>-12.270149869999999</v>
      </c>
      <c r="F5254">
        <v>3.1335662700000002</v>
      </c>
      <c r="G5254">
        <v>-11.37244587</v>
      </c>
      <c r="H5254">
        <v>-7.5024839999999995E-2</v>
      </c>
      <c r="I5254">
        <v>-7.6756099500000001</v>
      </c>
      <c r="J5254">
        <v>-127.66079077000001</v>
      </c>
    </row>
    <row r="5255" spans="1:10" x14ac:dyDescent="0.35">
      <c r="A5255">
        <v>5253</v>
      </c>
      <c r="B5255">
        <v>3.835</v>
      </c>
      <c r="C5255">
        <v>-7.3884142900000001</v>
      </c>
      <c r="D5255">
        <v>-8.4250248699999997</v>
      </c>
      <c r="E5255">
        <v>-12.66475529</v>
      </c>
      <c r="F5255">
        <v>2.9868571500000001</v>
      </c>
      <c r="G5255">
        <v>-9.55754956</v>
      </c>
      <c r="H5255">
        <v>5.5139559999999997E-2</v>
      </c>
      <c r="I5255">
        <v>-7.5308688799999999</v>
      </c>
      <c r="J5255">
        <v>-127.09420294</v>
      </c>
    </row>
    <row r="5256" spans="1:10" x14ac:dyDescent="0.35">
      <c r="A5256">
        <v>5254</v>
      </c>
      <c r="B5256">
        <v>3.84</v>
      </c>
      <c r="C5256">
        <v>-7.9670756799999998</v>
      </c>
      <c r="D5256">
        <v>-8.38085974</v>
      </c>
      <c r="E5256">
        <v>-13.07979254</v>
      </c>
      <c r="F5256">
        <v>2.8260796300000002</v>
      </c>
      <c r="G5256">
        <v>-7.7924948000000001</v>
      </c>
      <c r="H5256">
        <v>0.19139787</v>
      </c>
      <c r="I5256">
        <v>-7.3500769699999999</v>
      </c>
      <c r="J5256">
        <v>-126.36056007000001</v>
      </c>
    </row>
    <row r="5257" spans="1:10" x14ac:dyDescent="0.35">
      <c r="A5257">
        <v>5255</v>
      </c>
      <c r="B5257">
        <v>3.8450000000000002</v>
      </c>
      <c r="C5257">
        <v>-8.5159674200000008</v>
      </c>
      <c r="D5257">
        <v>-8.38716054</v>
      </c>
      <c r="E5257">
        <v>-13.516003019999999</v>
      </c>
      <c r="F5257">
        <v>2.6468911799999999</v>
      </c>
      <c r="G5257">
        <v>-6.1131838399999996</v>
      </c>
      <c r="H5257">
        <v>0.33175083</v>
      </c>
      <c r="I5257">
        <v>-7.1133539499999996</v>
      </c>
      <c r="J5257">
        <v>-125.45337462000001</v>
      </c>
    </row>
    <row r="5258" spans="1:10" x14ac:dyDescent="0.35">
      <c r="A5258">
        <v>5256</v>
      </c>
      <c r="B5258">
        <v>3.85</v>
      </c>
      <c r="C5258">
        <v>-9.0204331999999994</v>
      </c>
      <c r="D5258">
        <v>-8.4620175500000006</v>
      </c>
      <c r="E5258">
        <v>-13.97798661</v>
      </c>
      <c r="F5258">
        <v>2.44815133</v>
      </c>
      <c r="G5258">
        <v>-12.51212559</v>
      </c>
      <c r="H5258">
        <v>1.9591225299999999</v>
      </c>
      <c r="I5258">
        <v>-6.8009656700000001</v>
      </c>
      <c r="J5258">
        <v>-124.36122898000001</v>
      </c>
    </row>
    <row r="5259" spans="1:10" x14ac:dyDescent="0.35">
      <c r="A5259">
        <v>5257</v>
      </c>
      <c r="B5259">
        <v>3.855</v>
      </c>
      <c r="C5259">
        <v>-9.4667115200000005</v>
      </c>
      <c r="D5259">
        <v>-8.6291871899999997</v>
      </c>
      <c r="E5259">
        <v>-14.466392559999999</v>
      </c>
      <c r="F5259">
        <v>2.2287970100000001</v>
      </c>
      <c r="G5259">
        <v>-13.0878085</v>
      </c>
      <c r="H5259">
        <v>3.1752332600000002</v>
      </c>
      <c r="I5259">
        <v>-6.3929489000000004</v>
      </c>
      <c r="J5259">
        <v>-123.06633126</v>
      </c>
    </row>
    <row r="5260" spans="1:10" x14ac:dyDescent="0.35">
      <c r="A5260">
        <v>5258</v>
      </c>
      <c r="B5260">
        <v>3.86</v>
      </c>
      <c r="C5260">
        <v>-9.8524993100000007</v>
      </c>
      <c r="D5260">
        <v>-8.9047110699999994</v>
      </c>
      <c r="E5260">
        <v>-14.977253320000001</v>
      </c>
      <c r="F5260">
        <v>1.98828709</v>
      </c>
      <c r="G5260">
        <v>-13.15906897</v>
      </c>
      <c r="H5260">
        <v>4.6817262499999996</v>
      </c>
      <c r="I5260">
        <v>-5.8738847099999996</v>
      </c>
      <c r="J5260">
        <v>-121.54502837</v>
      </c>
    </row>
    <row r="5261" spans="1:10" x14ac:dyDescent="0.35">
      <c r="A5261">
        <v>5259</v>
      </c>
      <c r="B5261">
        <v>3.8650000000000002</v>
      </c>
      <c r="C5261">
        <v>-10.17309749</v>
      </c>
      <c r="D5261">
        <v>-9.2906394799999994</v>
      </c>
      <c r="E5261">
        <v>-15.51438602</v>
      </c>
      <c r="F5261">
        <v>1.7089480399999999</v>
      </c>
      <c r="G5261">
        <v>-12.16367082</v>
      </c>
      <c r="H5261">
        <v>6.3943398900000004</v>
      </c>
      <c r="I5261">
        <v>-5.2369607199999999</v>
      </c>
      <c r="J5261">
        <v>-119.76766354</v>
      </c>
    </row>
    <row r="5262" spans="1:10" x14ac:dyDescent="0.35">
      <c r="A5262">
        <v>5260</v>
      </c>
      <c r="B5262">
        <v>3.87</v>
      </c>
      <c r="C5262">
        <v>-10.4216675</v>
      </c>
      <c r="D5262">
        <v>-9.7869651300000005</v>
      </c>
      <c r="E5262">
        <v>-16.090948189999999</v>
      </c>
      <c r="F5262">
        <v>1.3943198800000001</v>
      </c>
      <c r="G5262">
        <v>-9.7144125300000006</v>
      </c>
      <c r="H5262">
        <v>8.1867243100000007</v>
      </c>
      <c r="I5262">
        <v>-4.5030063699999996</v>
      </c>
      <c r="J5262">
        <v>-117.7007893</v>
      </c>
    </row>
    <row r="5263" spans="1:10" x14ac:dyDescent="0.35">
      <c r="A5263">
        <v>5261</v>
      </c>
      <c r="B5263">
        <v>3.875</v>
      </c>
      <c r="C5263">
        <v>-10.628193059999999</v>
      </c>
      <c r="D5263">
        <v>-10.36634027</v>
      </c>
      <c r="E5263">
        <v>-16.69509815</v>
      </c>
      <c r="F5263">
        <v>1.01153004</v>
      </c>
      <c r="G5263">
        <v>-5.9053020800000002</v>
      </c>
      <c r="H5263">
        <v>9.9498137700000004</v>
      </c>
      <c r="I5263">
        <v>-3.72075807</v>
      </c>
      <c r="J5263">
        <v>-115.31532523</v>
      </c>
    </row>
    <row r="5264" spans="1:10" x14ac:dyDescent="0.35">
      <c r="A5264">
        <v>5262</v>
      </c>
      <c r="B5264">
        <v>3.88</v>
      </c>
      <c r="C5264">
        <v>-10.79588635</v>
      </c>
      <c r="D5264">
        <v>-11.014195600000001</v>
      </c>
      <c r="E5264">
        <v>-17.332086480000001</v>
      </c>
      <c r="F5264">
        <v>0.59880584000000003</v>
      </c>
      <c r="G5264">
        <v>-1.2156141600000001</v>
      </c>
      <c r="H5264">
        <v>11.599726759999999</v>
      </c>
      <c r="I5264">
        <v>-2.86905498</v>
      </c>
      <c r="J5264">
        <v>-112.56879790000001</v>
      </c>
    </row>
    <row r="5265" spans="1:10" x14ac:dyDescent="0.35">
      <c r="A5265">
        <v>5263</v>
      </c>
      <c r="B5265">
        <v>3.8849999999999998</v>
      </c>
      <c r="C5265">
        <v>-10.964491840000001</v>
      </c>
      <c r="D5265">
        <v>-11.68918287</v>
      </c>
      <c r="E5265">
        <v>-18.001189700000001</v>
      </c>
      <c r="F5265">
        <v>0.13360926000000001</v>
      </c>
      <c r="G5265">
        <v>3.71407892</v>
      </c>
      <c r="H5265">
        <v>13.054460819999999</v>
      </c>
      <c r="I5265">
        <v>-1.9699647899999999</v>
      </c>
      <c r="J5265">
        <v>-109.42771801000001</v>
      </c>
    </row>
    <row r="5266" spans="1:10" x14ac:dyDescent="0.35">
      <c r="A5266">
        <v>5264</v>
      </c>
      <c r="B5266">
        <v>3.89</v>
      </c>
      <c r="C5266">
        <v>-11.134662499999999</v>
      </c>
      <c r="D5266">
        <v>-12.33362357</v>
      </c>
      <c r="E5266">
        <v>-18.718904859999999</v>
      </c>
      <c r="F5266">
        <v>-0.40043131999999998</v>
      </c>
      <c r="G5266">
        <v>8.2376824299999996</v>
      </c>
      <c r="H5266">
        <v>14.238767510000001</v>
      </c>
      <c r="I5266">
        <v>-1.1042301400000001</v>
      </c>
      <c r="J5266">
        <v>-105.87621043999999</v>
      </c>
    </row>
    <row r="5267" spans="1:10" x14ac:dyDescent="0.35">
      <c r="A5267">
        <v>5265</v>
      </c>
      <c r="B5267">
        <v>3.895</v>
      </c>
      <c r="C5267">
        <v>-11.342869719999999</v>
      </c>
      <c r="D5267">
        <v>-12.901014119999999</v>
      </c>
      <c r="E5267">
        <v>-19.406906159999998</v>
      </c>
      <c r="F5267">
        <v>-1.07319209</v>
      </c>
      <c r="G5267">
        <v>11.87424629</v>
      </c>
      <c r="H5267">
        <v>15.10426485</v>
      </c>
      <c r="I5267">
        <v>-0.29802867</v>
      </c>
      <c r="J5267">
        <v>-101.88779249</v>
      </c>
    </row>
    <row r="5268" spans="1:10" x14ac:dyDescent="0.35">
      <c r="A5268">
        <v>5266</v>
      </c>
      <c r="B5268">
        <v>3.9</v>
      </c>
      <c r="C5268">
        <v>-11.59908826</v>
      </c>
      <c r="D5268">
        <v>-13.374730019999999</v>
      </c>
      <c r="E5268">
        <v>-20.184397539999999</v>
      </c>
      <c r="F5268">
        <v>-1.7648253599999999</v>
      </c>
      <c r="G5268">
        <v>14.46330172</v>
      </c>
      <c r="H5268">
        <v>15.64110844</v>
      </c>
      <c r="I5268">
        <v>0.36466170999999997</v>
      </c>
      <c r="J5268">
        <v>-97.455574560000002</v>
      </c>
    </row>
    <row r="5269" spans="1:10" x14ac:dyDescent="0.35">
      <c r="A5269">
        <v>5267</v>
      </c>
      <c r="B5269">
        <v>3.9049999999999998</v>
      </c>
      <c r="C5269">
        <v>-11.90220124</v>
      </c>
      <c r="D5269">
        <v>-13.761862649999999</v>
      </c>
      <c r="E5269">
        <v>-21.03347887</v>
      </c>
      <c r="F5269">
        <v>-2.5010611200000001</v>
      </c>
      <c r="G5269">
        <v>16.22046628</v>
      </c>
      <c r="H5269">
        <v>15.87953418</v>
      </c>
      <c r="I5269">
        <v>0.83209255999999998</v>
      </c>
      <c r="J5269">
        <v>-92.570462800000001</v>
      </c>
    </row>
    <row r="5270" spans="1:10" x14ac:dyDescent="0.35">
      <c r="A5270">
        <v>5268</v>
      </c>
      <c r="B5270">
        <v>3.91</v>
      </c>
      <c r="C5270">
        <v>-12.228208520000001</v>
      </c>
      <c r="D5270">
        <v>-14.04354182</v>
      </c>
      <c r="E5270">
        <v>-21.895408740000001</v>
      </c>
      <c r="F5270">
        <v>-3.3705129999999999</v>
      </c>
      <c r="G5270">
        <v>17.59286822</v>
      </c>
      <c r="H5270">
        <v>15.8732364</v>
      </c>
      <c r="I5270">
        <v>1.1256670900000001</v>
      </c>
      <c r="J5270">
        <v>-87.228013919999995</v>
      </c>
    </row>
    <row r="5271" spans="1:10" x14ac:dyDescent="0.35">
      <c r="A5271">
        <v>5269</v>
      </c>
      <c r="B5271">
        <v>3.915</v>
      </c>
      <c r="C5271">
        <v>-12.580608290000001</v>
      </c>
      <c r="D5271">
        <v>-14.220262979999999</v>
      </c>
      <c r="E5271">
        <v>-22.796279810000001</v>
      </c>
      <c r="F5271">
        <v>-4.3340706300000003</v>
      </c>
      <c r="G5271">
        <v>19.038097090000001</v>
      </c>
      <c r="H5271">
        <v>15.681495780000001</v>
      </c>
      <c r="I5271">
        <v>1.21521119</v>
      </c>
      <c r="J5271">
        <v>-81.444590869999999</v>
      </c>
    </row>
    <row r="5272" spans="1:10" x14ac:dyDescent="0.35">
      <c r="A5272">
        <v>5270</v>
      </c>
      <c r="B5272">
        <v>3.92</v>
      </c>
      <c r="C5272">
        <v>-12.955407810000001</v>
      </c>
      <c r="D5272">
        <v>-14.24312072</v>
      </c>
      <c r="E5272">
        <v>-23.695489129999999</v>
      </c>
      <c r="F5272">
        <v>-5.4882184699999996</v>
      </c>
      <c r="G5272">
        <v>20.819948910000001</v>
      </c>
      <c r="H5272">
        <v>15.35133587</v>
      </c>
      <c r="I5272">
        <v>1.1323253499999999</v>
      </c>
      <c r="J5272">
        <v>-75.238277049999994</v>
      </c>
    </row>
    <row r="5273" spans="1:10" x14ac:dyDescent="0.35">
      <c r="A5273">
        <v>5271</v>
      </c>
      <c r="B5273">
        <v>3.9249999999999998</v>
      </c>
      <c r="C5273">
        <v>-13.341428459999999</v>
      </c>
      <c r="D5273">
        <v>-14.21895426</v>
      </c>
      <c r="E5273">
        <v>-24.692480620000001</v>
      </c>
      <c r="F5273">
        <v>-6.69103139</v>
      </c>
      <c r="G5273">
        <v>22.926454840000002</v>
      </c>
      <c r="H5273">
        <v>14.90152829</v>
      </c>
      <c r="I5273">
        <v>0.92295377999999995</v>
      </c>
      <c r="J5273">
        <v>-68.647599310000004</v>
      </c>
    </row>
    <row r="5274" spans="1:10" x14ac:dyDescent="0.35">
      <c r="A5274">
        <v>5272</v>
      </c>
      <c r="B5274">
        <v>3.93</v>
      </c>
      <c r="C5274">
        <v>-13.723041179999999</v>
      </c>
      <c r="D5274">
        <v>-14.10102678</v>
      </c>
      <c r="E5274">
        <v>-25.72478014</v>
      </c>
      <c r="F5274">
        <v>-8.0606807499999995</v>
      </c>
      <c r="G5274">
        <v>25.162082399999999</v>
      </c>
      <c r="H5274">
        <v>14.334275229999999</v>
      </c>
      <c r="I5274">
        <v>0.66511909999999996</v>
      </c>
      <c r="J5274">
        <v>-61.726895110000001</v>
      </c>
    </row>
    <row r="5275" spans="1:10" x14ac:dyDescent="0.35">
      <c r="A5275">
        <v>5273</v>
      </c>
      <c r="B5275">
        <v>3.9350000000000001</v>
      </c>
      <c r="C5275">
        <v>-14.095665540000001</v>
      </c>
      <c r="D5275">
        <v>-13.934341999999999</v>
      </c>
      <c r="E5275">
        <v>-26.805280190000001</v>
      </c>
      <c r="F5275">
        <v>-9.5773810099999999</v>
      </c>
      <c r="G5275">
        <v>27.337468309999998</v>
      </c>
      <c r="H5275">
        <v>13.65669668</v>
      </c>
      <c r="I5275">
        <v>0.46945587999999999</v>
      </c>
      <c r="J5275">
        <v>-54.546596190000002</v>
      </c>
    </row>
    <row r="5276" spans="1:10" x14ac:dyDescent="0.35">
      <c r="A5276">
        <v>5274</v>
      </c>
      <c r="B5276">
        <v>3.94</v>
      </c>
      <c r="C5276">
        <v>-14.463118980000001</v>
      </c>
      <c r="D5276">
        <v>-13.701082080000001</v>
      </c>
      <c r="E5276">
        <v>-27.933655819999998</v>
      </c>
      <c r="F5276">
        <v>-11.244124879999999</v>
      </c>
      <c r="G5276">
        <v>29.36600116</v>
      </c>
      <c r="H5276">
        <v>12.88750123</v>
      </c>
      <c r="I5276">
        <v>0.40754314000000003</v>
      </c>
      <c r="J5276">
        <v>-47.208706499999998</v>
      </c>
    </row>
    <row r="5277" spans="1:10" x14ac:dyDescent="0.35">
      <c r="A5277">
        <v>5275</v>
      </c>
      <c r="B5277">
        <v>3.9449999999999998</v>
      </c>
      <c r="C5277">
        <v>-14.81536934</v>
      </c>
      <c r="D5277">
        <v>-13.407459559999999</v>
      </c>
      <c r="E5277">
        <v>-29.08542383</v>
      </c>
      <c r="F5277">
        <v>-13.07880928</v>
      </c>
      <c r="G5277">
        <v>31.269923980000002</v>
      </c>
      <c r="H5277">
        <v>12.05531045</v>
      </c>
      <c r="I5277">
        <v>0.52423547999999998</v>
      </c>
      <c r="J5277">
        <v>-39.84106843</v>
      </c>
    </row>
    <row r="5278" spans="1:10" x14ac:dyDescent="0.35">
      <c r="A5278">
        <v>5276</v>
      </c>
      <c r="B5278">
        <v>3.95</v>
      </c>
      <c r="C5278">
        <v>-15.144480789999999</v>
      </c>
      <c r="D5278">
        <v>-13.101470340000001</v>
      </c>
      <c r="E5278">
        <v>-30.300746629999999</v>
      </c>
      <c r="F5278">
        <v>-15.04708615</v>
      </c>
      <c r="G5278">
        <v>33.08874016</v>
      </c>
      <c r="H5278">
        <v>11.184827220000001</v>
      </c>
      <c r="I5278">
        <v>0.82404200999999999</v>
      </c>
      <c r="J5278">
        <v>-32.597193840000003</v>
      </c>
    </row>
    <row r="5279" spans="1:10" x14ac:dyDescent="0.35">
      <c r="A5279">
        <v>5277</v>
      </c>
      <c r="B5279">
        <v>3.9550000000000001</v>
      </c>
      <c r="C5279">
        <v>-15.45906343</v>
      </c>
      <c r="D5279">
        <v>-12.723360270000001</v>
      </c>
      <c r="E5279">
        <v>-31.52660706</v>
      </c>
      <c r="F5279">
        <v>-17.126907760000002</v>
      </c>
      <c r="G5279">
        <v>34.840490770000002</v>
      </c>
      <c r="H5279">
        <v>10.295671110000001</v>
      </c>
      <c r="I5279">
        <v>1.2524954399999999</v>
      </c>
      <c r="J5279">
        <v>-25.658869429999999</v>
      </c>
    </row>
    <row r="5280" spans="1:10" x14ac:dyDescent="0.35">
      <c r="A5280">
        <v>5278</v>
      </c>
      <c r="B5280">
        <v>3.96</v>
      </c>
      <c r="C5280">
        <v>-15.745063590000001</v>
      </c>
      <c r="D5280">
        <v>-12.345649610000001</v>
      </c>
      <c r="E5280">
        <v>-32.796393870000003</v>
      </c>
      <c r="F5280">
        <v>-19.304654320000001</v>
      </c>
      <c r="G5280">
        <v>36.521713490000003</v>
      </c>
      <c r="H5280">
        <v>9.4018685600000005</v>
      </c>
      <c r="I5280">
        <v>1.7412011000000001</v>
      </c>
      <c r="J5280">
        <v>-19.2124287</v>
      </c>
    </row>
    <row r="5281" spans="1:10" x14ac:dyDescent="0.35">
      <c r="A5281">
        <v>5279</v>
      </c>
      <c r="B5281">
        <v>3.9649999999999999</v>
      </c>
      <c r="C5281">
        <v>-15.994333259999999</v>
      </c>
      <c r="D5281">
        <v>-11.96454041</v>
      </c>
      <c r="E5281">
        <v>-34.084627599999997</v>
      </c>
      <c r="F5281">
        <v>-21.564835429999999</v>
      </c>
      <c r="G5281">
        <v>38.135051400000002</v>
      </c>
      <c r="H5281">
        <v>8.5133114800000005</v>
      </c>
      <c r="I5281">
        <v>2.15609604</v>
      </c>
      <c r="J5281">
        <v>-13.44746099</v>
      </c>
    </row>
    <row r="5282" spans="1:10" x14ac:dyDescent="0.35">
      <c r="A5282">
        <v>5280</v>
      </c>
      <c r="B5282">
        <v>3.97</v>
      </c>
      <c r="C5282">
        <v>-16.242932880000001</v>
      </c>
      <c r="D5282">
        <v>-11.549706799999999</v>
      </c>
      <c r="E5282">
        <v>-35.422569799999998</v>
      </c>
      <c r="F5282">
        <v>-23.705274419999999</v>
      </c>
      <c r="G5282">
        <v>39.684266579999999</v>
      </c>
      <c r="H5282">
        <v>7.6351713999999999</v>
      </c>
      <c r="I5282">
        <v>2.30738333</v>
      </c>
      <c r="J5282">
        <v>-8.5377909499999998</v>
      </c>
    </row>
    <row r="5283" spans="1:10" x14ac:dyDescent="0.35">
      <c r="A5283">
        <v>5281</v>
      </c>
      <c r="B5283">
        <v>3.9750000000000001</v>
      </c>
      <c r="C5283">
        <v>-16.440459600000001</v>
      </c>
      <c r="D5283">
        <v>-11.144518440000001</v>
      </c>
      <c r="E5283">
        <v>-36.776061400000003</v>
      </c>
      <c r="F5283">
        <v>-25.786733259999998</v>
      </c>
      <c r="G5283">
        <v>41.165666729999998</v>
      </c>
      <c r="H5283">
        <v>6.7688460900000003</v>
      </c>
      <c r="I5283">
        <v>2.0583337300000002</v>
      </c>
      <c r="J5283">
        <v>-4.5947462000000003</v>
      </c>
    </row>
    <row r="5284" spans="1:10" x14ac:dyDescent="0.35">
      <c r="A5284">
        <v>5282</v>
      </c>
      <c r="B5284">
        <v>3.98</v>
      </c>
      <c r="C5284">
        <v>-16.611856580000001</v>
      </c>
      <c r="D5284">
        <v>-10.76296089</v>
      </c>
      <c r="E5284">
        <v>-38.157228590000003</v>
      </c>
      <c r="F5284">
        <v>-27.72620581</v>
      </c>
      <c r="G5284">
        <v>42.558798760000002</v>
      </c>
      <c r="H5284">
        <v>5.9119009299999998</v>
      </c>
      <c r="I5284">
        <v>-2.2487555800000001</v>
      </c>
      <c r="J5284">
        <v>1.8601733300000001</v>
      </c>
    </row>
    <row r="5285" spans="1:10" x14ac:dyDescent="0.35">
      <c r="A5285">
        <v>5283</v>
      </c>
      <c r="B5285">
        <v>3.9849999999999999</v>
      </c>
      <c r="C5285">
        <v>-16.76292252</v>
      </c>
      <c r="D5285">
        <v>-10.33834532</v>
      </c>
      <c r="E5285">
        <v>-39.568195799999998</v>
      </c>
      <c r="F5285">
        <v>-29.419403370000001</v>
      </c>
      <c r="G5285">
        <v>43.839602079999999</v>
      </c>
      <c r="H5285">
        <v>5.0609699499999996</v>
      </c>
      <c r="I5285">
        <v>-2.2764749900000001</v>
      </c>
      <c r="J5285">
        <v>1.96112741</v>
      </c>
    </row>
    <row r="5286" spans="1:10" x14ac:dyDescent="0.35">
      <c r="A5286">
        <v>5284</v>
      </c>
      <c r="B5286">
        <v>3.99</v>
      </c>
      <c r="C5286">
        <v>-16.854444239999999</v>
      </c>
      <c r="D5286">
        <v>-9.9633199399999999</v>
      </c>
      <c r="E5286">
        <v>-40.995182020000001</v>
      </c>
      <c r="F5286">
        <v>-30.847338430000001</v>
      </c>
      <c r="G5286">
        <v>44.984150450000001</v>
      </c>
      <c r="H5286">
        <v>4.2105603900000004</v>
      </c>
      <c r="I5286">
        <v>-2.1978964099999998</v>
      </c>
      <c r="J5286">
        <v>2.0553873199999999</v>
      </c>
    </row>
    <row r="5287" spans="1:10" x14ac:dyDescent="0.35">
      <c r="A5287">
        <v>5285</v>
      </c>
      <c r="B5287">
        <v>3.9950000000000001</v>
      </c>
      <c r="C5287">
        <v>-16.933957639999999</v>
      </c>
      <c r="D5287">
        <v>-9.5703000599999992</v>
      </c>
      <c r="E5287">
        <v>-42.437670070000003</v>
      </c>
      <c r="F5287">
        <v>-32.01051519</v>
      </c>
      <c r="G5287">
        <v>45.97845238</v>
      </c>
      <c r="H5287">
        <v>3.3557155000000001</v>
      </c>
      <c r="I5287">
        <v>-1.9296843299999999</v>
      </c>
      <c r="J5287">
        <v>2.1465824800000002</v>
      </c>
    </row>
    <row r="5288" spans="1:10" x14ac:dyDescent="0.35">
      <c r="A5288">
        <v>5286</v>
      </c>
      <c r="B5288">
        <v>4</v>
      </c>
      <c r="C5288">
        <v>-16.964465489999998</v>
      </c>
      <c r="D5288">
        <v>-9.2040303100000003</v>
      </c>
      <c r="E5288">
        <v>-43.884086259999997</v>
      </c>
      <c r="F5288">
        <v>-32.81961424</v>
      </c>
      <c r="G5288">
        <v>46.814033799999997</v>
      </c>
      <c r="H5288">
        <v>2.4910479300000001</v>
      </c>
      <c r="I5288">
        <v>-1.4608081799999999</v>
      </c>
      <c r="J5288">
        <v>2.2335064099999999</v>
      </c>
    </row>
    <row r="5289" spans="1:10" x14ac:dyDescent="0.35">
      <c r="A5289">
        <v>5287</v>
      </c>
      <c r="B5289">
        <v>4.0049999999999999</v>
      </c>
      <c r="C5289">
        <v>-16.969758410000001</v>
      </c>
      <c r="D5289">
        <v>-8.8411359800000007</v>
      </c>
      <c r="E5289">
        <v>-45.337955819999998</v>
      </c>
      <c r="F5289">
        <v>-33.436061090000003</v>
      </c>
      <c r="G5289">
        <v>47.48660486</v>
      </c>
      <c r="H5289">
        <v>1.6112645000000001</v>
      </c>
      <c r="I5289">
        <v>-0.80623347999999995</v>
      </c>
      <c r="J5289">
        <v>2.3131657400000001</v>
      </c>
    </row>
    <row r="5290" spans="1:10" x14ac:dyDescent="0.35">
      <c r="A5290">
        <v>5288</v>
      </c>
      <c r="B5290">
        <v>4.01</v>
      </c>
      <c r="C5290">
        <v>-16.943957770000001</v>
      </c>
      <c r="D5290">
        <v>-8.4975108600000002</v>
      </c>
      <c r="E5290">
        <v>-46.77506417</v>
      </c>
      <c r="F5290">
        <v>-33.725068800000003</v>
      </c>
      <c r="G5290">
        <v>47.987834049999996</v>
      </c>
      <c r="H5290">
        <v>0.71050696000000002</v>
      </c>
      <c r="I5290">
        <v>7.8198399999999998E-3</v>
      </c>
      <c r="J5290">
        <v>2.3819647800000001</v>
      </c>
    </row>
    <row r="5291" spans="1:10" x14ac:dyDescent="0.35">
      <c r="A5291">
        <v>5289</v>
      </c>
      <c r="B5291">
        <v>4.0149999999999997</v>
      </c>
      <c r="C5291">
        <v>-16.87868327</v>
      </c>
      <c r="D5291">
        <v>-8.1811718500000001</v>
      </c>
      <c r="E5291">
        <v>-48.188510979999997</v>
      </c>
      <c r="F5291">
        <v>-33.750725189999997</v>
      </c>
      <c r="G5291">
        <v>48.306969029999998</v>
      </c>
      <c r="H5291">
        <v>-0.21732188</v>
      </c>
      <c r="I5291">
        <v>0.94612182</v>
      </c>
      <c r="J5291">
        <v>2.4360092199999999</v>
      </c>
    </row>
    <row r="5292" spans="1:10" x14ac:dyDescent="0.35">
      <c r="A5292">
        <v>5290</v>
      </c>
      <c r="B5292">
        <v>4.0199999999999996</v>
      </c>
      <c r="C5292">
        <v>-16.792496870000001</v>
      </c>
      <c r="D5292">
        <v>-7.8658343899999998</v>
      </c>
      <c r="E5292">
        <v>-49.569315250000002</v>
      </c>
      <c r="F5292">
        <v>-33.526884709999997</v>
      </c>
      <c r="G5292">
        <v>48.429918569999998</v>
      </c>
      <c r="H5292">
        <v>-1.1787881</v>
      </c>
      <c r="I5292">
        <v>1.9673026300000001</v>
      </c>
      <c r="J5292">
        <v>2.4714832699999998</v>
      </c>
    </row>
    <row r="5293" spans="1:10" x14ac:dyDescent="0.35">
      <c r="A5293">
        <v>5291</v>
      </c>
      <c r="B5293">
        <v>4.0250000000000004</v>
      </c>
      <c r="C5293">
        <v>-16.679833649999999</v>
      </c>
      <c r="D5293">
        <v>-7.5611346199999998</v>
      </c>
      <c r="E5293">
        <v>-50.903893449999998</v>
      </c>
      <c r="F5293">
        <v>-33.102507619999997</v>
      </c>
      <c r="G5293">
        <v>48.34408406</v>
      </c>
      <c r="H5293">
        <v>-2.1807202600000002</v>
      </c>
      <c r="I5293">
        <v>3.0270196399999998</v>
      </c>
      <c r="J5293">
        <v>2.4850519200000001</v>
      </c>
    </row>
    <row r="5294" spans="1:10" x14ac:dyDescent="0.35">
      <c r="A5294">
        <v>5292</v>
      </c>
      <c r="B5294">
        <v>4.03</v>
      </c>
      <c r="C5294">
        <v>-16.534472730000001</v>
      </c>
      <c r="D5294">
        <v>-7.3079126900000002</v>
      </c>
      <c r="E5294">
        <v>-52.186821559999998</v>
      </c>
      <c r="F5294">
        <v>-32.525974689999998</v>
      </c>
      <c r="G5294">
        <v>48.038315619999999</v>
      </c>
      <c r="H5294">
        <v>-3.2302977799999999</v>
      </c>
      <c r="I5294">
        <v>4.08106276</v>
      </c>
      <c r="J5294">
        <v>2.4742373199999999</v>
      </c>
    </row>
    <row r="5295" spans="1:10" x14ac:dyDescent="0.35">
      <c r="A5295">
        <v>5293</v>
      </c>
      <c r="B5295">
        <v>4.0350000000000001</v>
      </c>
      <c r="C5295">
        <v>-16.386487420000002</v>
      </c>
      <c r="D5295">
        <v>-7.0126513900000003</v>
      </c>
      <c r="E5295">
        <v>-53.411906969999997</v>
      </c>
      <c r="F5295">
        <v>-31.791829419999999</v>
      </c>
      <c r="G5295">
        <v>47.508128739999997</v>
      </c>
      <c r="H5295">
        <v>-4.3334492500000001</v>
      </c>
      <c r="I5295">
        <v>5.0880803200000004</v>
      </c>
      <c r="J5295">
        <v>2.43772133</v>
      </c>
    </row>
    <row r="5296" spans="1:10" x14ac:dyDescent="0.35">
      <c r="A5296">
        <v>5294</v>
      </c>
      <c r="B5296">
        <v>4.04</v>
      </c>
      <c r="C5296">
        <v>-16.2196614</v>
      </c>
      <c r="D5296">
        <v>-6.7407746900000003</v>
      </c>
      <c r="E5296">
        <v>-54.578537310000002</v>
      </c>
      <c r="F5296">
        <v>-30.961611300000001</v>
      </c>
      <c r="G5296">
        <v>46.754164060000001</v>
      </c>
      <c r="H5296">
        <v>-5.49482216</v>
      </c>
      <c r="I5296">
        <v>6.0117016699999999</v>
      </c>
      <c r="J5296">
        <v>2.3755355599999999</v>
      </c>
    </row>
    <row r="5297" spans="1:10" x14ac:dyDescent="0.35">
      <c r="A5297">
        <v>5295</v>
      </c>
      <c r="B5297">
        <v>4.0449999999999999</v>
      </c>
      <c r="C5297">
        <v>-16.022251050000001</v>
      </c>
      <c r="D5297">
        <v>-6.5293083200000002</v>
      </c>
      <c r="E5297">
        <v>-55.670895139999999</v>
      </c>
      <c r="F5297">
        <v>-30.114970849999999</v>
      </c>
      <c r="G5297">
        <v>45.786231829999998</v>
      </c>
      <c r="H5297">
        <v>-6.7165182300000001</v>
      </c>
      <c r="I5297">
        <v>6.8219396999999997</v>
      </c>
      <c r="J5297">
        <v>2.28911496</v>
      </c>
    </row>
    <row r="5298" spans="1:10" x14ac:dyDescent="0.35">
      <c r="A5298">
        <v>5296</v>
      </c>
      <c r="B5298">
        <v>4.05</v>
      </c>
      <c r="C5298">
        <v>-15.82748117</v>
      </c>
      <c r="D5298">
        <v>-6.2542482100000001</v>
      </c>
      <c r="E5298">
        <v>-56.695214200000002</v>
      </c>
      <c r="F5298">
        <v>-29.208923899999998</v>
      </c>
      <c r="G5298">
        <v>44.619799069999999</v>
      </c>
      <c r="H5298">
        <v>-7.9985280899999998</v>
      </c>
      <c r="I5298">
        <v>7.4958668800000003</v>
      </c>
      <c r="J5298">
        <v>2.1812106600000001</v>
      </c>
    </row>
    <row r="5299" spans="1:10" x14ac:dyDescent="0.35">
      <c r="A5299">
        <v>5297</v>
      </c>
      <c r="B5299">
        <v>4.0549999999999997</v>
      </c>
      <c r="C5299">
        <v>-15.61596698</v>
      </c>
      <c r="D5299">
        <v>-6.0358787200000004</v>
      </c>
      <c r="E5299">
        <v>-57.68004947</v>
      </c>
      <c r="F5299">
        <v>-28.23706563</v>
      </c>
      <c r="G5299">
        <v>43.27604418</v>
      </c>
      <c r="H5299">
        <v>-9.3388421899999994</v>
      </c>
      <c r="I5299">
        <v>8.0176750999999999</v>
      </c>
      <c r="J5299">
        <v>2.0556767100000002</v>
      </c>
    </row>
    <row r="5300" spans="1:10" x14ac:dyDescent="0.35">
      <c r="A5300">
        <v>5298</v>
      </c>
      <c r="B5300">
        <v>4.0599999999999996</v>
      </c>
      <c r="C5300">
        <v>-15.38379847</v>
      </c>
      <c r="D5300">
        <v>-5.8370021100000002</v>
      </c>
      <c r="E5300">
        <v>-58.53193392</v>
      </c>
      <c r="F5300">
        <v>-27.488504549999998</v>
      </c>
      <c r="G5300">
        <v>41.779025609999998</v>
      </c>
      <c r="H5300">
        <v>-10.733873640000001</v>
      </c>
      <c r="I5300">
        <v>8.3782952300000009</v>
      </c>
      <c r="J5300">
        <v>1.9171613199999999</v>
      </c>
    </row>
    <row r="5301" spans="1:10" x14ac:dyDescent="0.35">
      <c r="A5301">
        <v>5299</v>
      </c>
      <c r="B5301">
        <v>4.0650000000000004</v>
      </c>
      <c r="C5301">
        <v>-15.147172230000001</v>
      </c>
      <c r="D5301">
        <v>-5.5876712499999996</v>
      </c>
      <c r="E5301">
        <v>-59.321695830000003</v>
      </c>
      <c r="F5301">
        <v>-26.686584589999999</v>
      </c>
      <c r="G5301">
        <v>40.156714030000003</v>
      </c>
      <c r="H5301">
        <v>-12.17841054</v>
      </c>
      <c r="I5301">
        <v>8.5747279400000007</v>
      </c>
      <c r="J5301">
        <v>1.7707446099999999</v>
      </c>
    </row>
    <row r="5302" spans="1:10" x14ac:dyDescent="0.35">
      <c r="A5302">
        <v>5300</v>
      </c>
      <c r="B5302">
        <v>4.07</v>
      </c>
      <c r="C5302">
        <v>-14.88268066</v>
      </c>
      <c r="D5302">
        <v>-5.3966299299999996</v>
      </c>
      <c r="E5302">
        <v>-60.027392550000002</v>
      </c>
      <c r="F5302">
        <v>-26.02540595</v>
      </c>
      <c r="G5302">
        <v>38.437141490000002</v>
      </c>
      <c r="H5302">
        <v>-13.66699498</v>
      </c>
      <c r="I5302">
        <v>8.6092057400000002</v>
      </c>
      <c r="J5302">
        <v>1.6215676299999999</v>
      </c>
    </row>
    <row r="5303" spans="1:10" x14ac:dyDescent="0.35">
      <c r="A5303">
        <v>5301</v>
      </c>
      <c r="B5303">
        <v>4.0750000000000002</v>
      </c>
      <c r="C5303">
        <v>-14.64216493</v>
      </c>
      <c r="D5303">
        <v>-5.1790298799999999</v>
      </c>
      <c r="E5303">
        <v>-60.66481649</v>
      </c>
      <c r="F5303">
        <v>-25.25815261</v>
      </c>
      <c r="G5303">
        <v>36.651424030000001</v>
      </c>
      <c r="H5303">
        <v>-15.19284919</v>
      </c>
      <c r="I5303">
        <v>8.5019249600000002</v>
      </c>
      <c r="J5303">
        <v>1.4759899000000001</v>
      </c>
    </row>
    <row r="5304" spans="1:10" x14ac:dyDescent="0.35">
      <c r="A5304">
        <v>5302</v>
      </c>
      <c r="B5304">
        <v>4.08</v>
      </c>
      <c r="C5304">
        <v>-14.360870780000001</v>
      </c>
      <c r="D5304">
        <v>-5.0007115600000001</v>
      </c>
      <c r="E5304">
        <v>-61.204349090000001</v>
      </c>
      <c r="F5304">
        <v>-24.688864280000001</v>
      </c>
      <c r="G5304">
        <v>34.830272780000001</v>
      </c>
      <c r="H5304">
        <v>-16.748171899999999</v>
      </c>
      <c r="I5304">
        <v>8.2429617099999994</v>
      </c>
      <c r="J5304">
        <v>1.33632493</v>
      </c>
    </row>
    <row r="5305" spans="1:10" x14ac:dyDescent="0.35">
      <c r="A5305">
        <v>5303</v>
      </c>
      <c r="B5305">
        <v>4.085</v>
      </c>
      <c r="C5305">
        <v>-14.085959709999999</v>
      </c>
      <c r="D5305">
        <v>-4.8096605099999996</v>
      </c>
      <c r="E5305">
        <v>-61.649271220000003</v>
      </c>
      <c r="F5305">
        <v>-24.123367290000001</v>
      </c>
      <c r="G5305">
        <v>33.003370959999998</v>
      </c>
      <c r="H5305">
        <v>-18.324305639999999</v>
      </c>
      <c r="I5305">
        <v>7.8398127899999999</v>
      </c>
      <c r="J5305">
        <v>1.20536099</v>
      </c>
    </row>
    <row r="5306" spans="1:10" x14ac:dyDescent="0.35">
      <c r="A5306">
        <v>5304</v>
      </c>
      <c r="B5306">
        <v>4.09</v>
      </c>
      <c r="C5306">
        <v>-13.8067531</v>
      </c>
      <c r="D5306">
        <v>-4.6406342699999996</v>
      </c>
      <c r="E5306">
        <v>-62.013275270000001</v>
      </c>
      <c r="F5306">
        <v>-23.546552049999999</v>
      </c>
      <c r="G5306">
        <v>31.196483440000002</v>
      </c>
      <c r="H5306">
        <v>-19.91304482</v>
      </c>
      <c r="I5306">
        <v>7.3138904699999996</v>
      </c>
      <c r="J5306">
        <v>1.0862743500000001</v>
      </c>
    </row>
    <row r="5307" spans="1:10" x14ac:dyDescent="0.35">
      <c r="A5307">
        <v>5305</v>
      </c>
      <c r="B5307">
        <v>4.0949999999999998</v>
      </c>
      <c r="C5307">
        <v>-13.523192979999999</v>
      </c>
      <c r="D5307">
        <v>-4.4689343299999997</v>
      </c>
      <c r="E5307">
        <v>-62.323208880000003</v>
      </c>
      <c r="F5307">
        <v>-23.007659289999999</v>
      </c>
      <c r="G5307">
        <v>29.429357580000001</v>
      </c>
      <c r="H5307">
        <v>-21.508156809999999</v>
      </c>
      <c r="I5307">
        <v>6.6869776200000004</v>
      </c>
      <c r="J5307">
        <v>0.98123947</v>
      </c>
    </row>
    <row r="5308" spans="1:10" x14ac:dyDescent="0.35">
      <c r="A5308">
        <v>5306</v>
      </c>
      <c r="B5308">
        <v>4.0999999999999996</v>
      </c>
      <c r="C5308">
        <v>-13.225803709999999</v>
      </c>
      <c r="D5308">
        <v>-4.2761117200000003</v>
      </c>
      <c r="E5308">
        <v>-62.50880471</v>
      </c>
      <c r="F5308">
        <v>-22.47200351</v>
      </c>
      <c r="G5308">
        <v>27.714875190000001</v>
      </c>
      <c r="H5308">
        <v>-23.105561290000001</v>
      </c>
      <c r="I5308">
        <v>5.9807419299999998</v>
      </c>
      <c r="J5308">
        <v>0.8914571</v>
      </c>
    </row>
    <row r="5309" spans="1:10" x14ac:dyDescent="0.35">
      <c r="A5309">
        <v>5307</v>
      </c>
      <c r="B5309">
        <v>4.1050000000000004</v>
      </c>
      <c r="C5309">
        <v>-12.92370214</v>
      </c>
      <c r="D5309">
        <v>-4.1412648299999999</v>
      </c>
      <c r="E5309">
        <v>-62.636426989999997</v>
      </c>
      <c r="F5309">
        <v>-21.924568709999999</v>
      </c>
      <c r="G5309">
        <v>26.060143490000002</v>
      </c>
      <c r="H5309">
        <v>-24.7030134</v>
      </c>
      <c r="I5309">
        <v>5.2163095000000004</v>
      </c>
      <c r="J5309">
        <v>0.81724688999999995</v>
      </c>
    </row>
    <row r="5310" spans="1:10" x14ac:dyDescent="0.35">
      <c r="A5310">
        <v>5308</v>
      </c>
      <c r="B5310">
        <v>4.1100000000000003</v>
      </c>
      <c r="C5310">
        <v>-12.615858429999999</v>
      </c>
      <c r="D5310">
        <v>-3.9877158000000001</v>
      </c>
      <c r="E5310">
        <v>-62.698514289999999</v>
      </c>
      <c r="F5310">
        <v>-21.385245229999999</v>
      </c>
      <c r="G5310">
        <v>24.467379260000001</v>
      </c>
      <c r="H5310">
        <v>-26.29987246</v>
      </c>
      <c r="I5310">
        <v>4.41385045</v>
      </c>
      <c r="J5310">
        <v>0.7581852</v>
      </c>
    </row>
    <row r="5311" spans="1:10" x14ac:dyDescent="0.35">
      <c r="A5311">
        <v>5309</v>
      </c>
      <c r="B5311">
        <v>4.1150000000000002</v>
      </c>
      <c r="C5311">
        <v>-12.30207044</v>
      </c>
      <c r="D5311">
        <v>-3.8105198499999999</v>
      </c>
      <c r="E5311">
        <v>-62.703038710000001</v>
      </c>
      <c r="F5311">
        <v>-20.855446799999999</v>
      </c>
      <c r="G5311">
        <v>22.93496811</v>
      </c>
      <c r="H5311">
        <v>-27.896557099999999</v>
      </c>
      <c r="I5311">
        <v>3.5921709100000001</v>
      </c>
      <c r="J5311">
        <v>0.71326851000000002</v>
      </c>
    </row>
    <row r="5312" spans="1:10" x14ac:dyDescent="0.35">
      <c r="A5312">
        <v>5310</v>
      </c>
      <c r="B5312">
        <v>4.12</v>
      </c>
      <c r="C5312">
        <v>-11.991366940000001</v>
      </c>
      <c r="D5312">
        <v>-3.6983456800000001</v>
      </c>
      <c r="E5312">
        <v>-62.63998849</v>
      </c>
      <c r="F5312">
        <v>-20.291608979999999</v>
      </c>
      <c r="G5312">
        <v>21.457585460000001</v>
      </c>
      <c r="H5312">
        <v>-29.494661780000001</v>
      </c>
      <c r="I5312">
        <v>2.7683247299999998</v>
      </c>
      <c r="J5312">
        <v>0.68108447000000005</v>
      </c>
    </row>
    <row r="5313" spans="1:10" x14ac:dyDescent="0.35">
      <c r="A5313">
        <v>5311</v>
      </c>
      <c r="B5313">
        <v>4.125</v>
      </c>
      <c r="C5313">
        <v>-11.665578829999999</v>
      </c>
      <c r="D5313">
        <v>-3.5641842000000001</v>
      </c>
      <c r="E5313">
        <v>-62.526601710000001</v>
      </c>
      <c r="F5313">
        <v>-19.747377029999999</v>
      </c>
      <c r="G5313">
        <v>20.027986810000002</v>
      </c>
      <c r="H5313">
        <v>-31.096309430000002</v>
      </c>
      <c r="I5313">
        <v>1.9572652100000001</v>
      </c>
      <c r="J5313">
        <v>0.65997486000000005</v>
      </c>
    </row>
    <row r="5314" spans="1:10" x14ac:dyDescent="0.35">
      <c r="A5314">
        <v>5312</v>
      </c>
      <c r="B5314">
        <v>4.13</v>
      </c>
      <c r="C5314">
        <v>-11.319872760000001</v>
      </c>
      <c r="D5314">
        <v>-3.4424795399999999</v>
      </c>
      <c r="E5314">
        <v>-62.369674850000003</v>
      </c>
      <c r="F5314">
        <v>-19.205238749999999</v>
      </c>
      <c r="G5314">
        <v>18.637219989999998</v>
      </c>
      <c r="H5314">
        <v>-32.704056170000001</v>
      </c>
      <c r="I5314">
        <v>1.17156438</v>
      </c>
      <c r="J5314">
        <v>0.64817912</v>
      </c>
    </row>
    <row r="5315" spans="1:10" x14ac:dyDescent="0.35">
      <c r="A5315">
        <v>5313</v>
      </c>
      <c r="B5315">
        <v>4.1349999999999998</v>
      </c>
      <c r="C5315">
        <v>-10.9948347</v>
      </c>
      <c r="D5315">
        <v>-3.2866203600000001</v>
      </c>
      <c r="E5315">
        <v>-62.168825689999998</v>
      </c>
      <c r="F5315">
        <v>-18.690695900000001</v>
      </c>
      <c r="G5315">
        <v>17.275346769999999</v>
      </c>
      <c r="H5315">
        <v>-34.32094858</v>
      </c>
      <c r="I5315">
        <v>0.42122760999999997</v>
      </c>
      <c r="J5315">
        <v>0.64395256000000001</v>
      </c>
    </row>
    <row r="5316" spans="1:10" x14ac:dyDescent="0.35">
      <c r="A5316">
        <v>5314</v>
      </c>
      <c r="B5316">
        <v>4.1399999999999997</v>
      </c>
      <c r="C5316">
        <v>-10.66021213</v>
      </c>
      <c r="D5316">
        <v>-3.2056684600000001</v>
      </c>
      <c r="E5316">
        <v>-61.917778210000002</v>
      </c>
      <c r="F5316">
        <v>-18.105554309999999</v>
      </c>
      <c r="G5316">
        <v>15.93190719</v>
      </c>
      <c r="H5316">
        <v>-35.950456430000003</v>
      </c>
      <c r="I5316">
        <v>-0.28637766999999997</v>
      </c>
      <c r="J5316">
        <v>0.64565565999999996</v>
      </c>
    </row>
    <row r="5317" spans="1:10" x14ac:dyDescent="0.35">
      <c r="A5317">
        <v>5315</v>
      </c>
      <c r="B5317">
        <v>4.1449999999999996</v>
      </c>
      <c r="C5317">
        <v>-10.29397209</v>
      </c>
      <c r="D5317">
        <v>-3.09768322</v>
      </c>
      <c r="E5317">
        <v>-61.636089679999998</v>
      </c>
      <c r="F5317">
        <v>-17.557827339999999</v>
      </c>
      <c r="G5317">
        <v>14.59634776</v>
      </c>
      <c r="H5317">
        <v>-37.59608643</v>
      </c>
      <c r="I5317">
        <v>-0.94647252000000004</v>
      </c>
      <c r="J5317">
        <v>0.65181246999999998</v>
      </c>
    </row>
    <row r="5318" spans="1:10" x14ac:dyDescent="0.35">
      <c r="A5318">
        <v>5316</v>
      </c>
      <c r="B5318">
        <v>4.1500000000000004</v>
      </c>
      <c r="C5318">
        <v>-9.9528701700000006</v>
      </c>
      <c r="D5318">
        <v>-2.9521598</v>
      </c>
      <c r="E5318">
        <v>-61.312147490000001</v>
      </c>
      <c r="F5318">
        <v>-17.045466900000001</v>
      </c>
      <c r="G5318">
        <v>13.25680339</v>
      </c>
      <c r="H5318">
        <v>-39.260960590000003</v>
      </c>
      <c r="I5318">
        <v>-1.5567046600000001</v>
      </c>
      <c r="J5318">
        <v>0.66113999000000001</v>
      </c>
    </row>
    <row r="5319" spans="1:10" x14ac:dyDescent="0.35">
      <c r="A5319">
        <v>5317</v>
      </c>
      <c r="B5319">
        <v>4.1550000000000002</v>
      </c>
      <c r="C5319">
        <v>-9.5857557199999999</v>
      </c>
      <c r="D5319">
        <v>-2.8801502000000001</v>
      </c>
      <c r="E5319">
        <v>-60.95321654</v>
      </c>
      <c r="F5319">
        <v>-16.428028220000002</v>
      </c>
      <c r="G5319">
        <v>11.899025419999999</v>
      </c>
      <c r="H5319">
        <v>-40.947503910000002</v>
      </c>
      <c r="I5319">
        <v>-2.1168946000000002</v>
      </c>
      <c r="J5319">
        <v>0.67255396000000001</v>
      </c>
    </row>
    <row r="5320" spans="1:10" x14ac:dyDescent="0.35">
      <c r="A5320">
        <v>5318</v>
      </c>
      <c r="B5320">
        <v>4.16</v>
      </c>
      <c r="C5320">
        <v>-9.2454145400000005</v>
      </c>
      <c r="D5320">
        <v>-2.7322912600000002</v>
      </c>
      <c r="E5320">
        <v>-60.551498960000004</v>
      </c>
      <c r="F5320">
        <v>-15.91167025</v>
      </c>
      <c r="G5320">
        <v>10.524078299999999</v>
      </c>
      <c r="H5320">
        <v>-42.657713680000001</v>
      </c>
      <c r="I5320">
        <v>-2.6287149599999999</v>
      </c>
      <c r="J5320">
        <v>0.68515585999999995</v>
      </c>
    </row>
    <row r="5321" spans="1:10" x14ac:dyDescent="0.35">
      <c r="A5321">
        <v>5319</v>
      </c>
      <c r="B5321">
        <v>4.165</v>
      </c>
      <c r="C5321">
        <v>-8.8942724099999992</v>
      </c>
      <c r="D5321">
        <v>-2.64115156</v>
      </c>
      <c r="E5321">
        <v>-60.12218</v>
      </c>
      <c r="F5321">
        <v>-15.283258010000001</v>
      </c>
      <c r="G5321">
        <v>9.1363358199999993</v>
      </c>
      <c r="H5321">
        <v>-44.392371269999998</v>
      </c>
      <c r="I5321">
        <v>-3.0953261599999999</v>
      </c>
      <c r="J5321">
        <v>0.69820596999999995</v>
      </c>
    </row>
    <row r="5322" spans="1:10" x14ac:dyDescent="0.35">
      <c r="A5322">
        <v>5320</v>
      </c>
      <c r="B5322">
        <v>4.17</v>
      </c>
      <c r="C5322">
        <v>-8.5558532500000002</v>
      </c>
      <c r="D5322">
        <v>-2.50510477</v>
      </c>
      <c r="E5322">
        <v>-59.655962510000002</v>
      </c>
      <c r="F5322">
        <v>-14.706160069999999</v>
      </c>
      <c r="G5322">
        <v>7.7436543999999996</v>
      </c>
      <c r="H5322">
        <v>-46.151284220000001</v>
      </c>
      <c r="I5322">
        <v>-3.5140851199999998</v>
      </c>
      <c r="J5322">
        <v>0.71183059999999998</v>
      </c>
    </row>
    <row r="5323" spans="1:10" x14ac:dyDescent="0.35">
      <c r="A5323">
        <v>5321</v>
      </c>
      <c r="B5323">
        <v>4.1749999999999998</v>
      </c>
      <c r="C5323">
        <v>-8.2470264800000006</v>
      </c>
      <c r="D5323">
        <v>-2.3534254099999998</v>
      </c>
      <c r="E5323">
        <v>-59.142600350000002</v>
      </c>
      <c r="F5323">
        <v>-14.16392677</v>
      </c>
      <c r="G5323">
        <v>6.3565133700000001</v>
      </c>
      <c r="H5323">
        <v>-47.933363630000002</v>
      </c>
      <c r="I5323">
        <v>-3.88447831</v>
      </c>
      <c r="J5323">
        <v>0.72602944999999997</v>
      </c>
    </row>
    <row r="5324" spans="1:10" x14ac:dyDescent="0.35">
      <c r="A5324">
        <v>5322</v>
      </c>
      <c r="B5324">
        <v>4.18</v>
      </c>
      <c r="C5324">
        <v>-7.9309508299999996</v>
      </c>
      <c r="D5324">
        <v>-2.20848332</v>
      </c>
      <c r="E5324">
        <v>-58.602898039999999</v>
      </c>
      <c r="F5324">
        <v>-13.63709895</v>
      </c>
      <c r="G5324">
        <v>4.9856276399999997</v>
      </c>
      <c r="H5324">
        <v>-49.736855419999998</v>
      </c>
      <c r="I5324">
        <v>-4.2167058500000003</v>
      </c>
      <c r="J5324">
        <v>0.73975152</v>
      </c>
    </row>
    <row r="5325" spans="1:10" x14ac:dyDescent="0.35">
      <c r="A5325">
        <v>5323</v>
      </c>
      <c r="B5325">
        <v>4.1849999999999996</v>
      </c>
      <c r="C5325">
        <v>-7.6120534900000001</v>
      </c>
      <c r="D5325">
        <v>-2.0745464899999999</v>
      </c>
      <c r="E5325">
        <v>-58.052655369999997</v>
      </c>
      <c r="F5325">
        <v>-13.09610254</v>
      </c>
      <c r="G5325">
        <v>3.6408925600000002</v>
      </c>
      <c r="H5325">
        <v>-51.55984393</v>
      </c>
      <c r="I5325">
        <v>-4.5151172500000003</v>
      </c>
      <c r="J5325">
        <v>0.75262211000000001</v>
      </c>
    </row>
    <row r="5326" spans="1:10" x14ac:dyDescent="0.35">
      <c r="A5326">
        <v>5324</v>
      </c>
      <c r="B5326">
        <v>4.1900000000000004</v>
      </c>
      <c r="C5326">
        <v>-7.3305395400000002</v>
      </c>
      <c r="D5326">
        <v>-1.9140702300000001</v>
      </c>
      <c r="E5326">
        <v>-57.448726499999999</v>
      </c>
      <c r="F5326">
        <v>-12.624792599999999</v>
      </c>
      <c r="G5326">
        <v>2.3302412000000001</v>
      </c>
      <c r="H5326">
        <v>-53.400843199999997</v>
      </c>
      <c r="I5326">
        <v>-4.7837337</v>
      </c>
      <c r="J5326">
        <v>0.76429780999999997</v>
      </c>
    </row>
    <row r="5327" spans="1:10" x14ac:dyDescent="0.35">
      <c r="A5327">
        <v>5325</v>
      </c>
      <c r="B5327">
        <v>4.1950000000000003</v>
      </c>
      <c r="C5327">
        <v>-7.0507350400000002</v>
      </c>
      <c r="D5327">
        <v>-1.7459608200000001</v>
      </c>
      <c r="E5327">
        <v>-56.797303200000002</v>
      </c>
      <c r="F5327">
        <v>-12.239234529999999</v>
      </c>
      <c r="G5327">
        <v>1.0605156600000001</v>
      </c>
      <c r="H5327">
        <v>-55.258792839999998</v>
      </c>
      <c r="I5327">
        <v>-5.0260460299999998</v>
      </c>
      <c r="J5327">
        <v>0.77447314</v>
      </c>
    </row>
    <row r="5328" spans="1:10" x14ac:dyDescent="0.35">
      <c r="A5328">
        <v>5326</v>
      </c>
      <c r="B5328">
        <v>4.2</v>
      </c>
      <c r="C5328">
        <v>-6.8083553500000003</v>
      </c>
      <c r="D5328">
        <v>-1.58556483</v>
      </c>
      <c r="E5328">
        <v>-56.142099930000001</v>
      </c>
      <c r="F5328">
        <v>-11.720170400000001</v>
      </c>
      <c r="G5328">
        <v>-0.16218381000000001</v>
      </c>
      <c r="H5328">
        <v>-57.132481650000003</v>
      </c>
      <c r="I5328">
        <v>-5.2449079799999998</v>
      </c>
      <c r="J5328">
        <v>0.78289699999999995</v>
      </c>
    </row>
    <row r="5329" spans="1:10" x14ac:dyDescent="0.35">
      <c r="A5329">
        <v>5327</v>
      </c>
      <c r="B5329">
        <v>4.2050000000000001</v>
      </c>
      <c r="C5329">
        <v>-6.5761742400000003</v>
      </c>
      <c r="D5329">
        <v>-1.41186028</v>
      </c>
      <c r="E5329">
        <v>-55.43551634</v>
      </c>
      <c r="F5329">
        <v>-11.405830310000001</v>
      </c>
      <c r="G5329">
        <v>-1.3295416</v>
      </c>
      <c r="H5329">
        <v>-59.019694430000001</v>
      </c>
      <c r="I5329">
        <v>-5.44250247</v>
      </c>
      <c r="J5329">
        <v>0.78939477999999996</v>
      </c>
    </row>
    <row r="5330" spans="1:10" x14ac:dyDescent="0.35">
      <c r="A5330">
        <v>5328</v>
      </c>
      <c r="B5330">
        <v>4.21</v>
      </c>
      <c r="C5330">
        <v>-6.3747984500000001</v>
      </c>
      <c r="D5330">
        <v>-1.2415959999999999</v>
      </c>
      <c r="E5330">
        <v>-54.71197703</v>
      </c>
      <c r="F5330">
        <v>-10.94936131</v>
      </c>
      <c r="G5330">
        <v>-2.4267123700000002</v>
      </c>
      <c r="H5330">
        <v>-60.91659782</v>
      </c>
      <c r="I5330">
        <v>-5.6203485999999998</v>
      </c>
      <c r="J5330">
        <v>0.79389215000000002</v>
      </c>
    </row>
    <row r="5331" spans="1:10" x14ac:dyDescent="0.35">
      <c r="A5331">
        <v>5329</v>
      </c>
      <c r="B5331">
        <v>4.2149999999999999</v>
      </c>
      <c r="C5331">
        <v>-6.2052615199999996</v>
      </c>
      <c r="D5331">
        <v>-1.0692914499999999</v>
      </c>
      <c r="E5331">
        <v>-53.93931611</v>
      </c>
      <c r="F5331">
        <v>-10.658812960000001</v>
      </c>
      <c r="G5331">
        <v>-3.4386069400000001</v>
      </c>
      <c r="H5331">
        <v>-62.819133239999999</v>
      </c>
      <c r="I5331">
        <v>-5.7793495200000002</v>
      </c>
      <c r="J5331">
        <v>0.79643695999999997</v>
      </c>
    </row>
    <row r="5332" spans="1:10" x14ac:dyDescent="0.35">
      <c r="A5332">
        <v>5330</v>
      </c>
      <c r="B5332">
        <v>4.22</v>
      </c>
      <c r="C5332">
        <v>-6.0424984100000003</v>
      </c>
      <c r="D5332">
        <v>-0.87385557999999997</v>
      </c>
      <c r="E5332">
        <v>-53.143375810000002</v>
      </c>
      <c r="F5332">
        <v>-10.373453659999999</v>
      </c>
      <c r="G5332">
        <v>-4.3545229499999998</v>
      </c>
      <c r="H5332">
        <v>-64.72336645</v>
      </c>
      <c r="I5332">
        <v>-5.9198984699999997</v>
      </c>
      <c r="J5332">
        <v>0.79721653999999997</v>
      </c>
    </row>
    <row r="5333" spans="1:10" x14ac:dyDescent="0.35">
      <c r="A5333">
        <v>5331</v>
      </c>
      <c r="B5333">
        <v>4.2249999999999996</v>
      </c>
      <c r="C5333">
        <v>-5.9142246900000002</v>
      </c>
      <c r="D5333">
        <v>-0.69012726999999996</v>
      </c>
      <c r="E5333">
        <v>-52.311176199999998</v>
      </c>
      <c r="F5333">
        <v>-10.068897290000001</v>
      </c>
      <c r="G5333">
        <v>-5.1708680500000002</v>
      </c>
      <c r="H5333">
        <v>-66.625328859999996</v>
      </c>
      <c r="I5333">
        <v>-6.04205053</v>
      </c>
      <c r="J5333">
        <v>0.79656839999999995</v>
      </c>
    </row>
    <row r="5334" spans="1:10" x14ac:dyDescent="0.35">
      <c r="A5334">
        <v>5332</v>
      </c>
      <c r="B5334">
        <v>4.2300000000000004</v>
      </c>
      <c r="C5334">
        <v>-5.8049021300000003</v>
      </c>
      <c r="D5334">
        <v>-0.49691939000000002</v>
      </c>
      <c r="E5334">
        <v>-51.453444660000002</v>
      </c>
      <c r="F5334">
        <v>-9.7683243500000003</v>
      </c>
      <c r="G5334">
        <v>-5.8901783300000004</v>
      </c>
      <c r="H5334">
        <v>-68.520510810000005</v>
      </c>
      <c r="I5334">
        <v>-6.1457249000000003</v>
      </c>
      <c r="J5334">
        <v>0.79498126000000002</v>
      </c>
    </row>
    <row r="5335" spans="1:10" x14ac:dyDescent="0.35">
      <c r="A5335">
        <v>5333</v>
      </c>
      <c r="B5335">
        <v>4.2350000000000003</v>
      </c>
      <c r="C5335">
        <v>-5.6936601199999997</v>
      </c>
      <c r="D5335">
        <v>-0.31082191999999997</v>
      </c>
      <c r="E5335">
        <v>-50.59560656</v>
      </c>
      <c r="F5335">
        <v>-9.3716868499999997</v>
      </c>
      <c r="G5335">
        <v>-6.5216984299999998</v>
      </c>
      <c r="H5335">
        <v>-70.404338300000006</v>
      </c>
      <c r="I5335">
        <v>-6.2308684200000002</v>
      </c>
      <c r="J5335">
        <v>0.79308285999999995</v>
      </c>
    </row>
    <row r="5336" spans="1:10" x14ac:dyDescent="0.35">
      <c r="A5336">
        <v>5334</v>
      </c>
      <c r="B5336">
        <v>4.24</v>
      </c>
      <c r="C5336">
        <v>-5.63132959</v>
      </c>
      <c r="D5336">
        <v>-9.0283440000000006E-2</v>
      </c>
      <c r="E5336">
        <v>-49.675607749999998</v>
      </c>
      <c r="F5336">
        <v>-9.1414741399999997</v>
      </c>
      <c r="G5336">
        <v>-7.0793464000000004</v>
      </c>
      <c r="H5336">
        <v>-72.27220174</v>
      </c>
      <c r="I5336">
        <v>-6.2975491100000003</v>
      </c>
      <c r="J5336">
        <v>0.79161356999999999</v>
      </c>
    </row>
    <row r="5337" spans="1:10" x14ac:dyDescent="0.35">
      <c r="A5337">
        <v>5335</v>
      </c>
      <c r="B5337">
        <v>4.2450000000000001</v>
      </c>
      <c r="C5337">
        <v>-5.5818550199999999</v>
      </c>
      <c r="D5337">
        <v>0.1157205</v>
      </c>
      <c r="E5337">
        <v>-48.729074820000001</v>
      </c>
      <c r="F5337">
        <v>-8.9015100900000004</v>
      </c>
      <c r="G5337">
        <v>-7.5816400399999999</v>
      </c>
      <c r="H5337">
        <v>-74.120282689999996</v>
      </c>
      <c r="I5337">
        <v>-6.3460272499999997</v>
      </c>
      <c r="J5337">
        <v>0.79138944</v>
      </c>
    </row>
    <row r="5338" spans="1:10" x14ac:dyDescent="0.35">
      <c r="A5338">
        <v>5336</v>
      </c>
      <c r="B5338">
        <v>4.25</v>
      </c>
      <c r="C5338">
        <v>-5.5386435199999999</v>
      </c>
      <c r="D5338">
        <v>0.29800079000000002</v>
      </c>
      <c r="E5338">
        <v>-47.741320340000001</v>
      </c>
      <c r="F5338">
        <v>-8.6953663199999998</v>
      </c>
      <c r="G5338">
        <v>-8.0487588599999995</v>
      </c>
      <c r="H5338">
        <v>-75.946011459999994</v>
      </c>
      <c r="I5338">
        <v>-6.3768631100000004</v>
      </c>
      <c r="J5338">
        <v>0.79326001999999995</v>
      </c>
    </row>
    <row r="5339" spans="1:10" x14ac:dyDescent="0.35">
      <c r="A5339">
        <v>5337</v>
      </c>
      <c r="B5339">
        <v>4.2549999999999999</v>
      </c>
      <c r="C5339">
        <v>-5.4943897599999998</v>
      </c>
      <c r="D5339">
        <v>0.48734769999999999</v>
      </c>
      <c r="E5339">
        <v>-46.756468759999997</v>
      </c>
      <c r="F5339">
        <v>-8.4244705799999995</v>
      </c>
      <c r="G5339">
        <v>-8.5004653500000007</v>
      </c>
      <c r="H5339">
        <v>-77.748419420000005</v>
      </c>
      <c r="I5339">
        <v>-6.3910443399999997</v>
      </c>
      <c r="J5339">
        <v>0.79806383000000003</v>
      </c>
    </row>
    <row r="5340" spans="1:10" x14ac:dyDescent="0.35">
      <c r="A5340">
        <v>5338</v>
      </c>
      <c r="B5340">
        <v>4.26</v>
      </c>
      <c r="C5340">
        <v>-5.4642023399999999</v>
      </c>
      <c r="D5340">
        <v>0.68700450000000002</v>
      </c>
      <c r="E5340">
        <v>-45.731543870000003</v>
      </c>
      <c r="F5340">
        <v>-8.2008063100000008</v>
      </c>
      <c r="G5340">
        <v>-8.9520020799999998</v>
      </c>
      <c r="H5340">
        <v>-79.527570089999998</v>
      </c>
      <c r="I5340">
        <v>-6.3900704499999996</v>
      </c>
      <c r="J5340">
        <v>0.80658127999999996</v>
      </c>
    </row>
    <row r="5341" spans="1:10" x14ac:dyDescent="0.35">
      <c r="A5341">
        <v>5339</v>
      </c>
      <c r="B5341">
        <v>4.2649999999999997</v>
      </c>
      <c r="C5341">
        <v>-5.4644874799999998</v>
      </c>
      <c r="D5341">
        <v>0.90688323999999998</v>
      </c>
      <c r="E5341">
        <v>-44.684961399999999</v>
      </c>
      <c r="F5341">
        <v>-8.0704954400000002</v>
      </c>
      <c r="G5341">
        <v>-9.4125628799999994</v>
      </c>
      <c r="H5341">
        <v>-81.284941320000001</v>
      </c>
      <c r="I5341">
        <v>-6.3759824600000004</v>
      </c>
      <c r="J5341">
        <v>0.81948619</v>
      </c>
    </row>
    <row r="5342" spans="1:10" x14ac:dyDescent="0.35">
      <c r="A5342">
        <v>5340</v>
      </c>
      <c r="B5342">
        <v>4.2699999999999996</v>
      </c>
      <c r="C5342">
        <v>-5.4607818899999998</v>
      </c>
      <c r="D5342">
        <v>1.1170806200000001</v>
      </c>
      <c r="E5342">
        <v>-43.608635970000002</v>
      </c>
      <c r="F5342">
        <v>-7.9389641299999996</v>
      </c>
      <c r="G5342">
        <v>-9.8851519900000007</v>
      </c>
      <c r="H5342">
        <v>-83.023596150000003</v>
      </c>
      <c r="I5342">
        <v>-6.3513858599999997</v>
      </c>
      <c r="J5342">
        <v>0.83729922999999995</v>
      </c>
    </row>
    <row r="5343" spans="1:10" x14ac:dyDescent="0.35">
      <c r="A5343">
        <v>5341</v>
      </c>
      <c r="B5343">
        <v>4.2750000000000004</v>
      </c>
      <c r="C5343">
        <v>-5.44737107</v>
      </c>
      <c r="D5343">
        <v>1.2980478499999999</v>
      </c>
      <c r="E5343">
        <v>-42.506774729999997</v>
      </c>
      <c r="F5343">
        <v>-7.8198411099999996</v>
      </c>
      <c r="G5343">
        <v>-10.366858690000001</v>
      </c>
      <c r="H5343">
        <v>-84.747567900000007</v>
      </c>
      <c r="I5343">
        <v>-6.31949469</v>
      </c>
      <c r="J5343">
        <v>0.86034644000000005</v>
      </c>
    </row>
    <row r="5344" spans="1:10" x14ac:dyDescent="0.35">
      <c r="A5344">
        <v>5342</v>
      </c>
      <c r="B5344">
        <v>4.28</v>
      </c>
      <c r="C5344">
        <v>-5.4573900000000002</v>
      </c>
      <c r="D5344">
        <v>1.5065863399999999</v>
      </c>
      <c r="E5344">
        <v>-41.39207734</v>
      </c>
      <c r="F5344">
        <v>-7.7544297100000001</v>
      </c>
      <c r="G5344">
        <v>-10.84745573</v>
      </c>
      <c r="H5344">
        <v>-86.460815499999995</v>
      </c>
      <c r="I5344">
        <v>-6.2841716099999996</v>
      </c>
      <c r="J5344">
        <v>0.88872392</v>
      </c>
    </row>
    <row r="5345" spans="1:10" x14ac:dyDescent="0.35">
      <c r="A5345">
        <v>5343</v>
      </c>
      <c r="B5345">
        <v>4.2850000000000001</v>
      </c>
      <c r="C5345">
        <v>-5.4627156000000001</v>
      </c>
      <c r="D5345">
        <v>1.7179378300000001</v>
      </c>
      <c r="E5345">
        <v>-40.251423719999998</v>
      </c>
      <c r="F5345">
        <v>-7.6813671599999997</v>
      </c>
      <c r="G5345">
        <v>-11.31122942</v>
      </c>
      <c r="H5345">
        <v>-88.167065809999997</v>
      </c>
      <c r="I5345">
        <v>-6.2499397600000002</v>
      </c>
      <c r="J5345">
        <v>0.92226825000000001</v>
      </c>
    </row>
    <row r="5346" spans="1:10" x14ac:dyDescent="0.35">
      <c r="A5346">
        <v>5344</v>
      </c>
      <c r="B5346">
        <v>4.29</v>
      </c>
      <c r="C5346">
        <v>-5.4685008599999998</v>
      </c>
      <c r="D5346">
        <v>1.9031457700000001</v>
      </c>
      <c r="E5346">
        <v>-39.092205149999998</v>
      </c>
      <c r="F5346">
        <v>-7.66573365</v>
      </c>
      <c r="G5346">
        <v>-11.73918244</v>
      </c>
      <c r="H5346">
        <v>-89.869486879999997</v>
      </c>
      <c r="I5346">
        <v>-6.2598756399999997</v>
      </c>
      <c r="J5346">
        <v>0.95790850999999999</v>
      </c>
    </row>
    <row r="5347" spans="1:10" x14ac:dyDescent="0.35">
      <c r="A5347">
        <v>5345</v>
      </c>
      <c r="B5347">
        <v>4.2949999999999999</v>
      </c>
      <c r="C5347">
        <v>-5.4859565699999999</v>
      </c>
      <c r="D5347">
        <v>2.08810282</v>
      </c>
      <c r="E5347">
        <v>-37.916102600000002</v>
      </c>
      <c r="F5347">
        <v>-7.6960996100000001</v>
      </c>
      <c r="G5347">
        <v>-12.11170688</v>
      </c>
      <c r="H5347">
        <v>-91.570300610000004</v>
      </c>
      <c r="I5347">
        <v>-6.3088929599999997</v>
      </c>
      <c r="J5347">
        <v>0.99587685000000004</v>
      </c>
    </row>
    <row r="5348" spans="1:10" x14ac:dyDescent="0.35">
      <c r="A5348">
        <v>5346</v>
      </c>
      <c r="B5348">
        <v>4.3</v>
      </c>
      <c r="C5348">
        <v>-5.5157394399999999</v>
      </c>
      <c r="D5348">
        <v>2.27563622</v>
      </c>
      <c r="E5348">
        <v>-36.72648573</v>
      </c>
      <c r="F5348">
        <v>-7.7745299399999999</v>
      </c>
      <c r="G5348">
        <v>-12.41149912</v>
      </c>
      <c r="H5348">
        <v>-93.270755579999999</v>
      </c>
      <c r="I5348">
        <v>-6.3871416600000002</v>
      </c>
      <c r="J5348">
        <v>1.0363364500000001</v>
      </c>
    </row>
    <row r="5349" spans="1:10" x14ac:dyDescent="0.35">
      <c r="A5349">
        <v>5347</v>
      </c>
      <c r="B5349">
        <v>4.3049999999999997</v>
      </c>
      <c r="C5349">
        <v>-5.5489194399999997</v>
      </c>
      <c r="D5349">
        <v>2.4563462399999998</v>
      </c>
      <c r="E5349">
        <v>-35.512740219999998</v>
      </c>
      <c r="F5349">
        <v>-7.8839382200000001</v>
      </c>
      <c r="G5349">
        <v>-12.62561479</v>
      </c>
      <c r="H5349">
        <v>-94.971279359999997</v>
      </c>
      <c r="I5349">
        <v>-6.50198257</v>
      </c>
      <c r="J5349">
        <v>1.0779592099999999</v>
      </c>
    </row>
    <row r="5350" spans="1:10" x14ac:dyDescent="0.35">
      <c r="A5350">
        <v>5348</v>
      </c>
      <c r="B5350">
        <v>4.3099999999999996</v>
      </c>
      <c r="C5350">
        <v>-5.5996806299999999</v>
      </c>
      <c r="D5350">
        <v>2.64963499</v>
      </c>
      <c r="E5350">
        <v>-34.296769519999998</v>
      </c>
      <c r="F5350">
        <v>-8.0210485400000007</v>
      </c>
      <c r="G5350">
        <v>-12.746299069999999</v>
      </c>
      <c r="H5350">
        <v>-96.671558399999995</v>
      </c>
      <c r="I5350">
        <v>-6.6609451599999998</v>
      </c>
      <c r="J5350">
        <v>1.11915681</v>
      </c>
    </row>
    <row r="5351" spans="1:10" x14ac:dyDescent="0.35">
      <c r="A5351">
        <v>5349</v>
      </c>
      <c r="B5351">
        <v>4.3150000000000004</v>
      </c>
      <c r="C5351">
        <v>-5.6552021000000003</v>
      </c>
      <c r="D5351">
        <v>2.8260849499999998</v>
      </c>
      <c r="E5351">
        <v>-33.04309739</v>
      </c>
      <c r="F5351">
        <v>-8.2532198799999996</v>
      </c>
      <c r="G5351">
        <v>-12.77304406</v>
      </c>
      <c r="H5351">
        <v>-98.370667470000001</v>
      </c>
      <c r="I5351">
        <v>-6.8715488799999997</v>
      </c>
      <c r="J5351">
        <v>1.1581170000000001</v>
      </c>
    </row>
    <row r="5352" spans="1:10" x14ac:dyDescent="0.35">
      <c r="A5352">
        <v>5350</v>
      </c>
      <c r="B5352">
        <v>4.32</v>
      </c>
      <c r="C5352">
        <v>-5.7123680400000003</v>
      </c>
      <c r="D5352">
        <v>3.0023993600000001</v>
      </c>
      <c r="E5352">
        <v>-31.78124485</v>
      </c>
      <c r="F5352">
        <v>-8.5003925700000007</v>
      </c>
      <c r="G5352">
        <v>-12.71247309</v>
      </c>
      <c r="H5352">
        <v>-100.06697318000001</v>
      </c>
      <c r="I5352">
        <v>-7.1411233200000002</v>
      </c>
      <c r="J5352">
        <v>1.1928529400000001</v>
      </c>
    </row>
    <row r="5353" spans="1:10" x14ac:dyDescent="0.35">
      <c r="A5353">
        <v>5351</v>
      </c>
      <c r="B5353">
        <v>4.3250000000000002</v>
      </c>
      <c r="C5353">
        <v>-5.7846873900000002</v>
      </c>
      <c r="D5353">
        <v>3.1823327400000001</v>
      </c>
      <c r="E5353">
        <v>-30.49864973</v>
      </c>
      <c r="F5353">
        <v>-8.7814899499999992</v>
      </c>
      <c r="G5353">
        <v>-12.577767789999999</v>
      </c>
      <c r="H5353">
        <v>-101.75787493999999</v>
      </c>
      <c r="I5353">
        <v>-7.4766351000000002</v>
      </c>
      <c r="J5353">
        <v>1.2212656200000001</v>
      </c>
    </row>
    <row r="5354" spans="1:10" x14ac:dyDescent="0.35">
      <c r="A5354">
        <v>5352</v>
      </c>
      <c r="B5354">
        <v>4.33</v>
      </c>
      <c r="C5354">
        <v>-5.8613019199999998</v>
      </c>
      <c r="D5354">
        <v>3.3684633700000002</v>
      </c>
      <c r="E5354">
        <v>-29.198717689999999</v>
      </c>
      <c r="F5354">
        <v>-9.0877050799999992</v>
      </c>
      <c r="G5354">
        <v>-12.387313280000001</v>
      </c>
      <c r="H5354">
        <v>-103.43929242999999</v>
      </c>
      <c r="I5354">
        <v>-7.8881788799999999</v>
      </c>
      <c r="J5354">
        <v>1.24150797</v>
      </c>
    </row>
    <row r="5355" spans="1:10" x14ac:dyDescent="0.35">
      <c r="A5355">
        <v>5353</v>
      </c>
      <c r="B5355">
        <v>4.335</v>
      </c>
      <c r="C5355">
        <v>-5.9597303500000001</v>
      </c>
      <c r="D5355">
        <v>3.55641528</v>
      </c>
      <c r="E5355">
        <v>-27.84263571</v>
      </c>
      <c r="F5355">
        <v>-9.4477371899999998</v>
      </c>
      <c r="G5355">
        <v>-12.163371160000001</v>
      </c>
      <c r="H5355">
        <v>-105.10594599</v>
      </c>
      <c r="I5355">
        <v>-8.3788946200000005</v>
      </c>
      <c r="J5355">
        <v>1.25137107</v>
      </c>
    </row>
    <row r="5356" spans="1:10" x14ac:dyDescent="0.35">
      <c r="A5356">
        <v>5354</v>
      </c>
      <c r="B5356">
        <v>4.34</v>
      </c>
      <c r="C5356">
        <v>-6.04101468</v>
      </c>
      <c r="D5356">
        <v>3.7311147</v>
      </c>
      <c r="E5356">
        <v>-26.544916220000001</v>
      </c>
      <c r="F5356">
        <v>-9.7586597400000006</v>
      </c>
      <c r="G5356">
        <v>-11.929188659999999</v>
      </c>
      <c r="H5356">
        <v>-106.75163992</v>
      </c>
      <c r="I5356">
        <v>-8.9516849799999996</v>
      </c>
      <c r="J5356">
        <v>1.2487472799999999</v>
      </c>
    </row>
    <row r="5357" spans="1:10" x14ac:dyDescent="0.35">
      <c r="A5357">
        <v>5355</v>
      </c>
      <c r="B5357">
        <v>4.3449999999999998</v>
      </c>
      <c r="C5357">
        <v>-6.1612162100000001</v>
      </c>
      <c r="D5357">
        <v>3.93396656</v>
      </c>
      <c r="E5357">
        <v>-25.175916059999999</v>
      </c>
      <c r="F5357">
        <v>-10.091419439999999</v>
      </c>
      <c r="G5357">
        <v>-11.7064469</v>
      </c>
      <c r="H5357">
        <v>-108.36953388000001</v>
      </c>
      <c r="I5357">
        <v>-9.6103342499999993</v>
      </c>
      <c r="J5357">
        <v>1.2318582</v>
      </c>
    </row>
    <row r="5358" spans="1:10" x14ac:dyDescent="0.35">
      <c r="A5358">
        <v>5356</v>
      </c>
      <c r="B5358">
        <v>4.3499999999999996</v>
      </c>
      <c r="C5358">
        <v>-6.2512019399999996</v>
      </c>
      <c r="D5358">
        <v>4.1020182700000003</v>
      </c>
      <c r="E5358">
        <v>-23.863706329999999</v>
      </c>
      <c r="F5358">
        <v>-10.3603129</v>
      </c>
      <c r="G5358">
        <v>-11.512014539999999</v>
      </c>
      <c r="H5358">
        <v>-109.95247500000001</v>
      </c>
      <c r="I5358">
        <v>-10.35756585</v>
      </c>
      <c r="J5358">
        <v>1.1992065599999999</v>
      </c>
    </row>
    <row r="5359" spans="1:10" x14ac:dyDescent="0.35">
      <c r="A5359">
        <v>5357</v>
      </c>
      <c r="B5359">
        <v>4.3550000000000004</v>
      </c>
      <c r="C5359">
        <v>-6.3694163799999997</v>
      </c>
      <c r="D5359">
        <v>4.2919199199999998</v>
      </c>
      <c r="E5359">
        <v>-22.517930920000001</v>
      </c>
      <c r="F5359">
        <v>-10.6042574</v>
      </c>
      <c r="G5359">
        <v>-11.35593237</v>
      </c>
      <c r="H5359">
        <v>-111.49316991000001</v>
      </c>
      <c r="I5359">
        <v>-11.19483732</v>
      </c>
      <c r="J5359">
        <v>1.1496471699999999</v>
      </c>
    </row>
    <row r="5360" spans="1:10" x14ac:dyDescent="0.35">
      <c r="A5360">
        <v>5358</v>
      </c>
      <c r="B5360">
        <v>4.3600000000000003</v>
      </c>
      <c r="C5360">
        <v>-6.5031590599999998</v>
      </c>
      <c r="D5360">
        <v>4.4813281199999997</v>
      </c>
      <c r="E5360">
        <v>-21.150723259999999</v>
      </c>
      <c r="F5360">
        <v>-10.834884110000001</v>
      </c>
      <c r="G5360">
        <v>-11.24058595</v>
      </c>
      <c r="H5360">
        <v>-112.9847508</v>
      </c>
      <c r="I5360">
        <v>-12.122069010000001</v>
      </c>
      <c r="J5360">
        <v>1.0824477100000001</v>
      </c>
    </row>
    <row r="5361" spans="1:10" x14ac:dyDescent="0.35">
      <c r="A5361">
        <v>5359</v>
      </c>
      <c r="B5361">
        <v>4.3650000000000002</v>
      </c>
      <c r="C5361">
        <v>-6.6190803499999999</v>
      </c>
      <c r="D5361">
        <v>4.6423752499999997</v>
      </c>
      <c r="E5361">
        <v>-19.809404000000001</v>
      </c>
      <c r="F5361">
        <v>-11.021449199999999</v>
      </c>
      <c r="G5361">
        <v>-11.16164566</v>
      </c>
      <c r="H5361">
        <v>-114.42116458</v>
      </c>
      <c r="I5361">
        <v>-13.22105193</v>
      </c>
      <c r="J5361">
        <v>0.99740452999999996</v>
      </c>
    </row>
    <row r="5362" spans="1:10" x14ac:dyDescent="0.35">
      <c r="A5362">
        <v>5360</v>
      </c>
      <c r="B5362">
        <v>4.37</v>
      </c>
      <c r="C5362">
        <v>-6.72843064</v>
      </c>
      <c r="D5362">
        <v>4.7794373099999996</v>
      </c>
      <c r="E5362">
        <v>-18.498511059999998</v>
      </c>
      <c r="F5362">
        <v>-11.17111337</v>
      </c>
      <c r="G5362">
        <v>-11.109263609999999</v>
      </c>
      <c r="H5362">
        <v>-115.79705645</v>
      </c>
      <c r="I5362">
        <v>-14.488495049999999</v>
      </c>
      <c r="J5362">
        <v>0.89517215000000006</v>
      </c>
    </row>
    <row r="5363" spans="1:10" x14ac:dyDescent="0.35">
      <c r="A5363">
        <v>5361</v>
      </c>
      <c r="B5363">
        <v>4.375</v>
      </c>
      <c r="C5363">
        <v>-6.8743493300000003</v>
      </c>
      <c r="D5363">
        <v>4.9331441199999997</v>
      </c>
      <c r="E5363">
        <v>-17.167676230000001</v>
      </c>
      <c r="F5363">
        <v>-11.259521189999999</v>
      </c>
      <c r="G5363">
        <v>-11.07055658</v>
      </c>
      <c r="H5363">
        <v>-117.10747313</v>
      </c>
      <c r="I5363">
        <v>-15.79636408</v>
      </c>
      <c r="J5363">
        <v>0.77652171999999997</v>
      </c>
    </row>
    <row r="5364" spans="1:10" x14ac:dyDescent="0.35">
      <c r="A5364">
        <v>5362</v>
      </c>
      <c r="B5364">
        <v>4.38</v>
      </c>
      <c r="C5364">
        <v>-7.0022943199999998</v>
      </c>
      <c r="D5364">
        <v>5.0557365699999997</v>
      </c>
      <c r="E5364">
        <v>-15.85507984</v>
      </c>
      <c r="F5364">
        <v>-11.35544876</v>
      </c>
      <c r="G5364">
        <v>-11.032080089999999</v>
      </c>
      <c r="H5364">
        <v>-118.34789206000001</v>
      </c>
      <c r="I5364">
        <v>-17.126612940000001</v>
      </c>
      <c r="J5364">
        <v>0.64262717000000003</v>
      </c>
    </row>
    <row r="5365" spans="1:10" x14ac:dyDescent="0.35">
      <c r="A5365">
        <v>5363</v>
      </c>
      <c r="B5365">
        <v>4.3849999999999998</v>
      </c>
      <c r="C5365">
        <v>-7.1363220500000004</v>
      </c>
      <c r="D5365">
        <v>5.1614687100000003</v>
      </c>
      <c r="E5365">
        <v>-14.5565651</v>
      </c>
      <c r="F5365">
        <v>-11.431716570000001</v>
      </c>
      <c r="G5365">
        <v>-10.981626009999999</v>
      </c>
      <c r="H5365">
        <v>-119.51399723999999</v>
      </c>
      <c r="I5365">
        <v>-18.4594071</v>
      </c>
      <c r="J5365">
        <v>0.49515155</v>
      </c>
    </row>
    <row r="5366" spans="1:10" x14ac:dyDescent="0.35">
      <c r="A5366">
        <v>5364</v>
      </c>
      <c r="B5366">
        <v>4.3899999999999997</v>
      </c>
      <c r="C5366">
        <v>-7.2768265699999999</v>
      </c>
      <c r="D5366">
        <v>5.25248472</v>
      </c>
      <c r="E5366">
        <v>-13.269465029999999</v>
      </c>
      <c r="F5366">
        <v>-11.506884579999999</v>
      </c>
      <c r="G5366">
        <v>-10.90924362</v>
      </c>
      <c r="H5366">
        <v>-120.60204916000001</v>
      </c>
      <c r="I5366">
        <v>-19.773338339999999</v>
      </c>
      <c r="J5366">
        <v>0.33625064999999998</v>
      </c>
    </row>
    <row r="5367" spans="1:10" x14ac:dyDescent="0.35">
      <c r="A5367">
        <v>5365</v>
      </c>
      <c r="B5367">
        <v>4.3949999999999996</v>
      </c>
      <c r="C5367">
        <v>-7.4241105699999999</v>
      </c>
      <c r="D5367">
        <v>5.3286564600000004</v>
      </c>
      <c r="E5367">
        <v>-11.996256710000001</v>
      </c>
      <c r="F5367">
        <v>-11.5891044</v>
      </c>
      <c r="G5367">
        <v>-10.806814879999999</v>
      </c>
      <c r="H5367">
        <v>-121.60895662999999</v>
      </c>
      <c r="I5367">
        <v>-21.045594940000001</v>
      </c>
      <c r="J5367">
        <v>0.16857140000000001</v>
      </c>
    </row>
    <row r="5368" spans="1:10" x14ac:dyDescent="0.35">
      <c r="A5368">
        <v>5366</v>
      </c>
      <c r="B5368">
        <v>4.4000000000000004</v>
      </c>
      <c r="C5368">
        <v>-7.5786878399999997</v>
      </c>
      <c r="D5368">
        <v>5.3838203699999996</v>
      </c>
      <c r="E5368">
        <v>-10.74295729</v>
      </c>
      <c r="F5368">
        <v>-11.6910463</v>
      </c>
      <c r="G5368">
        <v>-10.66801751</v>
      </c>
      <c r="H5368">
        <v>-122.5322049</v>
      </c>
      <c r="I5368">
        <v>-22.252097540000001</v>
      </c>
      <c r="J5368">
        <v>-4.7596299999999999E-3</v>
      </c>
    </row>
    <row r="5369" spans="1:10" x14ac:dyDescent="0.35">
      <c r="A5369">
        <v>5367</v>
      </c>
      <c r="B5369">
        <v>4.4050000000000002</v>
      </c>
      <c r="C5369">
        <v>-7.7407155799999998</v>
      </c>
      <c r="D5369">
        <v>5.4293071199999998</v>
      </c>
      <c r="E5369">
        <v>-9.5167456999999995</v>
      </c>
      <c r="F5369">
        <v>-11.802819980000001</v>
      </c>
      <c r="G5369">
        <v>-10.486546690000001</v>
      </c>
      <c r="H5369">
        <v>-123.36913211</v>
      </c>
      <c r="I5369">
        <v>-23.35343962</v>
      </c>
      <c r="J5369">
        <v>-0.18275131</v>
      </c>
    </row>
    <row r="5370" spans="1:10" x14ac:dyDescent="0.35">
      <c r="A5370">
        <v>5368</v>
      </c>
      <c r="B5370">
        <v>4.41</v>
      </c>
      <c r="C5370">
        <v>-7.9120469699999996</v>
      </c>
      <c r="D5370">
        <v>5.4623355699999996</v>
      </c>
      <c r="E5370">
        <v>-8.3496516399999994</v>
      </c>
      <c r="F5370">
        <v>-11.90677702</v>
      </c>
      <c r="G5370">
        <v>-10.2563262</v>
      </c>
      <c r="H5370">
        <v>-124.11733473</v>
      </c>
      <c r="I5370">
        <v>-24.34441739</v>
      </c>
      <c r="J5370">
        <v>-0.35918527</v>
      </c>
    </row>
    <row r="5371" spans="1:10" x14ac:dyDescent="0.35">
      <c r="A5371">
        <v>5369</v>
      </c>
      <c r="B5371">
        <v>4.415</v>
      </c>
      <c r="C5371">
        <v>-8.1020775199999999</v>
      </c>
      <c r="D5371">
        <v>5.5083958700000002</v>
      </c>
      <c r="E5371">
        <v>-7.1923105500000002</v>
      </c>
      <c r="F5371">
        <v>-12.078103</v>
      </c>
      <c r="G5371">
        <v>-9.9704639900000007</v>
      </c>
      <c r="H5371">
        <v>-124.77483581</v>
      </c>
      <c r="I5371">
        <v>-25.20678822</v>
      </c>
      <c r="J5371">
        <v>-0.52772368999999997</v>
      </c>
    </row>
    <row r="5372" spans="1:10" x14ac:dyDescent="0.35">
      <c r="A5372">
        <v>5370</v>
      </c>
      <c r="B5372">
        <v>4.42</v>
      </c>
      <c r="C5372">
        <v>-8.2990986699999993</v>
      </c>
      <c r="D5372">
        <v>5.52971112</v>
      </c>
      <c r="E5372">
        <v>-6.1450563000000002</v>
      </c>
      <c r="F5372">
        <v>-12.244785480000001</v>
      </c>
      <c r="G5372">
        <v>-9.6186802900000004</v>
      </c>
      <c r="H5372">
        <v>-125.3397477</v>
      </c>
      <c r="I5372">
        <v>-25.90829355</v>
      </c>
      <c r="J5372">
        <v>-0.68405539000000004</v>
      </c>
    </row>
    <row r="5373" spans="1:10" x14ac:dyDescent="0.35">
      <c r="A5373">
        <v>5371</v>
      </c>
      <c r="B5373">
        <v>4.4249999999999998</v>
      </c>
      <c r="C5373">
        <v>-8.5063875800000002</v>
      </c>
      <c r="D5373">
        <v>5.5329691299999997</v>
      </c>
      <c r="E5373">
        <v>-5.1619967600000001</v>
      </c>
      <c r="F5373">
        <v>-12.38458471</v>
      </c>
      <c r="G5373">
        <v>-9.1898855000000008</v>
      </c>
      <c r="H5373">
        <v>-125.80993297000001</v>
      </c>
      <c r="I5373">
        <v>-26.418299640000001</v>
      </c>
      <c r="J5373">
        <v>-0.82399873000000001</v>
      </c>
    </row>
    <row r="5374" spans="1:10" x14ac:dyDescent="0.35">
      <c r="A5374">
        <v>5372</v>
      </c>
      <c r="B5374">
        <v>4.43</v>
      </c>
      <c r="C5374">
        <v>-8.72593818</v>
      </c>
      <c r="D5374">
        <v>5.5282881699999997</v>
      </c>
      <c r="E5374">
        <v>-4.3307321300000003</v>
      </c>
      <c r="F5374">
        <v>-12.51442641</v>
      </c>
      <c r="G5374">
        <v>-8.6752283200000004</v>
      </c>
      <c r="H5374">
        <v>-126.18298787000001</v>
      </c>
      <c r="I5374">
        <v>-26.709344000000002</v>
      </c>
      <c r="J5374">
        <v>-0.94366284</v>
      </c>
    </row>
    <row r="5375" spans="1:10" x14ac:dyDescent="0.35">
      <c r="A5375">
        <v>5373</v>
      </c>
      <c r="B5375">
        <v>4.4349999999999996</v>
      </c>
      <c r="C5375">
        <v>-8.9774057000000003</v>
      </c>
      <c r="D5375">
        <v>5.5273987499999997</v>
      </c>
      <c r="E5375">
        <v>-3.6184984600000001</v>
      </c>
      <c r="F5375">
        <v>-12.634743670000001</v>
      </c>
      <c r="G5375">
        <v>-8.0700683099999999</v>
      </c>
      <c r="H5375">
        <v>-126.45642216</v>
      </c>
      <c r="I5375">
        <v>-26.75870802</v>
      </c>
      <c r="J5375">
        <v>-1.0396126299999999</v>
      </c>
    </row>
    <row r="5376" spans="1:10" x14ac:dyDescent="0.35">
      <c r="A5376">
        <v>5374</v>
      </c>
      <c r="B5376">
        <v>4.4400000000000004</v>
      </c>
      <c r="C5376">
        <v>-9.2111007199999992</v>
      </c>
      <c r="D5376">
        <v>5.4945699899999996</v>
      </c>
      <c r="E5376">
        <v>-3.06095161</v>
      </c>
      <c r="F5376">
        <v>-12.7166268</v>
      </c>
      <c r="G5376">
        <v>-7.3772894500000001</v>
      </c>
      <c r="H5376">
        <v>-126.62833598</v>
      </c>
      <c r="I5376">
        <v>-26.549905620000001</v>
      </c>
      <c r="J5376">
        <v>-1.10902422</v>
      </c>
    </row>
    <row r="5377" spans="1:10" x14ac:dyDescent="0.35">
      <c r="A5377">
        <v>5375</v>
      </c>
      <c r="B5377">
        <v>4.4450000000000003</v>
      </c>
      <c r="C5377">
        <v>-9.4546353399999994</v>
      </c>
      <c r="D5377">
        <v>5.4581477200000004</v>
      </c>
      <c r="E5377">
        <v>-2.6877264699999999</v>
      </c>
      <c r="F5377">
        <v>-12.75114381</v>
      </c>
      <c r="G5377">
        <v>-6.6074160500000003</v>
      </c>
      <c r="H5377">
        <v>-126.69709675999999</v>
      </c>
      <c r="I5377">
        <v>-26.07396447</v>
      </c>
      <c r="J5377">
        <v>-1.14981512</v>
      </c>
    </row>
    <row r="5378" spans="1:10" x14ac:dyDescent="0.35">
      <c r="A5378">
        <v>5376</v>
      </c>
      <c r="B5378">
        <v>4.45</v>
      </c>
      <c r="C5378">
        <v>-9.7543280699999997</v>
      </c>
      <c r="D5378">
        <v>5.4173084200000003</v>
      </c>
      <c r="E5378">
        <v>-2.49187928</v>
      </c>
      <c r="F5378">
        <v>-12.735033659999999</v>
      </c>
      <c r="G5378">
        <v>-5.7756996200000001</v>
      </c>
      <c r="H5378">
        <v>-126.66078478</v>
      </c>
      <c r="I5378">
        <v>-25.330399100000001</v>
      </c>
      <c r="J5378">
        <v>-1.1607370100000001</v>
      </c>
    </row>
    <row r="5379" spans="1:10" x14ac:dyDescent="0.35">
      <c r="A5379">
        <v>5377</v>
      </c>
      <c r="B5379">
        <v>4.4550000000000001</v>
      </c>
      <c r="C5379">
        <v>-10.05931844</v>
      </c>
      <c r="D5379">
        <v>5.3607354100000002</v>
      </c>
      <c r="E5379">
        <v>-2.4664704799999999</v>
      </c>
      <c r="F5379">
        <v>-12.675133110000001</v>
      </c>
      <c r="G5379">
        <v>-4.8979413999999997</v>
      </c>
      <c r="H5379">
        <v>-126.51658414000001</v>
      </c>
      <c r="I5379">
        <v>-24.32779463</v>
      </c>
      <c r="J5379">
        <v>-1.1414232099999999</v>
      </c>
    </row>
    <row r="5380" spans="1:10" x14ac:dyDescent="0.35">
      <c r="A5380">
        <v>5378</v>
      </c>
      <c r="B5380">
        <v>4.46</v>
      </c>
      <c r="C5380">
        <v>-10.341255390000001</v>
      </c>
      <c r="D5380">
        <v>5.2648172300000002</v>
      </c>
      <c r="E5380">
        <v>-2.61740431</v>
      </c>
      <c r="F5380">
        <v>-12.5772385</v>
      </c>
      <c r="G5380">
        <v>-3.9842590200000001</v>
      </c>
      <c r="H5380">
        <v>-126.26024674999999</v>
      </c>
      <c r="I5380">
        <v>-23.083915600000001</v>
      </c>
      <c r="J5380">
        <v>-1.0923851600000001</v>
      </c>
    </row>
    <row r="5381" spans="1:10" x14ac:dyDescent="0.35">
      <c r="A5381">
        <v>5379</v>
      </c>
      <c r="B5381">
        <v>4.4649999999999999</v>
      </c>
      <c r="C5381">
        <v>-10.65201998</v>
      </c>
      <c r="D5381">
        <v>5.1797189599999998</v>
      </c>
      <c r="E5381">
        <v>-2.92879844</v>
      </c>
      <c r="F5381">
        <v>-12.402429209999999</v>
      </c>
      <c r="G5381">
        <v>-3.0356875799999998</v>
      </c>
      <c r="H5381">
        <v>-125.88606883</v>
      </c>
      <c r="I5381">
        <v>-21.625277359999998</v>
      </c>
      <c r="J5381">
        <v>-1.0149573300000001</v>
      </c>
    </row>
    <row r="5382" spans="1:10" x14ac:dyDescent="0.35">
      <c r="A5382">
        <v>5380</v>
      </c>
      <c r="B5382">
        <v>4.47</v>
      </c>
      <c r="C5382">
        <v>-10.970591369999999</v>
      </c>
      <c r="D5382">
        <v>5.0402945099999998</v>
      </c>
      <c r="E5382">
        <v>-3.3364001000000001</v>
      </c>
      <c r="F5382">
        <v>-12.26985713</v>
      </c>
      <c r="G5382">
        <v>-2.0595024300000002</v>
      </c>
      <c r="H5382">
        <v>-125.38590166</v>
      </c>
      <c r="I5382">
        <v>-19.986175660000001</v>
      </c>
      <c r="J5382">
        <v>-0.91119797000000002</v>
      </c>
    </row>
    <row r="5383" spans="1:10" x14ac:dyDescent="0.35">
      <c r="A5383">
        <v>5381</v>
      </c>
      <c r="B5383">
        <v>4.4749999999999996</v>
      </c>
      <c r="C5383">
        <v>-11.30205872</v>
      </c>
      <c r="D5383">
        <v>4.9230085600000004</v>
      </c>
      <c r="E5383">
        <v>-3.84157115</v>
      </c>
      <c r="F5383">
        <v>-12.10600842</v>
      </c>
      <c r="G5383">
        <v>-1.06115932</v>
      </c>
      <c r="H5383">
        <v>-124.74864434</v>
      </c>
      <c r="I5383">
        <v>-18.207226160000001</v>
      </c>
      <c r="J5383">
        <v>-0.78375762999999998</v>
      </c>
    </row>
    <row r="5384" spans="1:10" x14ac:dyDescent="0.35">
      <c r="A5384">
        <v>5382</v>
      </c>
      <c r="B5384">
        <v>4.4800000000000004</v>
      </c>
      <c r="C5384">
        <v>-11.669967720000001</v>
      </c>
      <c r="D5384">
        <v>4.7868418000000004</v>
      </c>
      <c r="E5384">
        <v>-4.43249241</v>
      </c>
      <c r="F5384">
        <v>-11.92927796</v>
      </c>
      <c r="G5384">
        <v>-4.2846460000000003E-2</v>
      </c>
      <c r="H5384">
        <v>-123.95963659</v>
      </c>
      <c r="I5384">
        <v>-16.333494389999998</v>
      </c>
      <c r="J5384">
        <v>-0.63573027000000004</v>
      </c>
    </row>
    <row r="5385" spans="1:10" x14ac:dyDescent="0.35">
      <c r="A5385">
        <v>5383</v>
      </c>
      <c r="B5385">
        <v>4.4850000000000003</v>
      </c>
      <c r="C5385">
        <v>-12.044538729999999</v>
      </c>
      <c r="D5385">
        <v>4.6428156999999999</v>
      </c>
      <c r="E5385">
        <v>-5.0779071599999996</v>
      </c>
      <c r="F5385">
        <v>-11.784427730000001</v>
      </c>
      <c r="G5385">
        <v>0.99717442999999995</v>
      </c>
      <c r="H5385">
        <v>-123.00029345</v>
      </c>
      <c r="I5385">
        <v>-14.41230393</v>
      </c>
      <c r="J5385">
        <v>-0.47050373000000001</v>
      </c>
    </row>
    <row r="5386" spans="1:10" x14ac:dyDescent="0.35">
      <c r="A5386">
        <v>5384</v>
      </c>
      <c r="B5386">
        <v>4.49</v>
      </c>
      <c r="C5386">
        <v>-12.414503959999999</v>
      </c>
      <c r="D5386">
        <v>4.4422147799999996</v>
      </c>
      <c r="E5386">
        <v>-5.7358284800000003</v>
      </c>
      <c r="F5386">
        <v>-11.723770399999999</v>
      </c>
      <c r="G5386">
        <v>2.06388785</v>
      </c>
      <c r="H5386">
        <v>-121.84834360000001</v>
      </c>
      <c r="I5386">
        <v>-12.490853019999999</v>
      </c>
      <c r="J5386">
        <v>-0.29162412999999998</v>
      </c>
    </row>
    <row r="5387" spans="1:10" x14ac:dyDescent="0.35">
      <c r="A5387">
        <v>5385</v>
      </c>
      <c r="B5387">
        <v>4.4950000000000001</v>
      </c>
      <c r="C5387">
        <v>-12.831101650000001</v>
      </c>
      <c r="D5387">
        <v>4.2956868999999998</v>
      </c>
      <c r="E5387">
        <v>-6.3904536399999996</v>
      </c>
      <c r="F5387">
        <v>-11.70293691</v>
      </c>
      <c r="G5387">
        <v>3.1639131300000001</v>
      </c>
      <c r="H5387">
        <v>-120.47803451999999</v>
      </c>
      <c r="I5387">
        <v>-10.61383346</v>
      </c>
      <c r="J5387">
        <v>-0.1026841</v>
      </c>
    </row>
    <row r="5388" spans="1:10" x14ac:dyDescent="0.35">
      <c r="A5388">
        <v>5386</v>
      </c>
      <c r="B5388">
        <v>4.5</v>
      </c>
      <c r="C5388">
        <v>-13.24582378</v>
      </c>
      <c r="D5388">
        <v>4.0645023199999999</v>
      </c>
      <c r="E5388">
        <v>-7.0327409100000002</v>
      </c>
      <c r="F5388">
        <v>-11.762656979999999</v>
      </c>
      <c r="G5388">
        <v>4.3054319699999999</v>
      </c>
      <c r="H5388">
        <v>-118.85967395999999</v>
      </c>
      <c r="I5388">
        <v>-14.474263840000001</v>
      </c>
      <c r="J5388">
        <v>2.3927774899999998</v>
      </c>
    </row>
    <row r="5389" spans="1:10" x14ac:dyDescent="0.35">
      <c r="A5389">
        <v>5387</v>
      </c>
      <c r="B5389">
        <v>4.5049999999999999</v>
      </c>
      <c r="C5389">
        <v>-13.718009390000001</v>
      </c>
      <c r="D5389">
        <v>3.8524992999999998</v>
      </c>
      <c r="E5389">
        <v>-7.6200870600000004</v>
      </c>
      <c r="F5389">
        <v>-11.94315806</v>
      </c>
      <c r="G5389">
        <v>5.49677025</v>
      </c>
      <c r="H5389">
        <v>-116.96013849000001</v>
      </c>
      <c r="I5389">
        <v>-13.966256939999999</v>
      </c>
      <c r="J5389">
        <v>4.1670736699999997</v>
      </c>
    </row>
    <row r="5390" spans="1:10" x14ac:dyDescent="0.35">
      <c r="A5390">
        <v>5388</v>
      </c>
      <c r="B5390">
        <v>4.51</v>
      </c>
      <c r="C5390">
        <v>-14.20894086</v>
      </c>
      <c r="D5390">
        <v>3.6056328899999999</v>
      </c>
      <c r="E5390">
        <v>-8.1640827100000006</v>
      </c>
      <c r="F5390">
        <v>-12.2538658</v>
      </c>
      <c r="G5390">
        <v>6.74636572</v>
      </c>
      <c r="H5390">
        <v>-114.74297713</v>
      </c>
      <c r="I5390">
        <v>-12.857388589999999</v>
      </c>
      <c r="J5390">
        <v>6.3499138200000003</v>
      </c>
    </row>
    <row r="5391" spans="1:10" x14ac:dyDescent="0.35">
      <c r="A5391">
        <v>5389</v>
      </c>
      <c r="B5391">
        <v>4.5149999999999997</v>
      </c>
      <c r="C5391">
        <v>-14.722615619999999</v>
      </c>
      <c r="D5391">
        <v>3.32983173</v>
      </c>
      <c r="E5391">
        <v>-8.6548710100000008</v>
      </c>
      <c r="F5391">
        <v>-12.69988328</v>
      </c>
      <c r="G5391">
        <v>8.0609029499999991</v>
      </c>
      <c r="H5391">
        <v>-112.16935809</v>
      </c>
      <c r="I5391">
        <v>-10.638012399999999</v>
      </c>
      <c r="J5391">
        <v>8.8129359399999991</v>
      </c>
    </row>
    <row r="5392" spans="1:10" x14ac:dyDescent="0.35">
      <c r="A5392">
        <v>5390</v>
      </c>
      <c r="B5392">
        <v>4.5199999999999996</v>
      </c>
      <c r="C5392">
        <v>-15.240996389999999</v>
      </c>
      <c r="D5392">
        <v>2.9508697700000002</v>
      </c>
      <c r="E5392">
        <v>-9.0609463600000009</v>
      </c>
      <c r="F5392">
        <v>-13.33739183</v>
      </c>
      <c r="G5392">
        <v>9.4367622499999992</v>
      </c>
      <c r="H5392">
        <v>-109.20140603999999</v>
      </c>
      <c r="I5392">
        <v>-6.8648341000000004</v>
      </c>
      <c r="J5392">
        <v>11.36819026</v>
      </c>
    </row>
    <row r="5393" spans="1:10" x14ac:dyDescent="0.35">
      <c r="A5393">
        <v>5391</v>
      </c>
      <c r="B5393">
        <v>4.5250000000000004</v>
      </c>
      <c r="C5393">
        <v>-15.82165019</v>
      </c>
      <c r="D5393">
        <v>2.5521752700000002</v>
      </c>
      <c r="E5393">
        <v>-9.4319995199999997</v>
      </c>
      <c r="F5393">
        <v>-14.026715299999999</v>
      </c>
      <c r="G5393">
        <v>10.862296560000001</v>
      </c>
      <c r="H5393">
        <v>-105.80551813</v>
      </c>
      <c r="I5393">
        <v>-1.5153929500000001</v>
      </c>
      <c r="J5393">
        <v>13.895459020000001</v>
      </c>
    </row>
    <row r="5394" spans="1:10" x14ac:dyDescent="0.35">
      <c r="A5394">
        <v>5392</v>
      </c>
      <c r="B5394">
        <v>4.53</v>
      </c>
      <c r="C5394">
        <v>-16.440904620000001</v>
      </c>
      <c r="D5394">
        <v>2.10201343</v>
      </c>
      <c r="E5394">
        <v>-9.7894969399999994</v>
      </c>
      <c r="F5394">
        <v>-14.74786432</v>
      </c>
      <c r="G5394">
        <v>12.32769802</v>
      </c>
      <c r="H5394">
        <v>-101.95273052</v>
      </c>
      <c r="I5394">
        <v>4.9331034100000002</v>
      </c>
      <c r="J5394">
        <v>16.319515070000001</v>
      </c>
    </row>
    <row r="5395" spans="1:10" x14ac:dyDescent="0.35">
      <c r="A5395">
        <v>5393</v>
      </c>
      <c r="B5395">
        <v>4.5350000000000001</v>
      </c>
      <c r="C5395">
        <v>-17.122924780000002</v>
      </c>
      <c r="D5395">
        <v>1.6433035499999999</v>
      </c>
      <c r="E5395">
        <v>-10.1332872</v>
      </c>
      <c r="F5395">
        <v>-15.42388835</v>
      </c>
      <c r="G5395">
        <v>13.7834412</v>
      </c>
      <c r="H5395">
        <v>-97.628681520000001</v>
      </c>
      <c r="I5395">
        <v>11.81055842</v>
      </c>
      <c r="J5395">
        <v>18.53872243</v>
      </c>
    </row>
    <row r="5396" spans="1:10" x14ac:dyDescent="0.35">
      <c r="A5396">
        <v>5394</v>
      </c>
      <c r="B5396">
        <v>4.54</v>
      </c>
      <c r="C5396">
        <v>-17.85602716</v>
      </c>
      <c r="D5396">
        <v>1.1014478700000001</v>
      </c>
      <c r="E5396">
        <v>-10.49619659</v>
      </c>
      <c r="F5396">
        <v>-16.12136503</v>
      </c>
      <c r="G5396">
        <v>15.1559303</v>
      </c>
      <c r="H5396">
        <v>-92.831479470000005</v>
      </c>
      <c r="I5396">
        <v>18.414183510000001</v>
      </c>
      <c r="J5396">
        <v>20.45602719</v>
      </c>
    </row>
    <row r="5397" spans="1:10" x14ac:dyDescent="0.35">
      <c r="A5397">
        <v>5395</v>
      </c>
      <c r="B5397">
        <v>4.5449999999999999</v>
      </c>
      <c r="C5397">
        <v>-18.566142410000001</v>
      </c>
      <c r="D5397">
        <v>0.38212436999999999</v>
      </c>
      <c r="E5397">
        <v>-10.91053805</v>
      </c>
      <c r="F5397">
        <v>-16.739967889999999</v>
      </c>
      <c r="G5397">
        <v>16.346733199999999</v>
      </c>
      <c r="H5397">
        <v>-87.572924979999996</v>
      </c>
      <c r="I5397">
        <v>24.224565200000001</v>
      </c>
      <c r="J5397">
        <v>21.989800769999999</v>
      </c>
    </row>
    <row r="5398" spans="1:10" x14ac:dyDescent="0.35">
      <c r="A5398">
        <v>5396</v>
      </c>
      <c r="B5398">
        <v>4.55</v>
      </c>
      <c r="C5398">
        <v>-19.36503506</v>
      </c>
      <c r="D5398">
        <v>-0.36780059999999998</v>
      </c>
      <c r="E5398">
        <v>-11.361125680000001</v>
      </c>
      <c r="F5398">
        <v>-17.241571870000001</v>
      </c>
      <c r="G5398">
        <v>17.257153729999999</v>
      </c>
      <c r="H5398">
        <v>-81.876290409999996</v>
      </c>
      <c r="I5398">
        <v>29.083989559999999</v>
      </c>
      <c r="J5398">
        <v>23.108187220000001</v>
      </c>
    </row>
    <row r="5399" spans="1:10" x14ac:dyDescent="0.35">
      <c r="A5399">
        <v>5397</v>
      </c>
      <c r="B5399">
        <v>4.5549999999999997</v>
      </c>
      <c r="C5399">
        <v>-20.214922430000001</v>
      </c>
      <c r="D5399">
        <v>-1.2016647300000001</v>
      </c>
      <c r="E5399">
        <v>-11.85061258</v>
      </c>
      <c r="F5399">
        <v>-17.629708109999999</v>
      </c>
      <c r="G5399">
        <v>17.850977319999998</v>
      </c>
      <c r="H5399">
        <v>-75.78227047</v>
      </c>
      <c r="I5399">
        <v>33.229942510000001</v>
      </c>
      <c r="J5399">
        <v>23.816387639999999</v>
      </c>
    </row>
    <row r="5400" spans="1:10" x14ac:dyDescent="0.35">
      <c r="A5400">
        <v>5398</v>
      </c>
      <c r="B5400">
        <v>4.5599999999999996</v>
      </c>
      <c r="C5400">
        <v>-21.151885870000001</v>
      </c>
      <c r="D5400">
        <v>-2.1086847299999998</v>
      </c>
      <c r="E5400">
        <v>-12.384769090000001</v>
      </c>
      <c r="F5400">
        <v>-17.896929929999999</v>
      </c>
      <c r="G5400">
        <v>18.046286980000001</v>
      </c>
      <c r="H5400">
        <v>-69.345326749999998</v>
      </c>
      <c r="I5400">
        <v>37.084936550000002</v>
      </c>
      <c r="J5400">
        <v>24.14458385</v>
      </c>
    </row>
    <row r="5401" spans="1:10" x14ac:dyDescent="0.35">
      <c r="A5401">
        <v>5399</v>
      </c>
      <c r="B5401">
        <v>4.5650000000000004</v>
      </c>
      <c r="C5401">
        <v>-22.133646639999998</v>
      </c>
      <c r="D5401">
        <v>-3.16086629</v>
      </c>
      <c r="E5401">
        <v>-12.91708491</v>
      </c>
      <c r="F5401">
        <v>-18.038576509999999</v>
      </c>
      <c r="G5401">
        <v>17.68236486</v>
      </c>
      <c r="H5401">
        <v>-62.634892399999998</v>
      </c>
      <c r="I5401">
        <v>40.975803579999997</v>
      </c>
      <c r="J5401">
        <v>24.133835269999999</v>
      </c>
    </row>
    <row r="5402" spans="1:10" x14ac:dyDescent="0.35">
      <c r="A5402">
        <v>5400</v>
      </c>
      <c r="B5402">
        <v>4.57</v>
      </c>
      <c r="C5402">
        <v>-23.117664309999999</v>
      </c>
      <c r="D5402">
        <v>-4.4355616299999996</v>
      </c>
      <c r="E5402">
        <v>-13.468328469999999</v>
      </c>
      <c r="F5402">
        <v>-18.028727790000001</v>
      </c>
      <c r="G5402">
        <v>16.73825888</v>
      </c>
      <c r="H5402">
        <v>-55.740216099999998</v>
      </c>
      <c r="I5402">
        <v>44.977963729999999</v>
      </c>
      <c r="J5402">
        <v>23.825100450000001</v>
      </c>
    </row>
    <row r="5403" spans="1:10" x14ac:dyDescent="0.35">
      <c r="A5403">
        <v>5401</v>
      </c>
      <c r="B5403">
        <v>4.5750000000000002</v>
      </c>
      <c r="C5403">
        <v>-24.200209279999999</v>
      </c>
      <c r="D5403">
        <v>-5.7819502199999997</v>
      </c>
      <c r="E5403">
        <v>-13.98633049</v>
      </c>
      <c r="F5403">
        <v>-17.95967619</v>
      </c>
      <c r="G5403">
        <v>15.24291232</v>
      </c>
      <c r="H5403">
        <v>-48.765495540000003</v>
      </c>
      <c r="I5403">
        <v>48.962884340000002</v>
      </c>
      <c r="J5403">
        <v>23.258948199999999</v>
      </c>
    </row>
    <row r="5404" spans="1:10" x14ac:dyDescent="0.35">
      <c r="A5404">
        <v>5402</v>
      </c>
      <c r="B5404">
        <v>4.58</v>
      </c>
      <c r="C5404">
        <v>-25.367382490000001</v>
      </c>
      <c r="D5404">
        <v>-7.2071590499999996</v>
      </c>
      <c r="E5404">
        <v>-14.471547709999999</v>
      </c>
      <c r="F5404">
        <v>-17.816032790000001</v>
      </c>
      <c r="G5404">
        <v>13.29082094</v>
      </c>
      <c r="H5404">
        <v>-41.825693710000003</v>
      </c>
      <c r="I5404">
        <v>52.784765620000002</v>
      </c>
      <c r="J5404">
        <v>22.483026339999999</v>
      </c>
    </row>
    <row r="5405" spans="1:10" x14ac:dyDescent="0.35">
      <c r="A5405">
        <v>5403</v>
      </c>
      <c r="B5405">
        <v>4.585</v>
      </c>
      <c r="C5405">
        <v>-26.504770359999998</v>
      </c>
      <c r="D5405">
        <v>-8.9554105199999992</v>
      </c>
      <c r="E5405">
        <v>-14.96658599</v>
      </c>
      <c r="F5405">
        <v>-17.535699210000001</v>
      </c>
      <c r="G5405">
        <v>11.033924710000001</v>
      </c>
      <c r="H5405">
        <v>-35.044075800000002</v>
      </c>
      <c r="I5405">
        <v>56.37904022</v>
      </c>
      <c r="J5405">
        <v>21.551524910000001</v>
      </c>
    </row>
    <row r="5406" spans="1:10" x14ac:dyDescent="0.35">
      <c r="A5406">
        <v>5404</v>
      </c>
      <c r="B5406">
        <v>4.59</v>
      </c>
      <c r="C5406">
        <v>-27.74190862</v>
      </c>
      <c r="D5406">
        <v>-10.73011692</v>
      </c>
      <c r="E5406">
        <v>-15.39751798</v>
      </c>
      <c r="F5406">
        <v>-17.218432109999998</v>
      </c>
      <c r="G5406">
        <v>8.6611549300000004</v>
      </c>
      <c r="H5406">
        <v>-28.547264040000002</v>
      </c>
      <c r="I5406">
        <v>59.736223109999997</v>
      </c>
      <c r="J5406">
        <v>20.515024839999999</v>
      </c>
    </row>
    <row r="5407" spans="1:10" x14ac:dyDescent="0.35">
      <c r="A5407">
        <v>5405</v>
      </c>
      <c r="B5407">
        <v>4.5949999999999998</v>
      </c>
      <c r="C5407">
        <v>-28.98323117</v>
      </c>
      <c r="D5407">
        <v>-12.696512820000001</v>
      </c>
      <c r="E5407">
        <v>-15.81507753</v>
      </c>
      <c r="F5407">
        <v>-16.813665390000001</v>
      </c>
      <c r="G5407">
        <v>6.3541095199999997</v>
      </c>
      <c r="H5407">
        <v>-22.46311085</v>
      </c>
      <c r="I5407">
        <v>62.845298100000001</v>
      </c>
      <c r="J5407">
        <v>19.416834349999998</v>
      </c>
    </row>
    <row r="5408" spans="1:10" x14ac:dyDescent="0.35">
      <c r="A5408">
        <v>5406</v>
      </c>
      <c r="B5408">
        <v>4.5999999999999996</v>
      </c>
      <c r="C5408">
        <v>-30.22927559</v>
      </c>
      <c r="D5408">
        <v>-14.820245590000001</v>
      </c>
      <c r="E5408">
        <v>-16.20690441</v>
      </c>
      <c r="F5408">
        <v>-16.341999380000001</v>
      </c>
      <c r="G5408">
        <v>4.2375953600000003</v>
      </c>
      <c r="H5408">
        <v>-16.911900490000001</v>
      </c>
      <c r="I5408">
        <v>65.676945770000003</v>
      </c>
      <c r="J5408">
        <v>18.29188066</v>
      </c>
    </row>
    <row r="5409" spans="1:10" x14ac:dyDescent="0.35">
      <c r="A5409">
        <v>5407</v>
      </c>
      <c r="B5409">
        <v>4.6050000000000004</v>
      </c>
      <c r="C5409">
        <v>-31.488581310000001</v>
      </c>
      <c r="D5409">
        <v>-16.99515358</v>
      </c>
      <c r="E5409">
        <v>-16.555451529999999</v>
      </c>
      <c r="F5409">
        <v>-15.84494275</v>
      </c>
      <c r="G5409">
        <v>2.3143170500000001</v>
      </c>
      <c r="H5409">
        <v>-11.99979634</v>
      </c>
      <c r="I5409">
        <v>68.200417020000003</v>
      </c>
      <c r="J5409">
        <v>17.168753070000001</v>
      </c>
    </row>
    <row r="5410" spans="1:10" x14ac:dyDescent="0.35">
      <c r="A5410">
        <v>5408</v>
      </c>
      <c r="B5410">
        <v>4.6100000000000003</v>
      </c>
      <c r="C5410">
        <v>-32.791232770000001</v>
      </c>
      <c r="D5410">
        <v>-19.133471579999998</v>
      </c>
      <c r="E5410">
        <v>-16.858524190000001</v>
      </c>
      <c r="F5410">
        <v>-15.34665392</v>
      </c>
      <c r="G5410">
        <v>0.65536923000000002</v>
      </c>
      <c r="H5410">
        <v>-7.8199123799999999</v>
      </c>
      <c r="I5410">
        <v>70.399808820000004</v>
      </c>
      <c r="J5410">
        <v>16.07378318</v>
      </c>
    </row>
    <row r="5411" spans="1:10" x14ac:dyDescent="0.35">
      <c r="A5411">
        <v>5409</v>
      </c>
      <c r="B5411">
        <v>4.6150000000000002</v>
      </c>
      <c r="C5411">
        <v>-34.14324233</v>
      </c>
      <c r="D5411">
        <v>-21.16926819</v>
      </c>
      <c r="E5411">
        <v>-17.132555910000001</v>
      </c>
      <c r="F5411">
        <v>-14.840407880000001</v>
      </c>
      <c r="G5411">
        <v>-0.79873656999999998</v>
      </c>
      <c r="H5411">
        <v>-4.4287722699999996</v>
      </c>
      <c r="I5411">
        <v>72.267757110000005</v>
      </c>
      <c r="J5411">
        <v>15.026092500000001</v>
      </c>
    </row>
    <row r="5412" spans="1:10" x14ac:dyDescent="0.35">
      <c r="A5412">
        <v>5410</v>
      </c>
      <c r="B5412">
        <v>4.62</v>
      </c>
      <c r="C5412">
        <v>-35.474744649999998</v>
      </c>
      <c r="D5412">
        <v>-23.118511989999998</v>
      </c>
      <c r="E5412">
        <v>-17.345083840000001</v>
      </c>
      <c r="F5412">
        <v>-14.331928749999999</v>
      </c>
      <c r="G5412">
        <v>-3.0702137899999999</v>
      </c>
      <c r="H5412">
        <v>1.77345087</v>
      </c>
      <c r="I5412">
        <v>73.799397970000001</v>
      </c>
      <c r="J5412">
        <v>14.033096130000001</v>
      </c>
    </row>
    <row r="5413" spans="1:10" x14ac:dyDescent="0.35">
      <c r="A5413">
        <v>5411</v>
      </c>
      <c r="B5413">
        <v>4.625</v>
      </c>
      <c r="C5413">
        <v>-36.836888940000001</v>
      </c>
      <c r="D5413">
        <v>-24.85411612</v>
      </c>
      <c r="E5413">
        <v>-17.502185539999999</v>
      </c>
      <c r="F5413">
        <v>-13.85367847</v>
      </c>
      <c r="G5413">
        <v>-3.2431866299999998</v>
      </c>
      <c r="H5413">
        <v>1.8812696499999999</v>
      </c>
      <c r="I5413">
        <v>75.001369350000004</v>
      </c>
      <c r="J5413">
        <v>13.09705074</v>
      </c>
    </row>
    <row r="5414" spans="1:10" x14ac:dyDescent="0.35">
      <c r="A5414">
        <v>5412</v>
      </c>
      <c r="B5414">
        <v>4.63</v>
      </c>
      <c r="C5414">
        <v>-38.190149529999999</v>
      </c>
      <c r="D5414">
        <v>-26.359519779999999</v>
      </c>
      <c r="E5414">
        <v>-17.608734219999999</v>
      </c>
      <c r="F5414">
        <v>-13.398288750000001</v>
      </c>
      <c r="G5414">
        <v>-3.2491837499999998</v>
      </c>
      <c r="H5414">
        <v>1.9858397800000001</v>
      </c>
      <c r="I5414">
        <v>75.892130969999997</v>
      </c>
      <c r="J5414">
        <v>12.21962547</v>
      </c>
    </row>
    <row r="5415" spans="1:10" x14ac:dyDescent="0.35">
      <c r="A5415">
        <v>5413</v>
      </c>
      <c r="B5415">
        <v>4.6349999999999998</v>
      </c>
      <c r="C5415">
        <v>-39.664315139999999</v>
      </c>
      <c r="D5415">
        <v>-27.375032399999998</v>
      </c>
      <c r="E5415">
        <v>-17.612677089999998</v>
      </c>
      <c r="F5415">
        <v>-13.044281310000001</v>
      </c>
      <c r="G5415">
        <v>-3.08935279</v>
      </c>
      <c r="H5415">
        <v>2.0837952099999999</v>
      </c>
      <c r="I5415">
        <v>76.494396609999995</v>
      </c>
      <c r="J5415">
        <v>11.400543150000001</v>
      </c>
    </row>
    <row r="5416" spans="1:10" x14ac:dyDescent="0.35">
      <c r="A5416">
        <v>5414</v>
      </c>
      <c r="B5416">
        <v>4.6399999999999997</v>
      </c>
      <c r="C5416">
        <v>-41.132355539999999</v>
      </c>
      <c r="D5416">
        <v>-28.297390020000002</v>
      </c>
      <c r="E5416">
        <v>-17.653262850000001</v>
      </c>
      <c r="F5416">
        <v>-12.57343545</v>
      </c>
      <c r="G5416">
        <v>-3.2138322499999998</v>
      </c>
      <c r="H5416">
        <v>2.1372643899999999</v>
      </c>
      <c r="I5416">
        <v>76.831799950000004</v>
      </c>
      <c r="J5416">
        <v>10.636013589999999</v>
      </c>
    </row>
    <row r="5417" spans="1:10" x14ac:dyDescent="0.35">
      <c r="A5417">
        <v>5415</v>
      </c>
      <c r="B5417">
        <v>4.6449999999999996</v>
      </c>
      <c r="C5417">
        <v>-42.572835310000002</v>
      </c>
      <c r="D5417">
        <v>-28.943880719999999</v>
      </c>
      <c r="E5417">
        <v>-17.619037129999999</v>
      </c>
      <c r="F5417">
        <v>-12.17192423</v>
      </c>
      <c r="G5417">
        <v>-3.1695068100000001</v>
      </c>
      <c r="H5417">
        <v>2.1752203799999998</v>
      </c>
      <c r="I5417">
        <v>76.929551369999999</v>
      </c>
      <c r="J5417">
        <v>9.9202823799999997</v>
      </c>
    </row>
    <row r="5418" spans="1:10" x14ac:dyDescent="0.35">
      <c r="A5418">
        <v>5416</v>
      </c>
      <c r="B5418">
        <v>4.6500000000000004</v>
      </c>
      <c r="C5418">
        <v>-44.063671030000002</v>
      </c>
      <c r="D5418">
        <v>-29.19519725</v>
      </c>
      <c r="E5418">
        <v>-17.509927699999999</v>
      </c>
      <c r="F5418">
        <v>-11.83714063</v>
      </c>
      <c r="G5418">
        <v>-2.9507109100000002</v>
      </c>
      <c r="H5418">
        <v>2.1968969</v>
      </c>
      <c r="I5418">
        <v>76.812738800000005</v>
      </c>
      <c r="J5418">
        <v>9.2459036300000008</v>
      </c>
    </row>
    <row r="5419" spans="1:10" x14ac:dyDescent="0.35">
      <c r="A5419">
        <v>5417</v>
      </c>
      <c r="B5419">
        <v>4.6550000000000002</v>
      </c>
      <c r="C5419">
        <v>-45.570075209999999</v>
      </c>
      <c r="D5419">
        <v>-29.218009030000001</v>
      </c>
      <c r="E5419">
        <v>-17.370095500000001</v>
      </c>
      <c r="F5419">
        <v>-11.49997611</v>
      </c>
      <c r="G5419">
        <v>-2.5789220899999998</v>
      </c>
      <c r="H5419">
        <v>2.2005980100000002</v>
      </c>
      <c r="I5419">
        <v>76.506262280000001</v>
      </c>
      <c r="J5419">
        <v>8.6060443400000004</v>
      </c>
    </row>
    <row r="5420" spans="1:10" x14ac:dyDescent="0.35">
      <c r="A5420">
        <v>5418</v>
      </c>
      <c r="B5420">
        <v>4.66</v>
      </c>
      <c r="C5420">
        <v>-47.072484600000003</v>
      </c>
      <c r="D5420">
        <v>-29.03681212</v>
      </c>
      <c r="E5420">
        <v>-17.196977029999999</v>
      </c>
      <c r="F5420">
        <v>-11.17944533</v>
      </c>
      <c r="G5420">
        <v>-2.0819318999999998</v>
      </c>
      <c r="H5420">
        <v>2.18529309</v>
      </c>
      <c r="I5420">
        <v>76.031597970000007</v>
      </c>
      <c r="J5420">
        <v>7.9925912300000004</v>
      </c>
    </row>
    <row r="5421" spans="1:10" x14ac:dyDescent="0.35">
      <c r="A5421">
        <v>5419</v>
      </c>
      <c r="B5421">
        <v>4.665</v>
      </c>
      <c r="C5421">
        <v>-48.554310030000003</v>
      </c>
      <c r="D5421">
        <v>-28.702298939999999</v>
      </c>
      <c r="E5421">
        <v>-16.98839083</v>
      </c>
      <c r="F5421">
        <v>-10.90379444</v>
      </c>
      <c r="G5421">
        <v>-1.4916833899999999</v>
      </c>
      <c r="H5421">
        <v>2.1507692500000002</v>
      </c>
      <c r="I5421">
        <v>75.405570299999994</v>
      </c>
      <c r="J5421">
        <v>7.39549272</v>
      </c>
    </row>
    <row r="5422" spans="1:10" x14ac:dyDescent="0.35">
      <c r="A5422">
        <v>5420</v>
      </c>
      <c r="B5422">
        <v>4.67</v>
      </c>
      <c r="C5422">
        <v>-50.022502930000002</v>
      </c>
      <c r="D5422">
        <v>-28.247414670000001</v>
      </c>
      <c r="E5422">
        <v>-16.768925379999999</v>
      </c>
      <c r="F5422">
        <v>-10.57913982</v>
      </c>
      <c r="G5422">
        <v>-0.84221981000000001</v>
      </c>
      <c r="H5422">
        <v>2.0976974500000001</v>
      </c>
      <c r="I5422">
        <v>74.638912289999993</v>
      </c>
      <c r="J5422">
        <v>6.80366407</v>
      </c>
    </row>
    <row r="5423" spans="1:10" x14ac:dyDescent="0.35">
      <c r="A5423">
        <v>5421</v>
      </c>
      <c r="B5423">
        <v>4.6749999999999998</v>
      </c>
      <c r="C5423">
        <v>-51.425312759999997</v>
      </c>
      <c r="D5423">
        <v>-27.747625559999999</v>
      </c>
      <c r="E5423">
        <v>-16.503032050000002</v>
      </c>
      <c r="F5423">
        <v>-10.321056370000001</v>
      </c>
      <c r="G5423">
        <v>-0.16783787999999999</v>
      </c>
      <c r="H5423">
        <v>2.0276074799999999</v>
      </c>
      <c r="I5423">
        <v>73.734144999999998</v>
      </c>
      <c r="J5423">
        <v>6.2061413700000001</v>
      </c>
    </row>
    <row r="5424" spans="1:10" x14ac:dyDescent="0.35">
      <c r="A5424">
        <v>5422</v>
      </c>
      <c r="B5424">
        <v>4.68</v>
      </c>
      <c r="C5424">
        <v>-52.783775910000003</v>
      </c>
      <c r="D5424">
        <v>-27.19972898</v>
      </c>
      <c r="E5424">
        <v>-16.23011245</v>
      </c>
      <c r="F5424">
        <v>-10.051988659999999</v>
      </c>
      <c r="G5424">
        <v>0.4985329</v>
      </c>
      <c r="H5424">
        <v>1.9427802199999999</v>
      </c>
      <c r="I5424">
        <v>72.686480520000003</v>
      </c>
      <c r="J5424">
        <v>5.5915992399999999</v>
      </c>
    </row>
    <row r="5425" spans="1:10" x14ac:dyDescent="0.35">
      <c r="A5425">
        <v>5423</v>
      </c>
      <c r="B5425">
        <v>4.6849999999999996</v>
      </c>
      <c r="C5425">
        <v>-54.06905098</v>
      </c>
      <c r="D5425">
        <v>-26.617111390000002</v>
      </c>
      <c r="E5425">
        <v>-15.950670540000001</v>
      </c>
      <c r="F5425">
        <v>-9.7556840000000005</v>
      </c>
      <c r="G5425">
        <v>1.1267293700000001</v>
      </c>
      <c r="H5425">
        <v>1.8460755900000001</v>
      </c>
      <c r="I5425">
        <v>71.48691445</v>
      </c>
      <c r="J5425">
        <v>4.9489584999999998</v>
      </c>
    </row>
    <row r="5426" spans="1:10" x14ac:dyDescent="0.35">
      <c r="A5426">
        <v>5424</v>
      </c>
      <c r="B5426">
        <v>4.6900000000000004</v>
      </c>
      <c r="C5426">
        <v>-55.311820500000003</v>
      </c>
      <c r="D5426">
        <v>-26.082003010000001</v>
      </c>
      <c r="E5426">
        <v>-15.659630119999999</v>
      </c>
      <c r="F5426">
        <v>-9.48138535</v>
      </c>
      <c r="G5426">
        <v>1.6905552800000001</v>
      </c>
      <c r="H5426">
        <v>1.74072195</v>
      </c>
      <c r="I5426">
        <v>70.125076730000004</v>
      </c>
      <c r="J5426">
        <v>4.2663590500000002</v>
      </c>
    </row>
    <row r="5427" spans="1:10" x14ac:dyDescent="0.35">
      <c r="A5427">
        <v>5425</v>
      </c>
      <c r="B5427">
        <v>4.6950000000000003</v>
      </c>
      <c r="C5427">
        <v>-56.44980837</v>
      </c>
      <c r="D5427">
        <v>-25.577024739999999</v>
      </c>
      <c r="E5427">
        <v>-15.35700273</v>
      </c>
      <c r="F5427">
        <v>-9.2388374199999994</v>
      </c>
      <c r="G5427">
        <v>2.1687969100000002</v>
      </c>
      <c r="H5427">
        <v>1.6300947299999999</v>
      </c>
      <c r="I5427">
        <v>68.596138740000001</v>
      </c>
      <c r="J5427">
        <v>3.5328295500000002</v>
      </c>
    </row>
    <row r="5428" spans="1:10" x14ac:dyDescent="0.35">
      <c r="A5428">
        <v>5426</v>
      </c>
      <c r="B5428">
        <v>4.7</v>
      </c>
      <c r="C5428">
        <v>-57.514940359999997</v>
      </c>
      <c r="D5428">
        <v>-25.09949606</v>
      </c>
      <c r="E5428">
        <v>-15.0540351</v>
      </c>
      <c r="F5428">
        <v>-8.9779547300000004</v>
      </c>
      <c r="G5428">
        <v>2.5460251</v>
      </c>
      <c r="H5428">
        <v>1.5175085800000001</v>
      </c>
      <c r="I5428">
        <v>66.904792959999995</v>
      </c>
      <c r="J5428">
        <v>2.73948502</v>
      </c>
    </row>
    <row r="5429" spans="1:10" x14ac:dyDescent="0.35">
      <c r="A5429">
        <v>5427</v>
      </c>
      <c r="B5429">
        <v>4.7050000000000001</v>
      </c>
      <c r="C5429">
        <v>-58.501686399999997</v>
      </c>
      <c r="D5429">
        <v>-24.659364679999999</v>
      </c>
      <c r="E5429">
        <v>-14.742030939999999</v>
      </c>
      <c r="F5429">
        <v>-8.7556552100000005</v>
      </c>
      <c r="G5429">
        <v>2.8131266699999999</v>
      </c>
      <c r="H5429">
        <v>1.40604094</v>
      </c>
      <c r="I5429">
        <v>65.064425150000005</v>
      </c>
      <c r="J5429">
        <v>1.88081907</v>
      </c>
    </row>
    <row r="5430" spans="1:10" x14ac:dyDescent="0.35">
      <c r="A5430">
        <v>5428</v>
      </c>
      <c r="B5430">
        <v>4.71</v>
      </c>
      <c r="C5430">
        <v>-59.33887825</v>
      </c>
      <c r="D5430">
        <v>-24.39099839</v>
      </c>
      <c r="E5430">
        <v>-14.44202042</v>
      </c>
      <c r="F5430">
        <v>-8.4324746000000008</v>
      </c>
      <c r="G5430">
        <v>2.9674811800000001</v>
      </c>
      <c r="H5430">
        <v>1.29839734</v>
      </c>
      <c r="I5430">
        <v>63.101321130000002</v>
      </c>
      <c r="J5430">
        <v>0.95879616000000001</v>
      </c>
    </row>
    <row r="5431" spans="1:10" x14ac:dyDescent="0.35">
      <c r="A5431">
        <v>5429</v>
      </c>
      <c r="B5431">
        <v>4.7149999999999999</v>
      </c>
      <c r="C5431">
        <v>-60.131961250000003</v>
      </c>
      <c r="D5431">
        <v>-24.10323094</v>
      </c>
      <c r="E5431">
        <v>-14.138472480000001</v>
      </c>
      <c r="F5431">
        <v>-8.2181437099999997</v>
      </c>
      <c r="G5431">
        <v>3.0126671599999999</v>
      </c>
      <c r="H5431">
        <v>1.19682132</v>
      </c>
      <c r="I5431">
        <v>61.051110950000002</v>
      </c>
      <c r="J5431">
        <v>-1.6865040000000001E-2</v>
      </c>
    </row>
    <row r="5432" spans="1:10" x14ac:dyDescent="0.35">
      <c r="A5432">
        <v>5430</v>
      </c>
      <c r="B5432">
        <v>4.72</v>
      </c>
      <c r="C5432">
        <v>-60.855080950000001</v>
      </c>
      <c r="D5432">
        <v>-23.810639940000002</v>
      </c>
      <c r="E5432">
        <v>-13.81801843</v>
      </c>
      <c r="F5432">
        <v>-7.96961808</v>
      </c>
      <c r="G5432">
        <v>2.9890869699999998</v>
      </c>
      <c r="H5432">
        <v>1.1066921199999999</v>
      </c>
      <c r="I5432">
        <v>58.95098033</v>
      </c>
      <c r="J5432">
        <v>-1.03424966</v>
      </c>
    </row>
    <row r="5433" spans="1:10" x14ac:dyDescent="0.35">
      <c r="A5433">
        <v>5431</v>
      </c>
      <c r="B5433">
        <v>4.7249999999999996</v>
      </c>
      <c r="C5433">
        <v>-61.529999590000003</v>
      </c>
      <c r="D5433">
        <v>-23.516907329999999</v>
      </c>
      <c r="E5433">
        <v>-13.516489590000001</v>
      </c>
      <c r="F5433">
        <v>-7.7511521600000002</v>
      </c>
      <c r="G5433">
        <v>2.8651786399999999</v>
      </c>
      <c r="H5433">
        <v>1.02442755</v>
      </c>
      <c r="I5433">
        <v>56.835560530000002</v>
      </c>
      <c r="J5433">
        <v>-2.0821771899999999</v>
      </c>
    </row>
    <row r="5434" spans="1:10" x14ac:dyDescent="0.35">
      <c r="A5434">
        <v>5432</v>
      </c>
      <c r="B5434">
        <v>4.7300000000000004</v>
      </c>
      <c r="C5434">
        <v>-62.144345430000001</v>
      </c>
      <c r="D5434">
        <v>-23.200429719999999</v>
      </c>
      <c r="E5434">
        <v>-13.204959049999999</v>
      </c>
      <c r="F5434">
        <v>-7.5303702799999996</v>
      </c>
      <c r="G5434">
        <v>2.6554581700000002</v>
      </c>
      <c r="H5434">
        <v>0.95037013000000004</v>
      </c>
      <c r="I5434">
        <v>54.73441373</v>
      </c>
      <c r="J5434">
        <v>-3.1529115399999998</v>
      </c>
    </row>
    <row r="5435" spans="1:10" x14ac:dyDescent="0.35">
      <c r="A5435">
        <v>5433</v>
      </c>
      <c r="B5435">
        <v>4.7350000000000003</v>
      </c>
      <c r="C5435">
        <v>-62.710923719999997</v>
      </c>
      <c r="D5435">
        <v>-22.849589099999999</v>
      </c>
      <c r="E5435">
        <v>-12.893123559999999</v>
      </c>
      <c r="F5435">
        <v>-7.3246501500000001</v>
      </c>
      <c r="G5435">
        <v>2.3826707599999999</v>
      </c>
      <c r="H5435">
        <v>0.88522381000000006</v>
      </c>
      <c r="I5435">
        <v>52.67074539</v>
      </c>
      <c r="J5435">
        <v>-4.2437253200000002</v>
      </c>
    </row>
    <row r="5436" spans="1:10" x14ac:dyDescent="0.35">
      <c r="A5436">
        <v>5434</v>
      </c>
      <c r="B5436">
        <v>4.74</v>
      </c>
      <c r="C5436">
        <v>-63.2335469</v>
      </c>
      <c r="D5436">
        <v>-22.458500130000001</v>
      </c>
      <c r="E5436">
        <v>-12.58443896</v>
      </c>
      <c r="F5436">
        <v>-7.1221507700000002</v>
      </c>
      <c r="G5436">
        <v>2.0689533299999998</v>
      </c>
      <c r="H5436">
        <v>0.82928371000000001</v>
      </c>
      <c r="I5436">
        <v>50.659010840000001</v>
      </c>
      <c r="J5436">
        <v>-5.3582951699999999</v>
      </c>
    </row>
    <row r="5437" spans="1:10" x14ac:dyDescent="0.35">
      <c r="A5437">
        <v>5435</v>
      </c>
      <c r="B5437">
        <v>4.7450000000000001</v>
      </c>
      <c r="C5437">
        <v>-63.740946909999998</v>
      </c>
      <c r="D5437">
        <v>-22.01052249</v>
      </c>
      <c r="E5437">
        <v>-12.28515692</v>
      </c>
      <c r="F5437">
        <v>-6.9258951</v>
      </c>
      <c r="G5437">
        <v>1.7347644099999999</v>
      </c>
      <c r="H5437">
        <v>0.78250485000000003</v>
      </c>
      <c r="I5437">
        <v>48.707214870000001</v>
      </c>
      <c r="J5437">
        <v>-6.5060727900000002</v>
      </c>
    </row>
    <row r="5438" spans="1:10" x14ac:dyDescent="0.35">
      <c r="A5438">
        <v>5436</v>
      </c>
      <c r="B5438">
        <v>4.75</v>
      </c>
      <c r="C5438">
        <v>-64.184976570000003</v>
      </c>
      <c r="D5438">
        <v>-21.535755730000002</v>
      </c>
      <c r="E5438">
        <v>-11.982503060000001</v>
      </c>
      <c r="F5438">
        <v>-6.7400175500000001</v>
      </c>
      <c r="G5438">
        <v>1.3981223599999999</v>
      </c>
      <c r="H5438">
        <v>0.74457722000000004</v>
      </c>
      <c r="I5438">
        <v>46.820327140000003</v>
      </c>
      <c r="J5438">
        <v>-7.7008828899999999</v>
      </c>
    </row>
    <row r="5439" spans="1:10" x14ac:dyDescent="0.35">
      <c r="A5439">
        <v>5437</v>
      </c>
      <c r="B5439">
        <v>4.7549999999999999</v>
      </c>
      <c r="C5439">
        <v>-64.575991979999998</v>
      </c>
      <c r="D5439">
        <v>-21.037886950000001</v>
      </c>
      <c r="E5439">
        <v>-11.67946493</v>
      </c>
      <c r="F5439">
        <v>-6.55208017</v>
      </c>
      <c r="G5439">
        <v>1.07414863</v>
      </c>
      <c r="H5439">
        <v>0.71499893000000003</v>
      </c>
      <c r="I5439">
        <v>45.002232810000002</v>
      </c>
      <c r="J5439">
        <v>-8.9580792500000008</v>
      </c>
    </row>
    <row r="5440" spans="1:10" x14ac:dyDescent="0.35">
      <c r="A5440">
        <v>5438</v>
      </c>
      <c r="B5440">
        <v>4.76</v>
      </c>
      <c r="C5440">
        <v>-64.920072989999994</v>
      </c>
      <c r="D5440">
        <v>-20.517603560000001</v>
      </c>
      <c r="E5440">
        <v>-11.37984288</v>
      </c>
      <c r="F5440">
        <v>-6.3679602600000003</v>
      </c>
      <c r="G5440">
        <v>0.77484030999999998</v>
      </c>
      <c r="H5440">
        <v>0.69313921000000001</v>
      </c>
      <c r="I5440">
        <v>43.256554970000003</v>
      </c>
      <c r="J5440">
        <v>-10.2902612</v>
      </c>
    </row>
    <row r="5441" spans="1:10" x14ac:dyDescent="0.35">
      <c r="A5441">
        <v>5439</v>
      </c>
      <c r="B5441">
        <v>4.7649999999999997</v>
      </c>
      <c r="C5441">
        <v>-65.226424649999998</v>
      </c>
      <c r="D5441">
        <v>-19.97283818</v>
      </c>
      <c r="E5441">
        <v>-11.085768829999999</v>
      </c>
      <c r="F5441">
        <v>-6.1857093900000004</v>
      </c>
      <c r="G5441">
        <v>0.50899671999999996</v>
      </c>
      <c r="H5441">
        <v>0.67828672999999995</v>
      </c>
      <c r="I5441">
        <v>41.584082029999998</v>
      </c>
      <c r="J5441">
        <v>-11.706440260000001</v>
      </c>
    </row>
    <row r="5442" spans="1:10" x14ac:dyDescent="0.35">
      <c r="A5442">
        <v>5440</v>
      </c>
      <c r="B5442">
        <v>4.7699999999999996</v>
      </c>
      <c r="C5442">
        <v>-65.487852860000004</v>
      </c>
      <c r="D5442">
        <v>-19.413692869999998</v>
      </c>
      <c r="E5442">
        <v>-10.797740559999999</v>
      </c>
      <c r="F5442">
        <v>-6.0060376900000003</v>
      </c>
      <c r="G5442">
        <v>0.28227013000000001</v>
      </c>
      <c r="H5442">
        <v>0.66968401</v>
      </c>
      <c r="I5442">
        <v>39.983520439999999</v>
      </c>
      <c r="J5442">
        <v>-13.210557769999999</v>
      </c>
    </row>
    <row r="5443" spans="1:10" x14ac:dyDescent="0.35">
      <c r="A5443">
        <v>5441</v>
      </c>
      <c r="B5443">
        <v>4.7750000000000004</v>
      </c>
      <c r="C5443">
        <v>-65.704021479999994</v>
      </c>
      <c r="D5443">
        <v>-18.84560871</v>
      </c>
      <c r="E5443">
        <v>-10.513646700000001</v>
      </c>
      <c r="F5443">
        <v>-5.8256488500000003</v>
      </c>
      <c r="G5443">
        <v>9.7326609999999994E-2</v>
      </c>
      <c r="H5443">
        <v>0.66655092999999999</v>
      </c>
      <c r="I5443">
        <v>38.45137312</v>
      </c>
      <c r="J5443">
        <v>-14.800523180000001</v>
      </c>
    </row>
    <row r="5444" spans="1:10" x14ac:dyDescent="0.35">
      <c r="A5444">
        <v>5442</v>
      </c>
      <c r="B5444">
        <v>4.78</v>
      </c>
      <c r="C5444">
        <v>-65.881668450000006</v>
      </c>
      <c r="D5444">
        <v>-18.267310259999999</v>
      </c>
      <c r="E5444">
        <v>-10.238385490000001</v>
      </c>
      <c r="F5444">
        <v>-5.6514486599999998</v>
      </c>
      <c r="G5444">
        <v>-4.5904639999999997E-2</v>
      </c>
      <c r="H5444">
        <v>0.66810086000000002</v>
      </c>
      <c r="I5444">
        <v>36.982164830000002</v>
      </c>
      <c r="J5444">
        <v>-16.470038670000001</v>
      </c>
    </row>
    <row r="5445" spans="1:10" x14ac:dyDescent="0.35">
      <c r="A5445">
        <v>5443</v>
      </c>
      <c r="B5445">
        <v>4.7850000000000001</v>
      </c>
      <c r="C5445">
        <v>-66.013815309999998</v>
      </c>
      <c r="D5445">
        <v>-17.691404500000001</v>
      </c>
      <c r="E5445">
        <v>-9.9689983600000005</v>
      </c>
      <c r="F5445">
        <v>-5.4783204100000003</v>
      </c>
      <c r="G5445">
        <v>-0.14991872000000001</v>
      </c>
      <c r="H5445">
        <v>0.67355264000000004</v>
      </c>
      <c r="I5445">
        <v>35.573030590000002</v>
      </c>
      <c r="J5445">
        <v>-18.207960719999999</v>
      </c>
    </row>
    <row r="5446" spans="1:10" x14ac:dyDescent="0.35">
      <c r="A5446">
        <v>5444</v>
      </c>
      <c r="B5446">
        <v>4.79</v>
      </c>
      <c r="C5446">
        <v>-66.101925230000006</v>
      </c>
      <c r="D5446">
        <v>-17.114751429999998</v>
      </c>
      <c r="E5446">
        <v>-9.7076199699999997</v>
      </c>
      <c r="F5446">
        <v>-5.3072685999999996</v>
      </c>
      <c r="G5446">
        <v>-0.21928125000000001</v>
      </c>
      <c r="H5446">
        <v>0.68214070000000004</v>
      </c>
      <c r="I5446">
        <v>34.222879839999997</v>
      </c>
      <c r="J5446">
        <v>-20.003100539999998</v>
      </c>
    </row>
    <row r="5447" spans="1:10" x14ac:dyDescent="0.35">
      <c r="A5447">
        <v>5445</v>
      </c>
      <c r="B5447">
        <v>4.7949999999999999</v>
      </c>
      <c r="C5447">
        <v>-66.149877470000007</v>
      </c>
      <c r="D5447">
        <v>-16.545857170000001</v>
      </c>
      <c r="E5447">
        <v>-9.4511336299999993</v>
      </c>
      <c r="F5447">
        <v>-5.1387885100000004</v>
      </c>
      <c r="G5447">
        <v>-0.26025289000000001</v>
      </c>
      <c r="H5447">
        <v>0.6931252</v>
      </c>
      <c r="I5447">
        <v>32.924425360000001</v>
      </c>
      <c r="J5447">
        <v>-21.847320960000001</v>
      </c>
    </row>
    <row r="5448" spans="1:10" x14ac:dyDescent="0.35">
      <c r="A5448">
        <v>5446</v>
      </c>
      <c r="B5448">
        <v>4.8</v>
      </c>
      <c r="C5448">
        <v>-66.15335503</v>
      </c>
      <c r="D5448">
        <v>-15.98432734</v>
      </c>
      <c r="E5448">
        <v>-9.2020787100000003</v>
      </c>
      <c r="F5448">
        <v>-4.9724366299999998</v>
      </c>
      <c r="G5448">
        <v>-0.28040312000000001</v>
      </c>
      <c r="H5448">
        <v>0.70580279000000001</v>
      </c>
      <c r="I5448">
        <v>31.666624200000001</v>
      </c>
      <c r="J5448">
        <v>-23.734149760000001</v>
      </c>
    </row>
    <row r="5449" spans="1:10" x14ac:dyDescent="0.35">
      <c r="A5449">
        <v>5447</v>
      </c>
      <c r="B5449">
        <v>4.8049999999999997</v>
      </c>
      <c r="C5449">
        <v>-66.145838760000004</v>
      </c>
      <c r="D5449">
        <v>-15.34370502</v>
      </c>
      <c r="E5449">
        <v>-8.9542887400000009</v>
      </c>
      <c r="F5449">
        <v>-4.8122792399999996</v>
      </c>
      <c r="G5449">
        <v>-0.28819386000000002</v>
      </c>
      <c r="H5449">
        <v>0.71951909999999997</v>
      </c>
      <c r="I5449">
        <v>30.436623959999999</v>
      </c>
      <c r="J5449">
        <v>-25.65894157</v>
      </c>
    </row>
    <row r="5450" spans="1:10" x14ac:dyDescent="0.35">
      <c r="A5450">
        <v>5448</v>
      </c>
      <c r="B5450">
        <v>4.8099999999999996</v>
      </c>
      <c r="C5450">
        <v>-66.077792180000003</v>
      </c>
      <c r="D5450">
        <v>-14.796035570000001</v>
      </c>
      <c r="E5450">
        <v>-8.7187161999999994</v>
      </c>
      <c r="F5450">
        <v>-4.6307629300000004</v>
      </c>
      <c r="G5450">
        <v>-0.29249708000000002</v>
      </c>
      <c r="H5450">
        <v>0.73368376999999996</v>
      </c>
      <c r="I5450">
        <v>29.221491289999999</v>
      </c>
      <c r="J5450">
        <v>-27.618572879999999</v>
      </c>
    </row>
    <row r="5451" spans="1:10" x14ac:dyDescent="0.35">
      <c r="A5451">
        <v>5449</v>
      </c>
      <c r="B5451">
        <v>4.8150000000000004</v>
      </c>
      <c r="C5451">
        <v>-65.942686080000001</v>
      </c>
      <c r="D5451">
        <v>-14.30469259</v>
      </c>
      <c r="E5451">
        <v>-8.4938971900000002</v>
      </c>
      <c r="F5451">
        <v>-4.4661685999999996</v>
      </c>
      <c r="G5451">
        <v>-0.30208568000000002</v>
      </c>
      <c r="H5451">
        <v>0.74778628000000003</v>
      </c>
      <c r="I5451">
        <v>28.012151970000001</v>
      </c>
      <c r="J5451">
        <v>-29.60936521</v>
      </c>
    </row>
    <row r="5452" spans="1:10" x14ac:dyDescent="0.35">
      <c r="A5452">
        <v>5450</v>
      </c>
      <c r="B5452">
        <v>4.82</v>
      </c>
      <c r="C5452">
        <v>-65.777135000000001</v>
      </c>
      <c r="D5452">
        <v>-13.73830265</v>
      </c>
      <c r="E5452">
        <v>-8.2808549300000003</v>
      </c>
      <c r="F5452">
        <v>-4.2984820700000004</v>
      </c>
      <c r="G5452">
        <v>-0.32521726000000001</v>
      </c>
      <c r="H5452">
        <v>0.76140675999999996</v>
      </c>
      <c r="I5452">
        <v>26.804629299999998</v>
      </c>
      <c r="J5452">
        <v>-31.62604065</v>
      </c>
    </row>
    <row r="5453" spans="1:10" x14ac:dyDescent="0.35">
      <c r="A5453">
        <v>5451</v>
      </c>
      <c r="B5453">
        <v>4.8250000000000002</v>
      </c>
      <c r="C5453">
        <v>-65.53543904</v>
      </c>
      <c r="D5453">
        <v>-13.30529336</v>
      </c>
      <c r="E5453">
        <v>-8.0529427899999995</v>
      </c>
      <c r="F5453">
        <v>-4.1362487699999999</v>
      </c>
      <c r="G5453">
        <v>-0.36937170000000003</v>
      </c>
      <c r="H5453">
        <v>0.77421834</v>
      </c>
      <c r="I5453">
        <v>25.59966356</v>
      </c>
      <c r="J5453">
        <v>-33.6622652</v>
      </c>
    </row>
    <row r="5454" spans="1:10" x14ac:dyDescent="0.35">
      <c r="A5454">
        <v>5452</v>
      </c>
      <c r="B5454">
        <v>4.83</v>
      </c>
      <c r="C5454">
        <v>-65.25846507</v>
      </c>
      <c r="D5454">
        <v>-12.836753849999999</v>
      </c>
      <c r="E5454">
        <v>-7.8468330000000002</v>
      </c>
      <c r="F5454">
        <v>-3.9639667099999998</v>
      </c>
      <c r="G5454">
        <v>-0.44109800999999998</v>
      </c>
      <c r="H5454">
        <v>0.78598305999999996</v>
      </c>
      <c r="I5454">
        <v>24.401300679999999</v>
      </c>
      <c r="J5454">
        <v>-35.711692650000003</v>
      </c>
    </row>
    <row r="5455" spans="1:10" x14ac:dyDescent="0.35">
      <c r="A5455">
        <v>5453</v>
      </c>
      <c r="B5455">
        <v>4.835</v>
      </c>
      <c r="C5455">
        <v>-64.984655470000007</v>
      </c>
      <c r="D5455">
        <v>-12.25846432</v>
      </c>
      <c r="E5455">
        <v>-7.6263763400000002</v>
      </c>
      <c r="F5455">
        <v>-3.7934984699999998</v>
      </c>
      <c r="G5455">
        <v>-0.54588652000000004</v>
      </c>
      <c r="H5455">
        <v>0.79654566000000004</v>
      </c>
      <c r="I5455">
        <v>23.214358000000001</v>
      </c>
      <c r="J5455">
        <v>-37.768501630000003</v>
      </c>
    </row>
    <row r="5456" spans="1:10" x14ac:dyDescent="0.35">
      <c r="A5456">
        <v>5454</v>
      </c>
      <c r="B5456">
        <v>4.84</v>
      </c>
      <c r="C5456">
        <v>-64.60963289</v>
      </c>
      <c r="D5456">
        <v>-11.87202201</v>
      </c>
      <c r="E5456">
        <v>-7.4306561599999998</v>
      </c>
      <c r="F5456">
        <v>-3.6169536899999999</v>
      </c>
      <c r="G5456">
        <v>-0.68799708999999998</v>
      </c>
      <c r="H5456">
        <v>0.80582783999999996</v>
      </c>
      <c r="I5456">
        <v>22.045451719999999</v>
      </c>
      <c r="J5456">
        <v>-39.824547090000003</v>
      </c>
    </row>
    <row r="5457" spans="1:10" x14ac:dyDescent="0.35">
      <c r="A5457">
        <v>5455</v>
      </c>
      <c r="B5457">
        <v>4.8449999999999998</v>
      </c>
      <c r="C5457">
        <v>-64.232942280000003</v>
      </c>
      <c r="D5457">
        <v>-11.35064345</v>
      </c>
      <c r="E5457">
        <v>-7.2212994799999999</v>
      </c>
      <c r="F5457">
        <v>-3.4294046499999999</v>
      </c>
      <c r="G5457">
        <v>-0.87025200999999996</v>
      </c>
      <c r="H5457">
        <v>0.81382251000000005</v>
      </c>
      <c r="I5457">
        <v>20.90001208</v>
      </c>
      <c r="J5457">
        <v>-41.871578569999997</v>
      </c>
    </row>
    <row r="5458" spans="1:10" x14ac:dyDescent="0.35">
      <c r="A5458">
        <v>5456</v>
      </c>
      <c r="B5458">
        <v>4.8499999999999996</v>
      </c>
      <c r="C5458">
        <v>-63.768908930000002</v>
      </c>
      <c r="D5458">
        <v>-10.975510290000001</v>
      </c>
      <c r="E5458">
        <v>-7.0421296699999996</v>
      </c>
      <c r="F5458">
        <v>-3.2622106</v>
      </c>
      <c r="G5458">
        <v>-1.0938706600000001</v>
      </c>
      <c r="H5458">
        <v>0.82058600999999998</v>
      </c>
      <c r="I5458">
        <v>19.779470700000001</v>
      </c>
      <c r="J5458">
        <v>-43.904050900000001</v>
      </c>
    </row>
    <row r="5459" spans="1:10" x14ac:dyDescent="0.35">
      <c r="A5459">
        <v>5457</v>
      </c>
      <c r="B5459">
        <v>4.8550000000000004</v>
      </c>
      <c r="C5459">
        <v>-63.279978079999999</v>
      </c>
      <c r="D5459">
        <v>-10.51564911</v>
      </c>
      <c r="E5459">
        <v>-6.8526122799999998</v>
      </c>
      <c r="F5459">
        <v>-3.09237034</v>
      </c>
      <c r="G5459">
        <v>-1.3584009800000001</v>
      </c>
      <c r="H5459">
        <v>0.82622669999999998</v>
      </c>
      <c r="I5459">
        <v>18.682850940000002</v>
      </c>
      <c r="J5459">
        <v>-45.917802709999997</v>
      </c>
    </row>
    <row r="5460" spans="1:10" x14ac:dyDescent="0.35">
      <c r="A5460">
        <v>5458</v>
      </c>
      <c r="B5460">
        <v>4.8600000000000003</v>
      </c>
      <c r="C5460">
        <v>-62.744735759999998</v>
      </c>
      <c r="D5460">
        <v>-10.09358679</v>
      </c>
      <c r="E5460">
        <v>-6.6607082599999998</v>
      </c>
      <c r="F5460">
        <v>-2.9115875600000001</v>
      </c>
      <c r="G5460">
        <v>-1.6617402400000001</v>
      </c>
      <c r="H5460">
        <v>0.83089124000000003</v>
      </c>
      <c r="I5460">
        <v>17.6071405</v>
      </c>
      <c r="J5460">
        <v>-47.910227069999998</v>
      </c>
    </row>
    <row r="5461" spans="1:10" x14ac:dyDescent="0.35">
      <c r="A5461">
        <v>5459</v>
      </c>
      <c r="B5461">
        <v>4.8650000000000002</v>
      </c>
      <c r="C5461">
        <v>-62.138885510000001</v>
      </c>
      <c r="D5461">
        <v>-9.7674169499999994</v>
      </c>
      <c r="E5461">
        <v>-6.4959841100000002</v>
      </c>
      <c r="F5461">
        <v>-2.7373048999999998</v>
      </c>
      <c r="G5461">
        <v>-2.0002208700000002</v>
      </c>
      <c r="H5461">
        <v>0.83475129000000003</v>
      </c>
      <c r="I5461">
        <v>16.549678669999999</v>
      </c>
      <c r="J5461">
        <v>-49.879255809999997</v>
      </c>
    </row>
    <row r="5462" spans="1:10" x14ac:dyDescent="0.35">
      <c r="A5462">
        <v>5460</v>
      </c>
      <c r="B5462">
        <v>4.87</v>
      </c>
      <c r="C5462">
        <v>-61.48070182</v>
      </c>
      <c r="D5462">
        <v>-9.4293809700000004</v>
      </c>
      <c r="E5462">
        <v>-6.3262949199999996</v>
      </c>
      <c r="F5462">
        <v>-2.5856681699999999</v>
      </c>
      <c r="G5462">
        <v>-2.3687924800000002</v>
      </c>
      <c r="H5462">
        <v>0.83799155999999997</v>
      </c>
      <c r="I5462">
        <v>15.51046627</v>
      </c>
      <c r="J5462">
        <v>-51.820523989999998</v>
      </c>
    </row>
    <row r="5463" spans="1:10" x14ac:dyDescent="0.35">
      <c r="A5463">
        <v>5461</v>
      </c>
      <c r="B5463">
        <v>4.875</v>
      </c>
      <c r="C5463">
        <v>-60.81520716</v>
      </c>
      <c r="D5463">
        <v>-9.0343512599999993</v>
      </c>
      <c r="E5463">
        <v>-6.1543348</v>
      </c>
      <c r="F5463">
        <v>-2.4091617300000001</v>
      </c>
      <c r="G5463">
        <v>-2.7613276</v>
      </c>
      <c r="H5463">
        <v>0.84079795999999996</v>
      </c>
      <c r="I5463">
        <v>14.48983016</v>
      </c>
      <c r="J5463">
        <v>-53.729266269999997</v>
      </c>
    </row>
    <row r="5464" spans="1:10" x14ac:dyDescent="0.35">
      <c r="A5464">
        <v>5462</v>
      </c>
      <c r="B5464">
        <v>4.88</v>
      </c>
      <c r="C5464">
        <v>-60.083147500000003</v>
      </c>
      <c r="D5464">
        <v>-8.7113663300000006</v>
      </c>
      <c r="E5464">
        <v>-5.9916122999999999</v>
      </c>
      <c r="F5464">
        <v>-2.2440350499999999</v>
      </c>
      <c r="G5464">
        <v>-3.1709810699999998</v>
      </c>
      <c r="H5464">
        <v>0.84334717999999997</v>
      </c>
      <c r="I5464">
        <v>13.48609173</v>
      </c>
      <c r="J5464">
        <v>-55.603637919999997</v>
      </c>
    </row>
    <row r="5465" spans="1:10" x14ac:dyDescent="0.35">
      <c r="A5465">
        <v>5463</v>
      </c>
      <c r="B5465">
        <v>4.8849999999999998</v>
      </c>
      <c r="C5465">
        <v>-59.295686840000002</v>
      </c>
      <c r="D5465">
        <v>-8.4404275999999996</v>
      </c>
      <c r="E5465">
        <v>-5.8202408800000001</v>
      </c>
      <c r="F5465">
        <v>-2.08377437</v>
      </c>
      <c r="G5465">
        <v>-3.5549917799999999</v>
      </c>
      <c r="H5465">
        <v>0.84969826000000004</v>
      </c>
      <c r="I5465">
        <v>12.4950262</v>
      </c>
      <c r="J5465">
        <v>-57.444858609999997</v>
      </c>
    </row>
    <row r="5466" spans="1:10" x14ac:dyDescent="0.35">
      <c r="A5466">
        <v>5464</v>
      </c>
      <c r="B5466">
        <v>4.8899999999999997</v>
      </c>
      <c r="C5466">
        <v>-58.466962430000002</v>
      </c>
      <c r="D5466">
        <v>-8.1610764600000003</v>
      </c>
      <c r="E5466">
        <v>-5.6759343199999996</v>
      </c>
      <c r="F5466">
        <v>-1.9299361100000001</v>
      </c>
      <c r="G5466">
        <v>-3.9289769400000001</v>
      </c>
      <c r="H5466">
        <v>0.85721798999999999</v>
      </c>
      <c r="I5466">
        <v>11.515830100000001</v>
      </c>
      <c r="J5466">
        <v>-59.251530969999997</v>
      </c>
    </row>
    <row r="5467" spans="1:10" x14ac:dyDescent="0.35">
      <c r="A5467">
        <v>5465</v>
      </c>
      <c r="B5467">
        <v>4.8949999999999996</v>
      </c>
      <c r="C5467">
        <v>-57.605752039999999</v>
      </c>
      <c r="D5467">
        <v>-7.8908089099999996</v>
      </c>
      <c r="E5467">
        <v>-5.5277912100000002</v>
      </c>
      <c r="F5467">
        <v>-1.77171433</v>
      </c>
      <c r="G5467">
        <v>-4.2847487600000003</v>
      </c>
      <c r="H5467">
        <v>0.86608649999999998</v>
      </c>
      <c r="I5467">
        <v>10.551794620000001</v>
      </c>
      <c r="J5467">
        <v>-61.020531149999997</v>
      </c>
    </row>
    <row r="5468" spans="1:10" x14ac:dyDescent="0.35">
      <c r="A5468">
        <v>5466</v>
      </c>
      <c r="B5468">
        <v>4.9000000000000004</v>
      </c>
      <c r="C5468">
        <v>-56.760745409999998</v>
      </c>
      <c r="D5468">
        <v>-7.52898566</v>
      </c>
      <c r="E5468">
        <v>-5.3567779499999997</v>
      </c>
      <c r="F5468">
        <v>-1.6058175800000001</v>
      </c>
      <c r="G5468">
        <v>-4.6149443699999999</v>
      </c>
      <c r="H5468">
        <v>0.87645868999999998</v>
      </c>
      <c r="I5468">
        <v>9.6069043999999995</v>
      </c>
      <c r="J5468">
        <v>-62.751842089999997</v>
      </c>
    </row>
    <row r="5469" spans="1:10" x14ac:dyDescent="0.35">
      <c r="A5469">
        <v>5467</v>
      </c>
      <c r="B5469">
        <v>4.9050000000000002</v>
      </c>
      <c r="C5469">
        <v>-55.840183340000003</v>
      </c>
      <c r="D5469">
        <v>-7.3332925500000004</v>
      </c>
      <c r="E5469">
        <v>-5.23025406</v>
      </c>
      <c r="F5469">
        <v>-1.4510832899999999</v>
      </c>
      <c r="G5469">
        <v>-4.9133117300000002</v>
      </c>
      <c r="H5469">
        <v>0.88846999000000004</v>
      </c>
      <c r="I5469">
        <v>8.6867183800000003</v>
      </c>
      <c r="J5469">
        <v>-64.447175020000003</v>
      </c>
    </row>
    <row r="5470" spans="1:10" x14ac:dyDescent="0.35">
      <c r="A5470">
        <v>5468</v>
      </c>
      <c r="B5470">
        <v>4.91</v>
      </c>
      <c r="C5470">
        <v>-54.895498199999999</v>
      </c>
      <c r="D5470">
        <v>-7.0718181299999996</v>
      </c>
      <c r="E5470">
        <v>-5.1128045000000002</v>
      </c>
      <c r="F5470">
        <v>-1.2903501500000001</v>
      </c>
      <c r="G5470">
        <v>-5.1748669899999999</v>
      </c>
      <c r="H5470">
        <v>0.90224773999999996</v>
      </c>
      <c r="I5470">
        <v>7.7982596400000004</v>
      </c>
      <c r="J5470">
        <v>-66.108252870000001</v>
      </c>
    </row>
    <row r="5471" spans="1:10" x14ac:dyDescent="0.35">
      <c r="A5471">
        <v>5469</v>
      </c>
      <c r="B5471">
        <v>4.915</v>
      </c>
      <c r="C5471">
        <v>-53.923467000000002</v>
      </c>
      <c r="D5471">
        <v>-6.8610651899999997</v>
      </c>
      <c r="E5471">
        <v>-4.9869170900000004</v>
      </c>
      <c r="F5471">
        <v>-1.1327926100000001</v>
      </c>
      <c r="G5471">
        <v>-5.39601284</v>
      </c>
      <c r="H5471">
        <v>0.91792109</v>
      </c>
      <c r="I5471">
        <v>6.9502702000000003</v>
      </c>
      <c r="J5471">
        <v>-67.734859209999996</v>
      </c>
    </row>
    <row r="5472" spans="1:10" x14ac:dyDescent="0.35">
      <c r="A5472">
        <v>5470</v>
      </c>
      <c r="B5472">
        <v>4.92</v>
      </c>
      <c r="C5472">
        <v>-52.935869490000002</v>
      </c>
      <c r="D5472">
        <v>-6.5985678099999996</v>
      </c>
      <c r="E5472">
        <v>-4.8555025000000001</v>
      </c>
      <c r="F5472">
        <v>-0.96947446999999998</v>
      </c>
      <c r="G5472">
        <v>-5.57458586</v>
      </c>
      <c r="H5472">
        <v>0.93562908</v>
      </c>
      <c r="I5472">
        <v>6.15206623</v>
      </c>
      <c r="J5472">
        <v>-69.32641667</v>
      </c>
    </row>
    <row r="5473" spans="1:10" x14ac:dyDescent="0.35">
      <c r="A5473">
        <v>5471</v>
      </c>
      <c r="B5473">
        <v>4.9249999999999998</v>
      </c>
      <c r="C5473">
        <v>-51.905656129999997</v>
      </c>
      <c r="D5473">
        <v>-6.4950218199999998</v>
      </c>
      <c r="E5473">
        <v>-4.7622943900000001</v>
      </c>
      <c r="F5473">
        <v>-0.81884391999999995</v>
      </c>
      <c r="G5473">
        <v>-5.7097933999999997</v>
      </c>
      <c r="H5473">
        <v>0.95552718000000003</v>
      </c>
      <c r="I5473">
        <v>5.41232632</v>
      </c>
      <c r="J5473">
        <v>-70.883654219999997</v>
      </c>
    </row>
    <row r="5474" spans="1:10" x14ac:dyDescent="0.35">
      <c r="A5474">
        <v>5472</v>
      </c>
      <c r="B5474">
        <v>4.93</v>
      </c>
      <c r="C5474">
        <v>-50.840436740000001</v>
      </c>
      <c r="D5474">
        <v>-6.3868858599999996</v>
      </c>
      <c r="E5474">
        <v>-4.67748104</v>
      </c>
      <c r="F5474">
        <v>-0.65810798000000004</v>
      </c>
      <c r="G5474">
        <v>-5.8021163500000004</v>
      </c>
      <c r="H5474">
        <v>0.97778947999999999</v>
      </c>
      <c r="I5474">
        <v>4.7387041200000004</v>
      </c>
      <c r="J5474">
        <v>-72.407229290000004</v>
      </c>
    </row>
    <row r="5475" spans="1:10" x14ac:dyDescent="0.35">
      <c r="A5475">
        <v>5473</v>
      </c>
      <c r="B5475">
        <v>4.9349999999999996</v>
      </c>
      <c r="C5475">
        <v>-49.755946969999997</v>
      </c>
      <c r="D5475">
        <v>-6.2742759100000001</v>
      </c>
      <c r="E5475">
        <v>-4.5893851300000001</v>
      </c>
      <c r="F5475">
        <v>-0.49066893</v>
      </c>
      <c r="G5475">
        <v>-5.8532561799999998</v>
      </c>
      <c r="H5475">
        <v>1.00260226</v>
      </c>
      <c r="I5475">
        <v>4.1360318999999999</v>
      </c>
      <c r="J5475">
        <v>-73.896391640000004</v>
      </c>
    </row>
    <row r="5476" spans="1:10" x14ac:dyDescent="0.35">
      <c r="A5476">
        <v>5474</v>
      </c>
      <c r="B5476">
        <v>4.9400000000000004</v>
      </c>
      <c r="C5476">
        <v>-48.707357170000002</v>
      </c>
      <c r="D5476">
        <v>-6.0040922500000002</v>
      </c>
      <c r="E5476">
        <v>-4.4845326600000002</v>
      </c>
      <c r="F5476">
        <v>-0.32204893000000001</v>
      </c>
      <c r="G5476">
        <v>-5.86604423</v>
      </c>
      <c r="H5476">
        <v>1.0301491300000001</v>
      </c>
      <c r="I5476">
        <v>3.6027505</v>
      </c>
      <c r="J5476">
        <v>-75.352062169999996</v>
      </c>
    </row>
    <row r="5477" spans="1:10" x14ac:dyDescent="0.35">
      <c r="A5477">
        <v>5475</v>
      </c>
      <c r="B5477">
        <v>4.9450000000000003</v>
      </c>
      <c r="C5477">
        <v>-47.620307439999998</v>
      </c>
      <c r="D5477">
        <v>-5.9018723700000004</v>
      </c>
      <c r="E5477">
        <v>-4.4270251500000004</v>
      </c>
      <c r="F5477">
        <v>-0.15544005</v>
      </c>
      <c r="G5477">
        <v>-5.8441749999999999</v>
      </c>
      <c r="H5477">
        <v>1.0605903000000001</v>
      </c>
      <c r="I5477">
        <v>3.1305394400000002</v>
      </c>
      <c r="J5477">
        <v>-76.778899679999995</v>
      </c>
    </row>
    <row r="5478" spans="1:10" x14ac:dyDescent="0.35">
      <c r="A5478">
        <v>5476</v>
      </c>
      <c r="B5478">
        <v>4.95</v>
      </c>
      <c r="C5478">
        <v>-46.488255760000001</v>
      </c>
      <c r="D5478">
        <v>-5.7949171899999996</v>
      </c>
      <c r="E5478">
        <v>-4.3694481200000004</v>
      </c>
      <c r="F5478">
        <v>1.688717E-2</v>
      </c>
      <c r="G5478">
        <v>-5.79179888</v>
      </c>
      <c r="H5478">
        <v>1.09403713</v>
      </c>
      <c r="I5478">
        <v>2.7078942399999999</v>
      </c>
      <c r="J5478">
        <v>-78.184583259999997</v>
      </c>
    </row>
    <row r="5479" spans="1:10" x14ac:dyDescent="0.35">
      <c r="A5479">
        <v>5477</v>
      </c>
      <c r="B5479">
        <v>4.9550000000000001</v>
      </c>
      <c r="C5479">
        <v>-45.316796060000001</v>
      </c>
      <c r="D5479">
        <v>-5.7556502199999997</v>
      </c>
      <c r="E5479">
        <v>-4.3265740399999997</v>
      </c>
      <c r="F5479">
        <v>0.18117652000000001</v>
      </c>
      <c r="G5479">
        <v>-5.7131669199999999</v>
      </c>
      <c r="H5479">
        <v>1.1305200799999999</v>
      </c>
      <c r="I5479">
        <v>2.3249283599999999</v>
      </c>
      <c r="J5479">
        <v>-79.576709800000003</v>
      </c>
    </row>
    <row r="5480" spans="1:10" x14ac:dyDescent="0.35">
      <c r="A5480">
        <v>5478</v>
      </c>
      <c r="B5480">
        <v>4.96</v>
      </c>
      <c r="C5480">
        <v>-44.153694010000002</v>
      </c>
      <c r="D5480">
        <v>-5.62069069</v>
      </c>
      <c r="E5480">
        <v>-4.2973404899999998</v>
      </c>
      <c r="F5480">
        <v>0.36550990999999999</v>
      </c>
      <c r="G5480">
        <v>-5.6124471900000001</v>
      </c>
      <c r="H5480">
        <v>1.1699494800000001</v>
      </c>
      <c r="I5480">
        <v>1.9754847600000001</v>
      </c>
      <c r="J5480">
        <v>-80.960798109999999</v>
      </c>
    </row>
    <row r="5481" spans="1:10" x14ac:dyDescent="0.35">
      <c r="A5481">
        <v>5479</v>
      </c>
      <c r="B5481">
        <v>4.9649999999999999</v>
      </c>
      <c r="C5481">
        <v>-42.945205369999996</v>
      </c>
      <c r="D5481">
        <v>-5.6095183300000002</v>
      </c>
      <c r="E5481">
        <v>-4.27511112</v>
      </c>
      <c r="F5481">
        <v>0.52089700999999999</v>
      </c>
      <c r="G5481">
        <v>-5.4936851300000002</v>
      </c>
      <c r="H5481">
        <v>1.21207204</v>
      </c>
      <c r="I5481">
        <v>1.6568839900000001</v>
      </c>
      <c r="J5481">
        <v>-82.341150110000001</v>
      </c>
    </row>
    <row r="5482" spans="1:10" x14ac:dyDescent="0.35">
      <c r="A5482">
        <v>5480</v>
      </c>
      <c r="B5482">
        <v>4.97</v>
      </c>
      <c r="C5482">
        <v>-41.706954449999998</v>
      </c>
      <c r="D5482">
        <v>-5.6169935500000001</v>
      </c>
      <c r="E5482">
        <v>-4.2808165200000001</v>
      </c>
      <c r="F5482">
        <v>0.68677255999999998</v>
      </c>
      <c r="G5482">
        <v>-5.3608796600000002</v>
      </c>
      <c r="H5482">
        <v>1.25642783</v>
      </c>
      <c r="I5482">
        <v>1.37101162</v>
      </c>
      <c r="J5482">
        <v>-83.720957299999995</v>
      </c>
    </row>
    <row r="5483" spans="1:10" x14ac:dyDescent="0.35">
      <c r="A5483">
        <v>5481</v>
      </c>
      <c r="B5483">
        <v>4.9749999999999996</v>
      </c>
      <c r="C5483">
        <v>-40.44336457</v>
      </c>
      <c r="D5483">
        <v>-5.6064082199999996</v>
      </c>
      <c r="E5483">
        <v>-4.2797687099999999</v>
      </c>
      <c r="F5483">
        <v>0.86110295000000003</v>
      </c>
      <c r="G5483">
        <v>-5.2182225799999999</v>
      </c>
      <c r="H5483">
        <v>1.3023113500000001</v>
      </c>
      <c r="I5483">
        <v>1.12387522</v>
      </c>
      <c r="J5483">
        <v>-85.101820250000003</v>
      </c>
    </row>
    <row r="5484" spans="1:10" x14ac:dyDescent="0.35">
      <c r="A5484">
        <v>5482</v>
      </c>
      <c r="B5484">
        <v>4.9800000000000004</v>
      </c>
      <c r="C5484">
        <v>-39.156237169999997</v>
      </c>
      <c r="D5484">
        <v>-5.6857248499999997</v>
      </c>
      <c r="E5484">
        <v>-4.2985056999999998</v>
      </c>
      <c r="F5484">
        <v>1.0126758899999999</v>
      </c>
      <c r="G5484">
        <v>-5.3245896200000002</v>
      </c>
      <c r="H5484">
        <v>1.33210574</v>
      </c>
      <c r="I5484">
        <v>0.92367067999999997</v>
      </c>
      <c r="J5484">
        <v>-86.483615639999996</v>
      </c>
    </row>
    <row r="5485" spans="1:10" x14ac:dyDescent="0.35">
      <c r="A5485">
        <v>5483</v>
      </c>
      <c r="B5485">
        <v>4.9850000000000003</v>
      </c>
      <c r="C5485">
        <v>-37.825011050000001</v>
      </c>
      <c r="D5485">
        <v>-5.78400465</v>
      </c>
      <c r="E5485">
        <v>-4.3268565700000003</v>
      </c>
      <c r="F5485">
        <v>1.19099332</v>
      </c>
      <c r="G5485">
        <v>-5.6249558300000002</v>
      </c>
      <c r="H5485">
        <v>1.35047216</v>
      </c>
      <c r="I5485">
        <v>0.77914349999999999</v>
      </c>
      <c r="J5485">
        <v>-87.865414610000002</v>
      </c>
    </row>
    <row r="5486" spans="1:10" x14ac:dyDescent="0.35">
      <c r="A5486">
        <v>5484</v>
      </c>
      <c r="B5486">
        <v>4.99</v>
      </c>
      <c r="C5486">
        <v>-36.496102819999997</v>
      </c>
      <c r="D5486">
        <v>-5.9444074899999997</v>
      </c>
      <c r="E5486">
        <v>-4.36390075</v>
      </c>
      <c r="F5486">
        <v>1.32862032</v>
      </c>
      <c r="G5486">
        <v>-6.0109302800000002</v>
      </c>
      <c r="H5486">
        <v>1.3642186700000001</v>
      </c>
      <c r="I5486">
        <v>0.69805910999999998</v>
      </c>
      <c r="J5486">
        <v>-89.246246020000001</v>
      </c>
    </row>
    <row r="5487" spans="1:10" x14ac:dyDescent="0.35">
      <c r="A5487">
        <v>5485</v>
      </c>
      <c r="B5487">
        <v>4.9950000000000001</v>
      </c>
      <c r="C5487">
        <v>-35.104680029999997</v>
      </c>
      <c r="D5487">
        <v>-6.1369883600000001</v>
      </c>
      <c r="E5487">
        <v>-4.4143970599999998</v>
      </c>
      <c r="F5487">
        <v>1.5208089899999999</v>
      </c>
      <c r="G5487">
        <v>-6.4925066400000002</v>
      </c>
      <c r="H5487">
        <v>1.3719020200000001</v>
      </c>
      <c r="I5487">
        <v>0.68746850999999998</v>
      </c>
      <c r="J5487">
        <v>-90.624324240000007</v>
      </c>
    </row>
    <row r="5488" spans="1:10" x14ac:dyDescent="0.35">
      <c r="A5488">
        <v>5486</v>
      </c>
      <c r="B5488">
        <v>5</v>
      </c>
      <c r="C5488">
        <v>-33.717008419999999</v>
      </c>
      <c r="D5488">
        <v>-6.3922058699999997</v>
      </c>
      <c r="E5488">
        <v>-4.5022145199999999</v>
      </c>
      <c r="F5488">
        <v>1.6877190500000001</v>
      </c>
      <c r="G5488">
        <v>-7.0787293399999998</v>
      </c>
      <c r="H5488">
        <v>1.3720228000000001</v>
      </c>
      <c r="I5488">
        <v>0.75160157000000005</v>
      </c>
      <c r="J5488">
        <v>-91.998866530000001</v>
      </c>
    </row>
    <row r="5489" spans="1:10" x14ac:dyDescent="0.35">
      <c r="A5489">
        <v>5487</v>
      </c>
      <c r="B5489">
        <v>5.0049999999999999</v>
      </c>
      <c r="C5489">
        <v>-32.310829609999999</v>
      </c>
      <c r="D5489">
        <v>-6.6792890800000002</v>
      </c>
      <c r="E5489">
        <v>-4.5732802899999996</v>
      </c>
      <c r="F5489">
        <v>1.8372152500000001</v>
      </c>
      <c r="G5489">
        <v>-7.7770732799999998</v>
      </c>
      <c r="H5489">
        <v>1.3631002400000001</v>
      </c>
      <c r="I5489">
        <v>0.89123604000000001</v>
      </c>
      <c r="J5489">
        <v>-93.370577100000006</v>
      </c>
    </row>
    <row r="5490" spans="1:10" x14ac:dyDescent="0.35">
      <c r="A5490">
        <v>5488</v>
      </c>
      <c r="B5490">
        <v>5.01</v>
      </c>
      <c r="C5490">
        <v>-30.88393778</v>
      </c>
      <c r="D5490">
        <v>-6.9807950999999999</v>
      </c>
      <c r="E5490">
        <v>-4.6634289999999998</v>
      </c>
      <c r="F5490">
        <v>1.99359219</v>
      </c>
      <c r="G5490">
        <v>-8.5926709100000007</v>
      </c>
      <c r="H5490">
        <v>1.34375533</v>
      </c>
      <c r="I5490">
        <v>1.1029102099999999</v>
      </c>
      <c r="J5490">
        <v>-94.741168279999997</v>
      </c>
    </row>
    <row r="5491" spans="1:10" x14ac:dyDescent="0.35">
      <c r="A5491">
        <v>5489</v>
      </c>
      <c r="B5491">
        <v>5.0149999999999997</v>
      </c>
      <c r="C5491">
        <v>-29.43994485</v>
      </c>
      <c r="D5491">
        <v>-7.2960794399999997</v>
      </c>
      <c r="E5491">
        <v>-4.77558623</v>
      </c>
      <c r="F5491">
        <v>2.1524107799999999</v>
      </c>
      <c r="G5491">
        <v>-9.6122724300000009</v>
      </c>
      <c r="H5491">
        <v>1.3201545100000001</v>
      </c>
      <c r="I5491">
        <v>1.3773156600000001</v>
      </c>
      <c r="J5491">
        <v>-96.114092319999997</v>
      </c>
    </row>
    <row r="5492" spans="1:10" x14ac:dyDescent="0.35">
      <c r="A5492">
        <v>5490</v>
      </c>
      <c r="B5492">
        <v>5.0199999999999996</v>
      </c>
      <c r="C5492">
        <v>-27.9921875</v>
      </c>
      <c r="D5492">
        <v>-7.6048132500000003</v>
      </c>
      <c r="E5492">
        <v>-4.8931637200000004</v>
      </c>
      <c r="F5492">
        <v>2.3023557299999999</v>
      </c>
      <c r="G5492">
        <v>-10.78987564</v>
      </c>
      <c r="H5492">
        <v>1.29061329</v>
      </c>
      <c r="I5492">
        <v>1.70367362</v>
      </c>
      <c r="J5492">
        <v>-97.491128709999998</v>
      </c>
    </row>
    <row r="5493" spans="1:10" x14ac:dyDescent="0.35">
      <c r="A5493">
        <v>5491</v>
      </c>
      <c r="B5493">
        <v>5.0250000000000004</v>
      </c>
      <c r="C5493">
        <v>-26.54346009</v>
      </c>
      <c r="D5493">
        <v>-7.9077959599999996</v>
      </c>
      <c r="E5493">
        <v>-5.0215699200000001</v>
      </c>
      <c r="F5493">
        <v>2.4481826299999998</v>
      </c>
      <c r="G5493">
        <v>-12.039908260000001</v>
      </c>
      <c r="H5493">
        <v>1.2488846899999999</v>
      </c>
      <c r="I5493">
        <v>2.07690799</v>
      </c>
      <c r="J5493">
        <v>-98.867191439999999</v>
      </c>
    </row>
    <row r="5494" spans="1:10" x14ac:dyDescent="0.35">
      <c r="A5494">
        <v>5492</v>
      </c>
      <c r="B5494">
        <v>5.03</v>
      </c>
      <c r="C5494">
        <v>-25.07024822</v>
      </c>
      <c r="D5494">
        <v>-8.19016156</v>
      </c>
      <c r="E5494">
        <v>-5.1893359999999999</v>
      </c>
      <c r="F5494">
        <v>2.6253864</v>
      </c>
      <c r="G5494">
        <v>-13.34140929</v>
      </c>
      <c r="H5494">
        <v>1.1942190399999999</v>
      </c>
      <c r="I5494">
        <v>2.4938652499999998</v>
      </c>
      <c r="J5494">
        <v>-100.23430324</v>
      </c>
    </row>
    <row r="5495" spans="1:10" x14ac:dyDescent="0.35">
      <c r="A5495">
        <v>5493</v>
      </c>
      <c r="B5495">
        <v>5.0350000000000001</v>
      </c>
      <c r="C5495">
        <v>-23.637322059999999</v>
      </c>
      <c r="D5495">
        <v>-8.4517405300000004</v>
      </c>
      <c r="E5495">
        <v>-5.31223241</v>
      </c>
      <c r="F5495">
        <v>2.7279087199999998</v>
      </c>
      <c r="G5495">
        <v>-14.66880933</v>
      </c>
      <c r="H5495">
        <v>1.1261341499999999</v>
      </c>
      <c r="I5495">
        <v>2.9503549200000001</v>
      </c>
      <c r="J5495">
        <v>-101.58429196</v>
      </c>
    </row>
    <row r="5496" spans="1:10" x14ac:dyDescent="0.35">
      <c r="A5496">
        <v>5494</v>
      </c>
      <c r="B5496">
        <v>5.04</v>
      </c>
      <c r="C5496">
        <v>-22.203265500000001</v>
      </c>
      <c r="D5496">
        <v>-8.6814189099999997</v>
      </c>
      <c r="E5496">
        <v>-5.4678144800000004</v>
      </c>
      <c r="F5496">
        <v>2.8527858500000001</v>
      </c>
      <c r="G5496">
        <v>-15.992702919999999</v>
      </c>
      <c r="H5496">
        <v>1.0444538800000001</v>
      </c>
      <c r="I5496">
        <v>3.4421476000000002</v>
      </c>
      <c r="J5496">
        <v>-102.90996292</v>
      </c>
    </row>
    <row r="5497" spans="1:10" x14ac:dyDescent="0.35">
      <c r="A5497">
        <v>5495</v>
      </c>
      <c r="B5497">
        <v>5.0449999999999999</v>
      </c>
      <c r="C5497">
        <v>-20.769719070000001</v>
      </c>
      <c r="D5497">
        <v>-8.8807486200000003</v>
      </c>
      <c r="E5497">
        <v>-5.6298372399999996</v>
      </c>
      <c r="F5497">
        <v>2.9672981100000002</v>
      </c>
      <c r="G5497">
        <v>-17.281007280000001</v>
      </c>
      <c r="H5497">
        <v>0.94935004000000001</v>
      </c>
      <c r="I5497">
        <v>3.9679628899999999</v>
      </c>
      <c r="J5497">
        <v>-104.20242105</v>
      </c>
    </row>
    <row r="5498" spans="1:10" x14ac:dyDescent="0.35">
      <c r="A5498">
        <v>5496</v>
      </c>
      <c r="B5498">
        <v>5.05</v>
      </c>
      <c r="C5498">
        <v>-19.345712750000001</v>
      </c>
      <c r="D5498">
        <v>-9.0429831400000005</v>
      </c>
      <c r="E5498">
        <v>-5.8003177399999997</v>
      </c>
      <c r="F5498">
        <v>3.0762031699999999</v>
      </c>
      <c r="G5498">
        <v>-17.877381360000001</v>
      </c>
      <c r="H5498">
        <v>0.82890620999999998</v>
      </c>
      <c r="I5498">
        <v>4.5263119300000003</v>
      </c>
      <c r="J5498">
        <v>-105.45249002</v>
      </c>
    </row>
    <row r="5499" spans="1:10" x14ac:dyDescent="0.35">
      <c r="A5499">
        <v>5497</v>
      </c>
      <c r="B5499">
        <v>5.0549999999999997</v>
      </c>
      <c r="C5499">
        <v>-17.927723690000001</v>
      </c>
      <c r="D5499">
        <v>-9.1546611799999997</v>
      </c>
      <c r="E5499">
        <v>-5.9798961100000003</v>
      </c>
      <c r="F5499">
        <v>3.1954481299999999</v>
      </c>
      <c r="G5499">
        <v>-18.485151630000001</v>
      </c>
      <c r="H5499">
        <v>0.69436284999999998</v>
      </c>
      <c r="I5499">
        <v>5.1153056100000001</v>
      </c>
      <c r="J5499">
        <v>-106.65270870000001</v>
      </c>
    </row>
    <row r="5500" spans="1:10" x14ac:dyDescent="0.35">
      <c r="A5500">
        <v>5498</v>
      </c>
      <c r="B5500">
        <v>5.0599999999999996</v>
      </c>
      <c r="C5500">
        <v>-16.527132590000001</v>
      </c>
      <c r="D5500">
        <v>-9.2553964799999999</v>
      </c>
      <c r="E5500">
        <v>-6.14787281</v>
      </c>
      <c r="F5500">
        <v>3.2707232300000002</v>
      </c>
      <c r="G5500">
        <v>-19.18711012</v>
      </c>
      <c r="H5500">
        <v>0.55044013000000003</v>
      </c>
      <c r="I5500">
        <v>5.7359755200000002</v>
      </c>
      <c r="J5500">
        <v>-107.79395823999999</v>
      </c>
    </row>
    <row r="5501" spans="1:10" x14ac:dyDescent="0.35">
      <c r="A5501">
        <v>5499</v>
      </c>
      <c r="B5501">
        <v>5.0650000000000004</v>
      </c>
      <c r="C5501">
        <v>-15.14411022</v>
      </c>
      <c r="D5501">
        <v>-9.3726382499999996</v>
      </c>
      <c r="E5501">
        <v>-6.3292665100000001</v>
      </c>
      <c r="F5501">
        <v>3.3352411800000001</v>
      </c>
      <c r="G5501">
        <v>-19.9558851</v>
      </c>
      <c r="H5501">
        <v>0.40092486999999999</v>
      </c>
      <c r="I5501">
        <v>6.3888269900000001</v>
      </c>
      <c r="J5501">
        <v>-108.86548677</v>
      </c>
    </row>
    <row r="5502" spans="1:10" x14ac:dyDescent="0.35">
      <c r="A5502">
        <v>5500</v>
      </c>
      <c r="B5502">
        <v>5.07</v>
      </c>
      <c r="C5502">
        <v>-13.770774339999999</v>
      </c>
      <c r="D5502">
        <v>-9.4077614599999997</v>
      </c>
      <c r="E5502">
        <v>-6.5267422799999997</v>
      </c>
      <c r="F5502">
        <v>3.3983910399999999</v>
      </c>
      <c r="G5502">
        <v>-20.752938919999998</v>
      </c>
      <c r="H5502">
        <v>0.25019855000000002</v>
      </c>
      <c r="I5502">
        <v>7.0733659800000002</v>
      </c>
      <c r="J5502">
        <v>-109.85621345</v>
      </c>
    </row>
    <row r="5503" spans="1:10" x14ac:dyDescent="0.35">
      <c r="A5503">
        <v>5501</v>
      </c>
      <c r="B5503">
        <v>5.0750000000000002</v>
      </c>
      <c r="C5503">
        <v>-12.42581253</v>
      </c>
      <c r="D5503">
        <v>-9.4458717100000005</v>
      </c>
      <c r="E5503">
        <v>-6.7123381899999996</v>
      </c>
      <c r="F5503">
        <v>3.4278545500000002</v>
      </c>
      <c r="G5503">
        <v>-21.529648309999999</v>
      </c>
      <c r="H5503">
        <v>0.10307234</v>
      </c>
      <c r="I5503">
        <v>7.78915983</v>
      </c>
      <c r="J5503">
        <v>-110.75651683</v>
      </c>
    </row>
    <row r="5504" spans="1:10" x14ac:dyDescent="0.35">
      <c r="A5504">
        <v>5502</v>
      </c>
      <c r="B5504">
        <v>5.08</v>
      </c>
      <c r="C5504">
        <v>-11.12125142</v>
      </c>
      <c r="D5504">
        <v>-9.4794759099999997</v>
      </c>
      <c r="E5504">
        <v>-6.9196471199999996</v>
      </c>
      <c r="F5504">
        <v>3.4522221499999999</v>
      </c>
      <c r="G5504">
        <v>-22.229232700000001</v>
      </c>
      <c r="H5504">
        <v>-3.5409469999999998E-2</v>
      </c>
      <c r="I5504">
        <v>8.5358921799999994</v>
      </c>
      <c r="J5504">
        <v>-111.55811143</v>
      </c>
    </row>
    <row r="5505" spans="1:10" x14ac:dyDescent="0.35">
      <c r="A5505">
        <v>5503</v>
      </c>
      <c r="B5505">
        <v>5.085</v>
      </c>
      <c r="C5505">
        <v>-9.8563166800000008</v>
      </c>
      <c r="D5505">
        <v>-9.4959691799999995</v>
      </c>
      <c r="E5505">
        <v>-7.12452592</v>
      </c>
      <c r="F5505">
        <v>3.4557852200000001</v>
      </c>
      <c r="G5505">
        <v>-22.789414560000001</v>
      </c>
      <c r="H5505">
        <v>-0.16018279999999999</v>
      </c>
      <c r="I5505">
        <v>9.3140611599999996</v>
      </c>
      <c r="J5505">
        <v>-112.25364556</v>
      </c>
    </row>
    <row r="5506" spans="1:10" x14ac:dyDescent="0.35">
      <c r="A5506">
        <v>5504</v>
      </c>
      <c r="B5506">
        <v>5.09</v>
      </c>
      <c r="C5506">
        <v>-8.6618535800000007</v>
      </c>
      <c r="D5506">
        <v>-9.4876843399999995</v>
      </c>
      <c r="E5506">
        <v>-7.3117498400000001</v>
      </c>
      <c r="F5506">
        <v>3.4261429699999999</v>
      </c>
      <c r="G5506">
        <v>-23.225085570000001</v>
      </c>
      <c r="H5506">
        <v>-0.26168501</v>
      </c>
      <c r="I5506">
        <v>10.12146407</v>
      </c>
      <c r="J5506">
        <v>-112.83943528</v>
      </c>
    </row>
    <row r="5507" spans="1:10" x14ac:dyDescent="0.35">
      <c r="A5507">
        <v>5505</v>
      </c>
      <c r="B5507">
        <v>5.0949999999999998</v>
      </c>
      <c r="C5507">
        <v>-7.54597622</v>
      </c>
      <c r="D5507">
        <v>-9.4580179100000006</v>
      </c>
      <c r="E5507">
        <v>-7.5431185999999997</v>
      </c>
      <c r="F5507">
        <v>3.41032921</v>
      </c>
      <c r="G5507">
        <v>-23.32930752</v>
      </c>
      <c r="H5507">
        <v>-0.34275370999999999</v>
      </c>
      <c r="I5507">
        <v>10.952323829999999</v>
      </c>
      <c r="J5507">
        <v>-113.31492421</v>
      </c>
    </row>
    <row r="5508" spans="1:10" x14ac:dyDescent="0.35">
      <c r="A5508">
        <v>5506</v>
      </c>
      <c r="B5508">
        <v>5.0999999999999996</v>
      </c>
      <c r="C5508">
        <v>-6.5337379100000001</v>
      </c>
      <c r="D5508">
        <v>-9.4357511699999996</v>
      </c>
      <c r="E5508">
        <v>-7.7984359300000001</v>
      </c>
      <c r="F5508">
        <v>3.3893917400000002</v>
      </c>
      <c r="G5508">
        <v>-23.062671760000001</v>
      </c>
      <c r="H5508">
        <v>-0.39913618000000001</v>
      </c>
      <c r="I5508">
        <v>11.80140158</v>
      </c>
      <c r="J5508">
        <v>-113.67851721</v>
      </c>
    </row>
    <row r="5509" spans="1:10" x14ac:dyDescent="0.35">
      <c r="A5509">
        <v>5507</v>
      </c>
      <c r="B5509">
        <v>5.1050000000000004</v>
      </c>
      <c r="C5509">
        <v>-5.5954647</v>
      </c>
      <c r="D5509">
        <v>-9.3663577</v>
      </c>
      <c r="E5509">
        <v>-8.04105618</v>
      </c>
      <c r="F5509">
        <v>3.3522811099999998</v>
      </c>
      <c r="G5509">
        <v>-22.394014179999999</v>
      </c>
      <c r="H5509">
        <v>-0.42705316999999998</v>
      </c>
      <c r="I5509">
        <v>12.663472240000001</v>
      </c>
      <c r="J5509">
        <v>-113.92761675</v>
      </c>
    </row>
    <row r="5510" spans="1:10" x14ac:dyDescent="0.35">
      <c r="A5510">
        <v>5508</v>
      </c>
      <c r="B5510">
        <v>5.1100000000000003</v>
      </c>
      <c r="C5510">
        <v>-4.8275433400000001</v>
      </c>
      <c r="D5510">
        <v>-9.3285349600000007</v>
      </c>
      <c r="E5510">
        <v>-8.2907482100000003</v>
      </c>
      <c r="F5510">
        <v>3.2894951200000002</v>
      </c>
      <c r="G5510">
        <v>-21.301252420000001</v>
      </c>
      <c r="H5510">
        <v>-0.42348940000000002</v>
      </c>
      <c r="I5510">
        <v>13.530538290000001</v>
      </c>
      <c r="J5510">
        <v>-114.06184401</v>
      </c>
    </row>
    <row r="5511" spans="1:10" x14ac:dyDescent="0.35">
      <c r="A5511">
        <v>5509</v>
      </c>
      <c r="B5511">
        <v>5.1150000000000002</v>
      </c>
      <c r="C5511">
        <v>-4.2086412199999996</v>
      </c>
      <c r="D5511">
        <v>-9.1494656200000009</v>
      </c>
      <c r="E5511">
        <v>-8.5311358500000001</v>
      </c>
      <c r="F5511">
        <v>3.2098187299999998</v>
      </c>
      <c r="G5511">
        <v>-19.77296067</v>
      </c>
      <c r="H5511">
        <v>-0.38642925</v>
      </c>
      <c r="I5511">
        <v>14.392789369999999</v>
      </c>
      <c r="J5511">
        <v>-114.08225864000001</v>
      </c>
    </row>
    <row r="5512" spans="1:10" x14ac:dyDescent="0.35">
      <c r="A5512">
        <v>5510</v>
      </c>
      <c r="B5512">
        <v>5.12</v>
      </c>
      <c r="C5512">
        <v>-3.7283555700000002</v>
      </c>
      <c r="D5512">
        <v>-9.0695516900000008</v>
      </c>
      <c r="E5512">
        <v>-8.8130262599999991</v>
      </c>
      <c r="F5512">
        <v>3.1221164699999999</v>
      </c>
      <c r="G5512">
        <v>-17.80977841</v>
      </c>
      <c r="H5512">
        <v>-0.31505606000000003</v>
      </c>
      <c r="I5512">
        <v>15.239053869999999</v>
      </c>
      <c r="J5512">
        <v>-113.98992334</v>
      </c>
    </row>
    <row r="5513" spans="1:10" x14ac:dyDescent="0.35">
      <c r="A5513">
        <v>5511</v>
      </c>
      <c r="B5513">
        <v>5.125</v>
      </c>
      <c r="C5513">
        <v>-3.4105737399999998</v>
      </c>
      <c r="D5513">
        <v>-8.9582685899999994</v>
      </c>
      <c r="E5513">
        <v>-9.1007887000000007</v>
      </c>
      <c r="F5513">
        <v>3.0481891499999998</v>
      </c>
      <c r="G5513">
        <v>-15.425584730000001</v>
      </c>
      <c r="H5513">
        <v>-0.20989210999999999</v>
      </c>
      <c r="I5513">
        <v>16.05625225</v>
      </c>
      <c r="J5513">
        <v>-113.78549425999999</v>
      </c>
    </row>
    <row r="5514" spans="1:10" x14ac:dyDescent="0.35">
      <c r="A5514">
        <v>5512</v>
      </c>
      <c r="B5514">
        <v>5.13</v>
      </c>
      <c r="C5514">
        <v>-3.2739829299999998</v>
      </c>
      <c r="D5514">
        <v>-8.7789074599999992</v>
      </c>
      <c r="E5514">
        <v>-9.3950766600000009</v>
      </c>
      <c r="F5514">
        <v>2.9353995300000002</v>
      </c>
      <c r="G5514">
        <v>-12.64834411</v>
      </c>
      <c r="H5514">
        <v>-7.2859750000000001E-2</v>
      </c>
      <c r="I5514">
        <v>16.831266379999999</v>
      </c>
      <c r="J5514">
        <v>-113.46729082</v>
      </c>
    </row>
    <row r="5515" spans="1:10" x14ac:dyDescent="0.35">
      <c r="A5515">
        <v>5513</v>
      </c>
      <c r="B5515">
        <v>5.1349999999999998</v>
      </c>
      <c r="C5515">
        <v>-3.3486408600000002</v>
      </c>
      <c r="D5515">
        <v>-8.5546084499999999</v>
      </c>
      <c r="E5515">
        <v>-9.6744549000000006</v>
      </c>
      <c r="F5515">
        <v>2.76824241</v>
      </c>
      <c r="G5515">
        <v>-9.5204531200000009</v>
      </c>
      <c r="H5515">
        <v>9.2748639999999993E-2</v>
      </c>
      <c r="I5515">
        <v>17.551260559999999</v>
      </c>
      <c r="J5515">
        <v>-113.03288995</v>
      </c>
    </row>
    <row r="5516" spans="1:10" x14ac:dyDescent="0.35">
      <c r="A5516">
        <v>5514</v>
      </c>
      <c r="B5516">
        <v>5.14</v>
      </c>
      <c r="C5516">
        <v>-3.5012840500000002</v>
      </c>
      <c r="D5516">
        <v>-8.4121465000000004</v>
      </c>
      <c r="E5516">
        <v>-9.9785139800000007</v>
      </c>
      <c r="F5516">
        <v>2.6049875600000001</v>
      </c>
      <c r="G5516">
        <v>-6.0983667700000002</v>
      </c>
      <c r="H5516">
        <v>0.28239539000000002</v>
      </c>
      <c r="I5516">
        <v>18.203753590000002</v>
      </c>
      <c r="J5516">
        <v>-112.48127006</v>
      </c>
    </row>
    <row r="5517" spans="1:10" x14ac:dyDescent="0.35">
      <c r="A5517">
        <v>5515</v>
      </c>
      <c r="B5517">
        <v>5.1449999999999996</v>
      </c>
      <c r="C5517">
        <v>-3.8262093699999999</v>
      </c>
      <c r="D5517">
        <v>-8.2364057800000001</v>
      </c>
      <c r="E5517">
        <v>-10.29704282</v>
      </c>
      <c r="F5517">
        <v>2.4251168299999999</v>
      </c>
      <c r="G5517">
        <v>-2.4513220699999998</v>
      </c>
      <c r="H5517">
        <v>0.49051387000000002</v>
      </c>
      <c r="I5517">
        <v>18.770082070000001</v>
      </c>
      <c r="J5517">
        <v>-111.81359594</v>
      </c>
    </row>
    <row r="5518" spans="1:10" x14ac:dyDescent="0.35">
      <c r="A5518">
        <v>5516</v>
      </c>
      <c r="B5518">
        <v>5.15</v>
      </c>
      <c r="C5518">
        <v>-4.2580266099999999</v>
      </c>
      <c r="D5518">
        <v>-8.0754560000000009</v>
      </c>
      <c r="E5518">
        <v>-10.623136110000001</v>
      </c>
      <c r="F5518">
        <v>2.2213829999999999</v>
      </c>
      <c r="G5518">
        <v>1.3409635099999999</v>
      </c>
      <c r="H5518">
        <v>0.71080635999999997</v>
      </c>
      <c r="I5518">
        <v>19.232145930000001</v>
      </c>
      <c r="J5518">
        <v>-111.03169662000001</v>
      </c>
    </row>
    <row r="5519" spans="1:10" x14ac:dyDescent="0.35">
      <c r="A5519">
        <v>5517</v>
      </c>
      <c r="B5519">
        <v>5.1550000000000002</v>
      </c>
      <c r="C5519">
        <v>-4.7746989299999996</v>
      </c>
      <c r="D5519">
        <v>-7.9073882199999996</v>
      </c>
      <c r="E5519">
        <v>-10.97034566</v>
      </c>
      <c r="F5519">
        <v>2.00013146</v>
      </c>
      <c r="G5519">
        <v>5.1916950699999997</v>
      </c>
      <c r="H5519">
        <v>0.93660672</v>
      </c>
      <c r="I5519">
        <v>19.576144880000001</v>
      </c>
      <c r="J5519">
        <v>-110.13582644</v>
      </c>
    </row>
    <row r="5520" spans="1:10" x14ac:dyDescent="0.35">
      <c r="A5520">
        <v>5518</v>
      </c>
      <c r="B5520">
        <v>3.43</v>
      </c>
      <c r="C5520">
        <v>-17.879573449999999</v>
      </c>
      <c r="D5520">
        <v>-5.7781256799999996</v>
      </c>
      <c r="E5520">
        <v>-58.220878550000002</v>
      </c>
      <c r="F5520">
        <v>-32.938365230000002</v>
      </c>
      <c r="G5520">
        <v>29.391596060000001</v>
      </c>
      <c r="H5520">
        <v>-25.692839530000001</v>
      </c>
      <c r="I5520">
        <v>-19.11104366</v>
      </c>
      <c r="J5520">
        <v>-0.50610378</v>
      </c>
    </row>
    <row r="5521" spans="1:10" x14ac:dyDescent="0.35">
      <c r="A5521">
        <v>5519</v>
      </c>
      <c r="B5521">
        <v>3.4350000000000001</v>
      </c>
      <c r="C5521">
        <v>-17.495412290000001</v>
      </c>
      <c r="D5521">
        <v>-5.5861679400000002</v>
      </c>
      <c r="E5521">
        <v>-58.976881390000003</v>
      </c>
      <c r="F5521">
        <v>-31.88257522</v>
      </c>
      <c r="G5521">
        <v>27.432726949999999</v>
      </c>
      <c r="H5521">
        <v>-26.833530209999999</v>
      </c>
      <c r="I5521">
        <v>-16.221338079999999</v>
      </c>
      <c r="J5521">
        <v>-0.31084012</v>
      </c>
    </row>
    <row r="5522" spans="1:10" x14ac:dyDescent="0.35">
      <c r="A5522">
        <v>5520</v>
      </c>
      <c r="B5522">
        <v>3.44</v>
      </c>
      <c r="C5522">
        <v>-17.084714609999999</v>
      </c>
      <c r="D5522">
        <v>-5.44159813</v>
      </c>
      <c r="E5522">
        <v>-59.661437450000001</v>
      </c>
      <c r="F5522">
        <v>-30.889711200000001</v>
      </c>
      <c r="G5522">
        <v>25.478054709999999</v>
      </c>
      <c r="H5522">
        <v>-28.01634039</v>
      </c>
      <c r="I5522">
        <v>-13.41325741</v>
      </c>
      <c r="J5522">
        <v>-0.12665355</v>
      </c>
    </row>
    <row r="5523" spans="1:10" x14ac:dyDescent="0.35">
      <c r="A5523">
        <v>5521</v>
      </c>
      <c r="B5523">
        <v>3.4449999999999998</v>
      </c>
      <c r="C5523">
        <v>-16.680830310000001</v>
      </c>
      <c r="D5523">
        <v>-5.2910410099999998</v>
      </c>
      <c r="E5523">
        <v>-60.285224409999998</v>
      </c>
      <c r="F5523">
        <v>-29.948042050000002</v>
      </c>
      <c r="G5523">
        <v>23.526446849999999</v>
      </c>
      <c r="H5523">
        <v>-29.236212949999999</v>
      </c>
      <c r="I5523">
        <v>-10.7374147</v>
      </c>
      <c r="J5523">
        <v>4.3962800000000003E-2</v>
      </c>
    </row>
    <row r="5524" spans="1:10" x14ac:dyDescent="0.35">
      <c r="A5524">
        <v>5522</v>
      </c>
      <c r="B5524">
        <v>3.45</v>
      </c>
      <c r="C5524">
        <v>-16.276237040000002</v>
      </c>
      <c r="D5524">
        <v>-5.1241112800000002</v>
      </c>
      <c r="E5524">
        <v>-60.867169509999997</v>
      </c>
      <c r="F5524">
        <v>-29.058379009999999</v>
      </c>
      <c r="G5524">
        <v>21.577229540000001</v>
      </c>
      <c r="H5524">
        <v>-30.48795552</v>
      </c>
      <c r="I5524">
        <v>-8.2299035899999993</v>
      </c>
      <c r="J5524">
        <v>0.2000961</v>
      </c>
    </row>
    <row r="5525" spans="1:10" x14ac:dyDescent="0.35">
      <c r="A5525">
        <v>5523</v>
      </c>
      <c r="B5525">
        <v>3.4550000000000001</v>
      </c>
      <c r="C5525">
        <v>-15.85031588</v>
      </c>
      <c r="D5525">
        <v>-5.0279464000000003</v>
      </c>
      <c r="E5525">
        <v>-61.354137080000001</v>
      </c>
      <c r="F5525">
        <v>-28.196752979999999</v>
      </c>
      <c r="G5525">
        <v>19.633428139999999</v>
      </c>
      <c r="H5525">
        <v>-31.764226090000001</v>
      </c>
      <c r="I5525">
        <v>-5.9389794800000004</v>
      </c>
      <c r="J5525">
        <v>0.33948254999999999</v>
      </c>
    </row>
    <row r="5526" spans="1:10" x14ac:dyDescent="0.35">
      <c r="A5526">
        <v>5524</v>
      </c>
      <c r="B5526">
        <v>3.46</v>
      </c>
      <c r="C5526">
        <v>-15.41800656</v>
      </c>
      <c r="D5526">
        <v>-4.9129407900000004</v>
      </c>
      <c r="E5526">
        <v>-61.79758545</v>
      </c>
      <c r="F5526">
        <v>-27.359146290000002</v>
      </c>
      <c r="G5526">
        <v>17.703756649999999</v>
      </c>
      <c r="H5526">
        <v>-33.054445860000001</v>
      </c>
      <c r="I5526">
        <v>-3.8988947500000002</v>
      </c>
      <c r="J5526">
        <v>0.46097995000000003</v>
      </c>
    </row>
    <row r="5527" spans="1:10" x14ac:dyDescent="0.35">
      <c r="A5527">
        <v>5525</v>
      </c>
      <c r="B5527">
        <v>3.4649999999999999</v>
      </c>
      <c r="C5527">
        <v>-14.971006020000001</v>
      </c>
      <c r="D5527">
        <v>-4.7993118299999997</v>
      </c>
      <c r="E5527">
        <v>-62.191048879999997</v>
      </c>
      <c r="F5527">
        <v>-26.536282809999999</v>
      </c>
      <c r="G5527">
        <v>15.7987862</v>
      </c>
      <c r="H5527">
        <v>-34.349470650000001</v>
      </c>
      <c r="I5527">
        <v>-2.1300699299999999</v>
      </c>
      <c r="J5527">
        <v>0.56451081999999997</v>
      </c>
    </row>
    <row r="5528" spans="1:10" x14ac:dyDescent="0.35">
      <c r="A5528">
        <v>5526</v>
      </c>
      <c r="B5528">
        <v>3.47</v>
      </c>
      <c r="C5528">
        <v>-14.557235029999999</v>
      </c>
      <c r="D5528">
        <v>-4.65333665</v>
      </c>
      <c r="E5528">
        <v>-62.51559117</v>
      </c>
      <c r="F5528">
        <v>-25.75403034</v>
      </c>
      <c r="G5528">
        <v>13.928243330000001</v>
      </c>
      <c r="H5528">
        <v>-35.643323299999999</v>
      </c>
      <c r="I5528">
        <v>-0.64343899000000004</v>
      </c>
      <c r="J5528">
        <v>0.65054425999999999</v>
      </c>
    </row>
    <row r="5529" spans="1:10" x14ac:dyDescent="0.35">
      <c r="A5529">
        <v>5527</v>
      </c>
      <c r="B5529">
        <v>3.4750000000000001</v>
      </c>
      <c r="C5529">
        <v>-14.0998825</v>
      </c>
      <c r="D5529">
        <v>-4.5756126100000003</v>
      </c>
      <c r="E5529">
        <v>-62.784760990000002</v>
      </c>
      <c r="F5529">
        <v>-24.953354090000001</v>
      </c>
      <c r="G5529">
        <v>12.099356029999999</v>
      </c>
      <c r="H5529">
        <v>-36.932429460000002</v>
      </c>
      <c r="I5529">
        <v>0.55902925999999997</v>
      </c>
      <c r="J5529">
        <v>0.72000472000000004</v>
      </c>
    </row>
    <row r="5530" spans="1:10" x14ac:dyDescent="0.35">
      <c r="A5530">
        <v>5528</v>
      </c>
      <c r="B5530">
        <v>3.48</v>
      </c>
      <c r="C5530">
        <v>-13.658918829999999</v>
      </c>
      <c r="D5530">
        <v>-4.4342992099999998</v>
      </c>
      <c r="E5530">
        <v>-62.974530680000001</v>
      </c>
      <c r="F5530">
        <v>-24.19048549</v>
      </c>
      <c r="G5530">
        <v>10.313498109999999</v>
      </c>
      <c r="H5530">
        <v>-38.216679239999998</v>
      </c>
      <c r="I5530">
        <v>1.48344711</v>
      </c>
      <c r="J5530">
        <v>0.77417303999999998</v>
      </c>
    </row>
    <row r="5531" spans="1:10" x14ac:dyDescent="0.35">
      <c r="A5531">
        <v>5529</v>
      </c>
      <c r="B5531">
        <v>3.4849999999999999</v>
      </c>
      <c r="C5531">
        <v>-13.1855118</v>
      </c>
      <c r="D5531">
        <v>-4.3658623399999996</v>
      </c>
      <c r="E5531">
        <v>-63.133359040000002</v>
      </c>
      <c r="F5531">
        <v>-23.400454060000001</v>
      </c>
      <c r="G5531">
        <v>8.5648543099999994</v>
      </c>
      <c r="H5531">
        <v>-39.499511120000001</v>
      </c>
      <c r="I5531">
        <v>2.1428619499999999</v>
      </c>
      <c r="J5531">
        <v>0.81458671000000005</v>
      </c>
    </row>
    <row r="5532" spans="1:10" x14ac:dyDescent="0.35">
      <c r="A5532">
        <v>5530</v>
      </c>
      <c r="B5532">
        <v>3.49</v>
      </c>
      <c r="C5532">
        <v>-12.74225697</v>
      </c>
      <c r="D5532">
        <v>-4.2255072399999998</v>
      </c>
      <c r="E5532">
        <v>-63.212661629999999</v>
      </c>
      <c r="F5532">
        <v>-22.645237309999999</v>
      </c>
      <c r="G5532">
        <v>6.84462744</v>
      </c>
      <c r="H5532">
        <v>-40.785090160000003</v>
      </c>
      <c r="I5532">
        <v>2.5559406500000001</v>
      </c>
      <c r="J5532">
        <v>0.84294438999999999</v>
      </c>
    </row>
    <row r="5533" spans="1:10" x14ac:dyDescent="0.35">
      <c r="A5533">
        <v>5531</v>
      </c>
      <c r="B5533">
        <v>3.4950000000000001</v>
      </c>
      <c r="C5533">
        <v>-12.274562530000001</v>
      </c>
      <c r="D5533">
        <v>-4.1438735500000003</v>
      </c>
      <c r="E5533">
        <v>-63.256180270000002</v>
      </c>
      <c r="F5533">
        <v>-21.871652109999999</v>
      </c>
      <c r="G5533">
        <v>5.1429136399999997</v>
      </c>
      <c r="H5533">
        <v>-42.077457549999998</v>
      </c>
      <c r="I5533">
        <v>2.7455692599999999</v>
      </c>
      <c r="J5533">
        <v>0.86101921000000003</v>
      </c>
    </row>
    <row r="5534" spans="1:10" x14ac:dyDescent="0.35">
      <c r="A5534">
        <v>5532</v>
      </c>
      <c r="B5534">
        <v>3.5</v>
      </c>
      <c r="C5534">
        <v>-11.8000873</v>
      </c>
      <c r="D5534">
        <v>-4.0271138100000003</v>
      </c>
      <c r="E5534">
        <v>-63.220507009999999</v>
      </c>
      <c r="F5534">
        <v>-21.10769341</v>
      </c>
      <c r="G5534">
        <v>3.4496696099999999</v>
      </c>
      <c r="H5534">
        <v>-43.380232960000001</v>
      </c>
      <c r="I5534">
        <v>2.7374513</v>
      </c>
      <c r="J5534">
        <v>0.87058325000000003</v>
      </c>
    </row>
    <row r="5535" spans="1:10" x14ac:dyDescent="0.35">
      <c r="A5535">
        <v>5533</v>
      </c>
      <c r="B5535">
        <v>3.5049999999999999</v>
      </c>
      <c r="C5535">
        <v>-11.29496496</v>
      </c>
      <c r="D5535">
        <v>-3.9800241000000001</v>
      </c>
      <c r="E5535">
        <v>-63.151898920000001</v>
      </c>
      <c r="F5535">
        <v>-20.31904445</v>
      </c>
      <c r="G5535">
        <v>1.75445187</v>
      </c>
      <c r="H5535">
        <v>-44.698191790000003</v>
      </c>
      <c r="I5535">
        <v>2.5587816999999999</v>
      </c>
      <c r="J5535">
        <v>0.87334473999999995</v>
      </c>
    </row>
    <row r="5536" spans="1:10" x14ac:dyDescent="0.35">
      <c r="A5536">
        <v>5534</v>
      </c>
      <c r="B5536">
        <v>3.51</v>
      </c>
      <c r="C5536">
        <v>-10.822578549999999</v>
      </c>
      <c r="D5536">
        <v>-3.8913333300000001</v>
      </c>
      <c r="E5536">
        <v>-63.026513909999998</v>
      </c>
      <c r="F5536">
        <v>-19.550684780000001</v>
      </c>
      <c r="G5536">
        <v>4.5618880000000001E-2</v>
      </c>
      <c r="H5536">
        <v>-46.038286159999998</v>
      </c>
      <c r="I5536">
        <v>2.2370535899999999</v>
      </c>
      <c r="J5536">
        <v>0.87089751999999998</v>
      </c>
    </row>
    <row r="5537" spans="1:10" x14ac:dyDescent="0.35">
      <c r="A5537">
        <v>5535</v>
      </c>
      <c r="B5537">
        <v>3.5150000000000001</v>
      </c>
      <c r="C5537">
        <v>-10.34058083</v>
      </c>
      <c r="D5537">
        <v>-3.7678723700000001</v>
      </c>
      <c r="E5537">
        <v>-62.850279960000002</v>
      </c>
      <c r="F5537">
        <v>-18.792247880000001</v>
      </c>
      <c r="G5537">
        <v>-1.6856948599999999</v>
      </c>
      <c r="H5537">
        <v>-47.405416639999999</v>
      </c>
      <c r="I5537">
        <v>1.79903458</v>
      </c>
      <c r="J5537">
        <v>0.86468217000000003</v>
      </c>
    </row>
    <row r="5538" spans="1:10" x14ac:dyDescent="0.35">
      <c r="A5538">
        <v>5536</v>
      </c>
      <c r="B5538">
        <v>3.52</v>
      </c>
      <c r="C5538">
        <v>-9.8200824499999992</v>
      </c>
      <c r="D5538">
        <v>-3.7408742899999998</v>
      </c>
      <c r="E5538">
        <v>-62.639708980000002</v>
      </c>
      <c r="F5538">
        <v>-17.992004550000001</v>
      </c>
      <c r="G5538">
        <v>-3.45659363</v>
      </c>
      <c r="H5538">
        <v>-48.802927889999999</v>
      </c>
      <c r="I5538">
        <v>1.2699402099999999</v>
      </c>
      <c r="J5538">
        <v>0.85595821000000005</v>
      </c>
    </row>
    <row r="5539" spans="1:10" x14ac:dyDescent="0.35">
      <c r="A5539">
        <v>5537</v>
      </c>
      <c r="B5539">
        <v>3.5249999999999999</v>
      </c>
      <c r="C5539">
        <v>-9.3328106900000005</v>
      </c>
      <c r="D5539">
        <v>-3.6670860699999999</v>
      </c>
      <c r="E5539">
        <v>-62.37959352</v>
      </c>
      <c r="F5539">
        <v>-17.223765539999999</v>
      </c>
      <c r="G5539">
        <v>-5.2826774700000003</v>
      </c>
      <c r="H5539">
        <v>-50.234104809999998</v>
      </c>
      <c r="I5539">
        <v>0.67282958000000004</v>
      </c>
      <c r="J5539">
        <v>0.84578648999999995</v>
      </c>
    </row>
    <row r="5540" spans="1:10" x14ac:dyDescent="0.35">
      <c r="A5540">
        <v>5538</v>
      </c>
      <c r="B5540">
        <v>3.53</v>
      </c>
      <c r="C5540">
        <v>-8.8549825999999996</v>
      </c>
      <c r="D5540">
        <v>-3.6019530899999999</v>
      </c>
      <c r="E5540">
        <v>-62.073691119999999</v>
      </c>
      <c r="F5540">
        <v>-16.458938270000001</v>
      </c>
      <c r="G5540">
        <v>-7.1563785299999996</v>
      </c>
      <c r="H5540">
        <v>-51.702342909999999</v>
      </c>
      <c r="I5540">
        <v>2.8229359999999998E-2</v>
      </c>
      <c r="J5540">
        <v>0.83502032999999998</v>
      </c>
    </row>
    <row r="5541" spans="1:10" x14ac:dyDescent="0.35">
      <c r="A5541">
        <v>5539</v>
      </c>
      <c r="B5541">
        <v>3.5350000000000001</v>
      </c>
      <c r="C5541">
        <v>-8.3543014899999992</v>
      </c>
      <c r="D5541">
        <v>-3.53984867</v>
      </c>
      <c r="E5541">
        <v>-61.738448429999998</v>
      </c>
      <c r="F5541">
        <v>-15.68936575</v>
      </c>
      <c r="G5541">
        <v>-9.0714951900000003</v>
      </c>
      <c r="H5541">
        <v>-53.21336471</v>
      </c>
      <c r="I5541">
        <v>-0.64602853999999998</v>
      </c>
      <c r="J5541">
        <v>0.82430446999999996</v>
      </c>
    </row>
    <row r="5542" spans="1:10" x14ac:dyDescent="0.35">
      <c r="A5542">
        <v>5540</v>
      </c>
      <c r="B5542">
        <v>3.54</v>
      </c>
      <c r="C5542">
        <v>-7.8896089800000002</v>
      </c>
      <c r="D5542">
        <v>-3.4569215099999999</v>
      </c>
      <c r="E5542">
        <v>-61.35634907</v>
      </c>
      <c r="F5542">
        <v>-14.990931079999999</v>
      </c>
      <c r="G5542">
        <v>-11.019046749999999</v>
      </c>
      <c r="H5542">
        <v>-54.77439159</v>
      </c>
      <c r="I5542">
        <v>-1.3347862699999999</v>
      </c>
      <c r="J5542">
        <v>0.81408181999999996</v>
      </c>
    </row>
    <row r="5543" spans="1:10" x14ac:dyDescent="0.35">
      <c r="A5543">
        <v>5541</v>
      </c>
      <c r="B5543">
        <v>3.5449999999999999</v>
      </c>
      <c r="C5543">
        <v>-7.4367823399999997</v>
      </c>
      <c r="D5543">
        <v>-3.3741885200000001</v>
      </c>
      <c r="E5543">
        <v>-60.930904329999997</v>
      </c>
      <c r="F5543">
        <v>-14.306919089999999</v>
      </c>
      <c r="G5543">
        <v>-12.9866636</v>
      </c>
      <c r="H5543">
        <v>-56.392004380000003</v>
      </c>
      <c r="I5543">
        <v>-2.0254054799999999</v>
      </c>
      <c r="J5543">
        <v>0.80460834999999997</v>
      </c>
    </row>
    <row r="5544" spans="1:10" x14ac:dyDescent="0.35">
      <c r="A5544">
        <v>5542</v>
      </c>
      <c r="B5544">
        <v>3.55</v>
      </c>
      <c r="C5544">
        <v>-6.9991520600000001</v>
      </c>
      <c r="D5544">
        <v>-3.2849038400000001</v>
      </c>
      <c r="E5544">
        <v>-60.468697919999997</v>
      </c>
      <c r="F5544">
        <v>-13.63676124</v>
      </c>
      <c r="G5544">
        <v>-14.9587512</v>
      </c>
      <c r="H5544">
        <v>-58.070046820000002</v>
      </c>
      <c r="I5544">
        <v>-2.70753361</v>
      </c>
      <c r="J5544">
        <v>0.79597541999999999</v>
      </c>
    </row>
    <row r="5545" spans="1:10" x14ac:dyDescent="0.35">
      <c r="A5545">
        <v>5543</v>
      </c>
      <c r="B5545">
        <v>3.5550000000000002</v>
      </c>
      <c r="C5545">
        <v>-6.5860899499999999</v>
      </c>
      <c r="D5545">
        <v>-3.1833565899999998</v>
      </c>
      <c r="E5545">
        <v>-59.968460839999999</v>
      </c>
      <c r="F5545">
        <v>-13.00850653</v>
      </c>
      <c r="G5545">
        <v>-16.917695460000001</v>
      </c>
      <c r="H5545">
        <v>-59.811962059999999</v>
      </c>
      <c r="I5545">
        <v>-3.37282781</v>
      </c>
      <c r="J5545">
        <v>0.78813736999999995</v>
      </c>
    </row>
    <row r="5546" spans="1:10" x14ac:dyDescent="0.35">
      <c r="A5546">
        <v>5544</v>
      </c>
      <c r="B5546">
        <v>3.56</v>
      </c>
      <c r="C5546">
        <v>-6.2065933600000003</v>
      </c>
      <c r="D5546">
        <v>-3.0594410399999998</v>
      </c>
      <c r="E5546">
        <v>-59.432278089999997</v>
      </c>
      <c r="F5546">
        <v>-12.43209714</v>
      </c>
      <c r="G5546">
        <v>-18.845889589999999</v>
      </c>
      <c r="H5546">
        <v>-61.622477189999998</v>
      </c>
      <c r="I5546">
        <v>-3.9970272800000002</v>
      </c>
      <c r="J5546">
        <v>0.78282304000000003</v>
      </c>
    </row>
    <row r="5547" spans="1:10" x14ac:dyDescent="0.35">
      <c r="A5547">
        <v>5545</v>
      </c>
      <c r="B5547">
        <v>3.5649999999999999</v>
      </c>
      <c r="C5547">
        <v>-5.8549483899999997</v>
      </c>
      <c r="D5547">
        <v>-2.92494436</v>
      </c>
      <c r="E5547">
        <v>-58.856856700000002</v>
      </c>
      <c r="F5547">
        <v>-11.86663811</v>
      </c>
      <c r="G5547">
        <v>-20.721672160000001</v>
      </c>
      <c r="H5547">
        <v>-63.503933160000003</v>
      </c>
      <c r="I5547">
        <v>-4.5826152200000001</v>
      </c>
      <c r="J5547">
        <v>0.77887682999999996</v>
      </c>
    </row>
    <row r="5548" spans="1:10" x14ac:dyDescent="0.35">
      <c r="A5548">
        <v>5546</v>
      </c>
      <c r="B5548">
        <v>3.57</v>
      </c>
      <c r="C5548">
        <v>-5.5362296899999999</v>
      </c>
      <c r="D5548">
        <v>-2.7747239600000002</v>
      </c>
      <c r="E5548">
        <v>-58.249209649999997</v>
      </c>
      <c r="F5548">
        <v>-11.32058866</v>
      </c>
      <c r="G5548">
        <v>-22.517535429999999</v>
      </c>
      <c r="H5548">
        <v>-65.457361669999997</v>
      </c>
      <c r="I5548">
        <v>-5.1266382000000004</v>
      </c>
      <c r="J5548">
        <v>0.77587523999999997</v>
      </c>
    </row>
    <row r="5549" spans="1:10" x14ac:dyDescent="0.35">
      <c r="A5549">
        <v>5547</v>
      </c>
      <c r="B5549">
        <v>3.5750000000000002</v>
      </c>
      <c r="C5549">
        <v>-5.2550795199999998</v>
      </c>
      <c r="D5549">
        <v>-2.6017155999999999</v>
      </c>
      <c r="E5549">
        <v>-57.609171490000001</v>
      </c>
      <c r="F5549">
        <v>-10.796950450000001</v>
      </c>
      <c r="G5549">
        <v>-24.202519120000002</v>
      </c>
      <c r="H5549">
        <v>-67.480935759999994</v>
      </c>
      <c r="I5549">
        <v>-5.6256001600000003</v>
      </c>
      <c r="J5549">
        <v>0.77355468000000005</v>
      </c>
    </row>
    <row r="5550" spans="1:10" x14ac:dyDescent="0.35">
      <c r="A5550">
        <v>5548</v>
      </c>
      <c r="B5550">
        <v>3.58</v>
      </c>
      <c r="C5550">
        <v>-5.0116186200000001</v>
      </c>
      <c r="D5550">
        <v>-2.4115891399999998</v>
      </c>
      <c r="E5550">
        <v>-56.93908682</v>
      </c>
      <c r="F5550">
        <v>-10.292865730000001</v>
      </c>
      <c r="G5550">
        <v>-25.750634680000001</v>
      </c>
      <c r="H5550">
        <v>-69.572798899999995</v>
      </c>
      <c r="I5550">
        <v>-6.0769653400000001</v>
      </c>
      <c r="J5550">
        <v>0.77165870999999997</v>
      </c>
    </row>
    <row r="5551" spans="1:10" x14ac:dyDescent="0.35">
      <c r="A5551">
        <v>5549</v>
      </c>
      <c r="B5551">
        <v>3.585</v>
      </c>
      <c r="C5551">
        <v>-4.8147199399999998</v>
      </c>
      <c r="D5551">
        <v>-2.17936058</v>
      </c>
      <c r="E5551">
        <v>-56.230417289999998</v>
      </c>
      <c r="F5551">
        <v>-9.8380168300000008</v>
      </c>
      <c r="G5551">
        <v>-27.144977659999999</v>
      </c>
      <c r="H5551">
        <v>-71.730885549999996</v>
      </c>
      <c r="I5551">
        <v>-6.47903641</v>
      </c>
      <c r="J5551">
        <v>0.76996249999999999</v>
      </c>
    </row>
    <row r="5552" spans="1:10" x14ac:dyDescent="0.35">
      <c r="A5552">
        <v>5550</v>
      </c>
      <c r="B5552">
        <v>3.59</v>
      </c>
      <c r="C5552">
        <v>-4.6364165599999998</v>
      </c>
      <c r="D5552">
        <v>-1.9766293100000001</v>
      </c>
      <c r="E5552">
        <v>-55.515558319999997</v>
      </c>
      <c r="F5552">
        <v>-9.3585067199999994</v>
      </c>
      <c r="G5552">
        <v>-28.380036960000002</v>
      </c>
      <c r="H5552">
        <v>-73.950763719999998</v>
      </c>
      <c r="I5552">
        <v>-6.8308801099999998</v>
      </c>
      <c r="J5552">
        <v>0.76829113999999998</v>
      </c>
    </row>
    <row r="5553" spans="1:10" x14ac:dyDescent="0.35">
      <c r="A5553">
        <v>5551</v>
      </c>
      <c r="B5553">
        <v>3.5950000000000002</v>
      </c>
      <c r="C5553">
        <v>-4.5050740200000003</v>
      </c>
      <c r="D5553">
        <v>-1.7370115800000001</v>
      </c>
      <c r="E5553">
        <v>-54.760200930000003</v>
      </c>
      <c r="F5553">
        <v>-8.92855797</v>
      </c>
      <c r="G5553">
        <v>-29.465145549999999</v>
      </c>
      <c r="H5553">
        <v>-76.227597849999995</v>
      </c>
      <c r="I5553">
        <v>-7.1322798799999996</v>
      </c>
      <c r="J5553">
        <v>0.76653196999999995</v>
      </c>
    </row>
    <row r="5554" spans="1:10" x14ac:dyDescent="0.35">
      <c r="A5554">
        <v>5552</v>
      </c>
      <c r="B5554">
        <v>3.6</v>
      </c>
      <c r="C5554">
        <v>-4.3909994000000001</v>
      </c>
      <c r="D5554">
        <v>-1.4880782100000001</v>
      </c>
      <c r="E5554">
        <v>-53.982089739999999</v>
      </c>
      <c r="F5554">
        <v>-8.4860122400000009</v>
      </c>
      <c r="G5554">
        <v>-30.421075259999999</v>
      </c>
      <c r="H5554">
        <v>-78.553983209999998</v>
      </c>
      <c r="I5554">
        <v>-7.3836846600000001</v>
      </c>
      <c r="J5554">
        <v>0.76464096999999998</v>
      </c>
    </row>
    <row r="5555" spans="1:10" x14ac:dyDescent="0.35">
      <c r="A5555">
        <v>5553</v>
      </c>
      <c r="B5555">
        <v>3.605</v>
      </c>
      <c r="C5555">
        <v>-4.3108722100000003</v>
      </c>
      <c r="D5555">
        <v>-1.2267279900000001</v>
      </c>
      <c r="E5555">
        <v>-53.182596830000001</v>
      </c>
      <c r="F5555">
        <v>-8.0898438499999994</v>
      </c>
      <c r="G5555">
        <v>-31.27496644</v>
      </c>
      <c r="H5555">
        <v>-80.918138850000005</v>
      </c>
      <c r="I5555">
        <v>-7.5861421</v>
      </c>
      <c r="J5555">
        <v>0.76264370999999997</v>
      </c>
    </row>
    <row r="5556" spans="1:10" x14ac:dyDescent="0.35">
      <c r="A5556">
        <v>5554</v>
      </c>
      <c r="B5556">
        <v>3.61</v>
      </c>
      <c r="C5556">
        <v>-4.2681718499999999</v>
      </c>
      <c r="D5556">
        <v>-0.95531562999999997</v>
      </c>
      <c r="E5556">
        <v>-52.364680399999997</v>
      </c>
      <c r="F5556">
        <v>-7.7979491000000003</v>
      </c>
      <c r="G5556">
        <v>-32.055219209999997</v>
      </c>
      <c r="H5556">
        <v>-83.305641649999998</v>
      </c>
      <c r="I5556">
        <v>-7.74123216</v>
      </c>
      <c r="J5556">
        <v>0.76063327999999997</v>
      </c>
    </row>
    <row r="5557" spans="1:10" x14ac:dyDescent="0.35">
      <c r="A5557">
        <v>5555</v>
      </c>
      <c r="B5557">
        <v>3.6150000000000002</v>
      </c>
      <c r="C5557">
        <v>-4.2382190499999997</v>
      </c>
      <c r="D5557">
        <v>-0.71071993</v>
      </c>
      <c r="E5557">
        <v>-51.513827480000003</v>
      </c>
      <c r="F5557">
        <v>-7.4977499099999996</v>
      </c>
      <c r="G5557">
        <v>-32.785427869999999</v>
      </c>
      <c r="H5557">
        <v>-85.699996249999998</v>
      </c>
      <c r="I5557">
        <v>-7.8510278800000002</v>
      </c>
      <c r="J5557">
        <v>0.75876843999999999</v>
      </c>
    </row>
    <row r="5558" spans="1:10" x14ac:dyDescent="0.35">
      <c r="A5558">
        <v>5556</v>
      </c>
      <c r="B5558">
        <v>3.62</v>
      </c>
      <c r="C5558">
        <v>-4.2172458400000004</v>
      </c>
      <c r="D5558">
        <v>-0.45470270000000002</v>
      </c>
      <c r="E5558">
        <v>-50.649971319999999</v>
      </c>
      <c r="F5558">
        <v>-7.2215859699999996</v>
      </c>
      <c r="G5558">
        <v>-33.482472790000003</v>
      </c>
      <c r="H5558">
        <v>-88.084308440000001</v>
      </c>
      <c r="I5558">
        <v>-7.9180853500000001</v>
      </c>
      <c r="J5558">
        <v>0.75727345000000001</v>
      </c>
    </row>
    <row r="5559" spans="1:10" x14ac:dyDescent="0.35">
      <c r="A5559">
        <v>5557</v>
      </c>
      <c r="B5559">
        <v>3.625</v>
      </c>
      <c r="C5559">
        <v>-4.2123591300000003</v>
      </c>
      <c r="D5559">
        <v>-0.20474395000000001</v>
      </c>
      <c r="E5559">
        <v>-49.768338679999999</v>
      </c>
      <c r="F5559">
        <v>-6.9732776599999999</v>
      </c>
      <c r="G5559">
        <v>-34.158239719999997</v>
      </c>
      <c r="H5559">
        <v>-90.444563400000007</v>
      </c>
      <c r="I5559">
        <v>-7.9454323499999999</v>
      </c>
      <c r="J5559">
        <v>0.75643799</v>
      </c>
    </row>
    <row r="5560" spans="1:10" x14ac:dyDescent="0.35">
      <c r="A5560">
        <v>5558</v>
      </c>
      <c r="B5560">
        <v>3.63</v>
      </c>
      <c r="C5560">
        <v>-4.2141023300000002</v>
      </c>
      <c r="D5560">
        <v>3.840677E-2</v>
      </c>
      <c r="E5560">
        <v>-48.871055419999998</v>
      </c>
      <c r="F5560">
        <v>-6.7499572900000002</v>
      </c>
      <c r="G5560">
        <v>-34.818937220000002</v>
      </c>
      <c r="H5560">
        <v>-92.770374880000006</v>
      </c>
      <c r="I5560">
        <v>-7.9365340599999996</v>
      </c>
      <c r="J5560">
        <v>0.75661531999999998</v>
      </c>
    </row>
    <row r="5561" spans="1:10" x14ac:dyDescent="0.35">
      <c r="A5561">
        <v>5559</v>
      </c>
      <c r="B5561">
        <v>3.6349999999999998</v>
      </c>
      <c r="C5561">
        <v>-4.2258355400000003</v>
      </c>
      <c r="D5561">
        <v>0.28644806</v>
      </c>
      <c r="E5561">
        <v>-47.957826580000003</v>
      </c>
      <c r="F5561">
        <v>-6.5489881399999996</v>
      </c>
      <c r="G5561">
        <v>-35.464822839999997</v>
      </c>
      <c r="H5561">
        <v>-95.052741870000006</v>
      </c>
      <c r="I5561">
        <v>-7.89524428</v>
      </c>
      <c r="J5561">
        <v>0.75821724999999995</v>
      </c>
    </row>
    <row r="5562" spans="1:10" x14ac:dyDescent="0.35">
      <c r="A5562">
        <v>5560</v>
      </c>
      <c r="B5562">
        <v>3.64</v>
      </c>
      <c r="C5562">
        <v>-4.2412072600000004</v>
      </c>
      <c r="D5562">
        <v>0.50361818999999997</v>
      </c>
      <c r="E5562">
        <v>-47.02673712</v>
      </c>
      <c r="F5562">
        <v>-6.3622100899999996</v>
      </c>
      <c r="G5562">
        <v>-36.093373829999997</v>
      </c>
      <c r="H5562">
        <v>-97.285396460000001</v>
      </c>
      <c r="I5562">
        <v>-7.8257551300000001</v>
      </c>
      <c r="J5562">
        <v>0.76170484999999999</v>
      </c>
    </row>
    <row r="5563" spans="1:10" x14ac:dyDescent="0.35">
      <c r="A5563">
        <v>5561</v>
      </c>
      <c r="B5563">
        <v>3.645</v>
      </c>
      <c r="C5563">
        <v>-4.2643432499999996</v>
      </c>
      <c r="D5563">
        <v>0.72829787000000001</v>
      </c>
      <c r="E5563">
        <v>-46.079675909999999</v>
      </c>
      <c r="F5563">
        <v>-6.2131869899999996</v>
      </c>
      <c r="G5563">
        <v>-36.701205870000003</v>
      </c>
      <c r="H5563">
        <v>-99.465097159999999</v>
      </c>
      <c r="I5563">
        <v>-7.7325471200000004</v>
      </c>
      <c r="J5563">
        <v>0.76757368000000004</v>
      </c>
    </row>
    <row r="5564" spans="1:10" x14ac:dyDescent="0.35">
      <c r="A5564">
        <v>5562</v>
      </c>
      <c r="B5564">
        <v>3.65</v>
      </c>
      <c r="C5564">
        <v>-4.2916054700000004</v>
      </c>
      <c r="D5564">
        <v>0.94700034</v>
      </c>
      <c r="E5564">
        <v>-45.114359360000002</v>
      </c>
      <c r="F5564">
        <v>-6.0590053099999999</v>
      </c>
      <c r="G5564">
        <v>-37.285868440000002</v>
      </c>
      <c r="H5564">
        <v>-101.59252811</v>
      </c>
      <c r="I5564">
        <v>-7.6203394600000003</v>
      </c>
      <c r="J5564">
        <v>0.77633266000000001</v>
      </c>
    </row>
    <row r="5565" spans="1:10" x14ac:dyDescent="0.35">
      <c r="A5565">
        <v>5563</v>
      </c>
      <c r="B5565">
        <v>3.6549999999999998</v>
      </c>
      <c r="C5565">
        <v>-4.3186836499999997</v>
      </c>
      <c r="D5565">
        <v>1.16780459</v>
      </c>
      <c r="E5565">
        <v>-44.131304960000001</v>
      </c>
      <c r="F5565">
        <v>-5.9339099400000004</v>
      </c>
      <c r="G5565">
        <v>-37.844884049999997</v>
      </c>
      <c r="H5565">
        <v>-103.67164733</v>
      </c>
      <c r="I5565">
        <v>-7.4940394899999996</v>
      </c>
      <c r="J5565">
        <v>0.78847615000000004</v>
      </c>
    </row>
    <row r="5566" spans="1:10" x14ac:dyDescent="0.35">
      <c r="A5566">
        <v>5564</v>
      </c>
      <c r="B5566">
        <v>3.66</v>
      </c>
      <c r="C5566">
        <v>-4.3596006699999998</v>
      </c>
      <c r="D5566">
        <v>1.4040117000000001</v>
      </c>
      <c r="E5566">
        <v>-43.13662197</v>
      </c>
      <c r="F5566">
        <v>-5.8393425299999997</v>
      </c>
      <c r="G5566">
        <v>-38.374149760000002</v>
      </c>
      <c r="H5566">
        <v>-105.70785143000001</v>
      </c>
      <c r="I5566">
        <v>-7.3586873300000004</v>
      </c>
      <c r="J5566">
        <v>0.80444914999999995</v>
      </c>
    </row>
    <row r="5567" spans="1:10" x14ac:dyDescent="0.35">
      <c r="A5567">
        <v>5565</v>
      </c>
      <c r="B5567">
        <v>3.665</v>
      </c>
      <c r="C5567">
        <v>-4.4011210900000002</v>
      </c>
      <c r="D5567">
        <v>1.62462182</v>
      </c>
      <c r="E5567">
        <v>-42.111566689999997</v>
      </c>
      <c r="F5567">
        <v>-5.7812849599999998</v>
      </c>
      <c r="G5567">
        <v>-38.866539490000001</v>
      </c>
      <c r="H5567">
        <v>-107.70556329</v>
      </c>
      <c r="I5567">
        <v>-7.2193972000000004</v>
      </c>
      <c r="J5567">
        <v>0.82460707</v>
      </c>
    </row>
    <row r="5568" spans="1:10" x14ac:dyDescent="0.35">
      <c r="A5568">
        <v>5566</v>
      </c>
      <c r="B5568">
        <v>3.67</v>
      </c>
      <c r="C5568">
        <v>-4.4556454399999996</v>
      </c>
      <c r="D5568">
        <v>1.85213687</v>
      </c>
      <c r="E5568">
        <v>-41.08578627</v>
      </c>
      <c r="F5568">
        <v>-5.7693795799999998</v>
      </c>
      <c r="G5568">
        <v>-39.311942879999997</v>
      </c>
      <c r="H5568">
        <v>-109.66716129</v>
      </c>
      <c r="I5568">
        <v>-7.08130141</v>
      </c>
      <c r="J5568">
        <v>0.84917301999999995</v>
      </c>
    </row>
    <row r="5569" spans="1:10" x14ac:dyDescent="0.35">
      <c r="A5569">
        <v>5567</v>
      </c>
      <c r="B5569">
        <v>3.6749999999999998</v>
      </c>
      <c r="C5569">
        <v>-4.5085371199999997</v>
      </c>
      <c r="D5569">
        <v>2.09057373</v>
      </c>
      <c r="E5569">
        <v>-40.007823709999997</v>
      </c>
      <c r="F5569">
        <v>-5.7902892599999998</v>
      </c>
      <c r="G5569">
        <v>-39.697978300000003</v>
      </c>
      <c r="H5569">
        <v>-111.59264132</v>
      </c>
      <c r="I5569">
        <v>-6.9495018499999999</v>
      </c>
      <c r="J5569">
        <v>0.87819579999999997</v>
      </c>
    </row>
    <row r="5570" spans="1:10" x14ac:dyDescent="0.35">
      <c r="A5570">
        <v>5568</v>
      </c>
      <c r="B5570">
        <v>3.68</v>
      </c>
      <c r="C5570">
        <v>-4.5646950300000002</v>
      </c>
      <c r="D5570">
        <v>2.3228574900000001</v>
      </c>
      <c r="E5570">
        <v>-38.915040429999998</v>
      </c>
      <c r="F5570">
        <v>-5.8840556399999997</v>
      </c>
      <c r="G5570">
        <v>-40.010811789999998</v>
      </c>
      <c r="H5570">
        <v>-113.47877355999999</v>
      </c>
      <c r="I5570">
        <v>-6.8747272199999996</v>
      </c>
      <c r="J5570">
        <v>0.90841777000000001</v>
      </c>
    </row>
    <row r="5571" spans="1:10" x14ac:dyDescent="0.35">
      <c r="A5571">
        <v>5569</v>
      </c>
      <c r="B5571">
        <v>3.6850000000000001</v>
      </c>
      <c r="C5571">
        <v>-4.6299907400000002</v>
      </c>
      <c r="D5571">
        <v>2.5587037600000002</v>
      </c>
      <c r="E5571">
        <v>-37.801410529999998</v>
      </c>
      <c r="F5571">
        <v>-6.0186546500000002</v>
      </c>
      <c r="G5571">
        <v>-40.238342920000001</v>
      </c>
      <c r="H5571">
        <v>-115.32013847</v>
      </c>
      <c r="I5571">
        <v>-6.8279906099999996</v>
      </c>
      <c r="J5571">
        <v>0.94192688999999996</v>
      </c>
    </row>
    <row r="5572" spans="1:10" x14ac:dyDescent="0.35">
      <c r="A5572">
        <v>5570</v>
      </c>
      <c r="B5572">
        <v>3.69</v>
      </c>
      <c r="C5572">
        <v>-4.6894691799999997</v>
      </c>
      <c r="D5572">
        <v>2.7742043500000002</v>
      </c>
      <c r="E5572">
        <v>-36.658579199999998</v>
      </c>
      <c r="F5572">
        <v>-6.2408422100000003</v>
      </c>
      <c r="G5572">
        <v>-40.377127880000003</v>
      </c>
      <c r="H5572">
        <v>-117.11358457</v>
      </c>
      <c r="I5572">
        <v>-6.8125487600000003</v>
      </c>
      <c r="J5572">
        <v>0.97821716000000003</v>
      </c>
    </row>
    <row r="5573" spans="1:10" x14ac:dyDescent="0.35">
      <c r="A5573">
        <v>5571</v>
      </c>
      <c r="B5573">
        <v>3.6949999999999998</v>
      </c>
      <c r="C5573">
        <v>-4.7616617100000003</v>
      </c>
      <c r="D5573">
        <v>2.9997002899999998</v>
      </c>
      <c r="E5573">
        <v>-35.523281169999997</v>
      </c>
      <c r="F5573">
        <v>-6.47382159</v>
      </c>
      <c r="G5573">
        <v>-40.432919810000001</v>
      </c>
      <c r="H5573">
        <v>-118.85711187</v>
      </c>
      <c r="I5573">
        <v>-6.8342395500000004</v>
      </c>
      <c r="J5573">
        <v>1.0163409699999999</v>
      </c>
    </row>
    <row r="5574" spans="1:10" x14ac:dyDescent="0.35">
      <c r="A5574">
        <v>5572</v>
      </c>
      <c r="B5574">
        <v>3.7</v>
      </c>
      <c r="C5574">
        <v>-4.8368840100000003</v>
      </c>
      <c r="D5574">
        <v>3.2360836700000002</v>
      </c>
      <c r="E5574">
        <v>-34.34440378</v>
      </c>
      <c r="F5574">
        <v>-6.7637916899999997</v>
      </c>
      <c r="G5574">
        <v>-40.41875787</v>
      </c>
      <c r="H5574">
        <v>-120.54604704</v>
      </c>
      <c r="I5574">
        <v>-6.8987727300000001</v>
      </c>
      <c r="J5574">
        <v>1.0551091699999999</v>
      </c>
    </row>
    <row r="5575" spans="1:10" x14ac:dyDescent="0.35">
      <c r="A5575">
        <v>5573</v>
      </c>
      <c r="B5575">
        <v>3.7050000000000001</v>
      </c>
      <c r="C5575">
        <v>-4.9217189399999999</v>
      </c>
      <c r="D5575">
        <v>3.46781359</v>
      </c>
      <c r="E5575">
        <v>-33.116456829999997</v>
      </c>
      <c r="F5575">
        <v>-7.1061238500000004</v>
      </c>
      <c r="G5575">
        <v>-40.355599349999999</v>
      </c>
      <c r="H5575">
        <v>-122.17424455</v>
      </c>
      <c r="I5575">
        <v>-7.0117094</v>
      </c>
      <c r="J5575">
        <v>1.0931182100000001</v>
      </c>
    </row>
    <row r="5576" spans="1:10" x14ac:dyDescent="0.35">
      <c r="A5576">
        <v>5574</v>
      </c>
      <c r="B5576">
        <v>3.71</v>
      </c>
      <c r="C5576">
        <v>-4.9638787600000001</v>
      </c>
      <c r="D5576">
        <v>3.6417569200000002</v>
      </c>
      <c r="E5576">
        <v>-31.861630640000001</v>
      </c>
      <c r="F5576">
        <v>-7.55116692</v>
      </c>
      <c r="G5576">
        <v>-40.271146389999998</v>
      </c>
      <c r="H5576">
        <v>-123.73942998</v>
      </c>
      <c r="I5576">
        <v>-7.1784720000000002</v>
      </c>
      <c r="J5576">
        <v>1.1287906700000001</v>
      </c>
    </row>
    <row r="5577" spans="1:10" x14ac:dyDescent="0.35">
      <c r="A5577">
        <v>5575</v>
      </c>
      <c r="B5577">
        <v>3.7149999999999999</v>
      </c>
      <c r="C5577">
        <v>-5.0386086700000003</v>
      </c>
      <c r="D5577">
        <v>3.8339087599999999</v>
      </c>
      <c r="E5577">
        <v>-30.656429070000002</v>
      </c>
      <c r="F5577">
        <v>-7.8650124699999999</v>
      </c>
      <c r="G5577">
        <v>-40.195223720000001</v>
      </c>
      <c r="H5577">
        <v>-125.24441192</v>
      </c>
      <c r="I5577">
        <v>-7.4043763</v>
      </c>
      <c r="J5577">
        <v>1.1604277199999999</v>
      </c>
    </row>
    <row r="5578" spans="1:10" x14ac:dyDescent="0.35">
      <c r="A5578">
        <v>5576</v>
      </c>
      <c r="B5578">
        <v>3.72</v>
      </c>
      <c r="C5578">
        <v>-5.1337984700000003</v>
      </c>
      <c r="D5578">
        <v>4.0474893300000003</v>
      </c>
      <c r="E5578">
        <v>-29.374849269999999</v>
      </c>
      <c r="F5578">
        <v>-8.2967683599999997</v>
      </c>
      <c r="G5578">
        <v>-40.151257950000002</v>
      </c>
      <c r="H5578">
        <v>-126.69299586</v>
      </c>
      <c r="I5578">
        <v>-7.6976158100000003</v>
      </c>
      <c r="J5578">
        <v>1.1865056300000001</v>
      </c>
    </row>
    <row r="5579" spans="1:10" x14ac:dyDescent="0.35">
      <c r="A5579">
        <v>5577</v>
      </c>
      <c r="B5579">
        <v>3.7250000000000001</v>
      </c>
      <c r="C5579">
        <v>-5.1944244199999998</v>
      </c>
      <c r="D5579">
        <v>4.2232828700000002</v>
      </c>
      <c r="E5579">
        <v>-28.07151434</v>
      </c>
      <c r="F5579">
        <v>-8.7480472200000001</v>
      </c>
      <c r="G5579">
        <v>-40.153110920000003</v>
      </c>
      <c r="H5579">
        <v>-128.09151399000001</v>
      </c>
      <c r="I5579">
        <v>-8.0619016899999991</v>
      </c>
      <c r="J5579">
        <v>1.2052307200000001</v>
      </c>
    </row>
    <row r="5580" spans="1:10" x14ac:dyDescent="0.35">
      <c r="A5580">
        <v>5578</v>
      </c>
      <c r="B5580">
        <v>3.73</v>
      </c>
      <c r="C5580">
        <v>-5.2531906499999996</v>
      </c>
      <c r="D5580">
        <v>4.3838994600000003</v>
      </c>
      <c r="E5580">
        <v>-26.764965449999998</v>
      </c>
      <c r="F5580">
        <v>-9.1859997500000006</v>
      </c>
      <c r="G5580">
        <v>-40.203173120000002</v>
      </c>
      <c r="H5580">
        <v>-129.44698463</v>
      </c>
      <c r="I5580">
        <v>-8.4998414199999992</v>
      </c>
      <c r="J5580">
        <v>1.21474872</v>
      </c>
    </row>
    <row r="5581" spans="1:10" x14ac:dyDescent="0.35">
      <c r="A5581">
        <v>5579</v>
      </c>
      <c r="B5581">
        <v>3.7349999999999999</v>
      </c>
      <c r="C5581">
        <v>-5.3140052899999999</v>
      </c>
      <c r="D5581">
        <v>4.5382446300000003</v>
      </c>
      <c r="E5581">
        <v>-25.442552370000001</v>
      </c>
      <c r="F5581">
        <v>-9.6187381300000006</v>
      </c>
      <c r="G5581">
        <v>-40.293819319999997</v>
      </c>
      <c r="H5581">
        <v>-130.76743569000001</v>
      </c>
      <c r="I5581">
        <v>-9.0159900499999992</v>
      </c>
      <c r="J5581">
        <v>1.2134727700000001</v>
      </c>
    </row>
    <row r="5582" spans="1:10" x14ac:dyDescent="0.35">
      <c r="A5582">
        <v>5580</v>
      </c>
      <c r="B5582">
        <v>3.74</v>
      </c>
      <c r="C5582">
        <v>-5.35499598</v>
      </c>
      <c r="D5582">
        <v>4.6687873900000003</v>
      </c>
      <c r="E5582">
        <v>-24.133195229999998</v>
      </c>
      <c r="F5582">
        <v>-10.04242625</v>
      </c>
      <c r="G5582">
        <v>-40.408932110000002</v>
      </c>
      <c r="H5582">
        <v>-132.06119133000001</v>
      </c>
      <c r="I5582">
        <v>-9.6146652800000005</v>
      </c>
      <c r="J5582">
        <v>1.1999836800000001</v>
      </c>
    </row>
    <row r="5583" spans="1:10" x14ac:dyDescent="0.35">
      <c r="A5583">
        <v>5581</v>
      </c>
      <c r="B5583">
        <v>3.7450000000000001</v>
      </c>
      <c r="C5583">
        <v>-5.4425110800000001</v>
      </c>
      <c r="D5583">
        <v>4.8366855900000001</v>
      </c>
      <c r="E5583">
        <v>-22.771303530000001</v>
      </c>
      <c r="F5583">
        <v>-10.457002299999999</v>
      </c>
      <c r="G5583">
        <v>-40.527282999999997</v>
      </c>
      <c r="H5583">
        <v>-133.33422192</v>
      </c>
      <c r="I5583">
        <v>-10.29978573</v>
      </c>
      <c r="J5583">
        <v>1.1730720400000001</v>
      </c>
    </row>
    <row r="5584" spans="1:10" x14ac:dyDescent="0.35">
      <c r="A5584">
        <v>5582</v>
      </c>
      <c r="B5584">
        <v>3.75</v>
      </c>
      <c r="C5584">
        <v>-5.4926181200000004</v>
      </c>
      <c r="D5584">
        <v>4.9529429699999996</v>
      </c>
      <c r="E5584">
        <v>-21.436309820000002</v>
      </c>
      <c r="F5584">
        <v>-10.8817837</v>
      </c>
      <c r="G5584">
        <v>-40.628402469999997</v>
      </c>
      <c r="H5584">
        <v>-134.59226702999999</v>
      </c>
      <c r="I5584">
        <v>-11.07461777</v>
      </c>
      <c r="J5584">
        <v>1.13177116</v>
      </c>
    </row>
    <row r="5585" spans="1:10" x14ac:dyDescent="0.35">
      <c r="A5585">
        <v>5583</v>
      </c>
      <c r="B5585">
        <v>3.7549999999999999</v>
      </c>
      <c r="C5585">
        <v>-5.58841199</v>
      </c>
      <c r="D5585">
        <v>5.1133670499999999</v>
      </c>
      <c r="E5585">
        <v>-20.067204310000001</v>
      </c>
      <c r="F5585">
        <v>-11.28728819</v>
      </c>
      <c r="G5585">
        <v>-40.69625714</v>
      </c>
      <c r="H5585">
        <v>-135.84147138</v>
      </c>
      <c r="I5585">
        <v>-11.988770710000001</v>
      </c>
      <c r="J5585">
        <v>1.07534934</v>
      </c>
    </row>
    <row r="5586" spans="1:10" x14ac:dyDescent="0.35">
      <c r="A5586">
        <v>5584</v>
      </c>
      <c r="B5586">
        <v>3.76</v>
      </c>
      <c r="C5586">
        <v>-5.6699575900000001</v>
      </c>
      <c r="D5586">
        <v>5.2423312400000004</v>
      </c>
      <c r="E5586">
        <v>-18.711267209999999</v>
      </c>
      <c r="F5586">
        <v>-11.699893060000001</v>
      </c>
      <c r="G5586">
        <v>-40.719360160000001</v>
      </c>
      <c r="H5586">
        <v>-137.08508484999999</v>
      </c>
      <c r="I5586">
        <v>-13.123066489999999</v>
      </c>
      <c r="J5586">
        <v>1.0036015700000001</v>
      </c>
    </row>
    <row r="5587" spans="1:10" x14ac:dyDescent="0.35">
      <c r="A5587">
        <v>5585</v>
      </c>
      <c r="B5587">
        <v>3.7650000000000001</v>
      </c>
      <c r="C5587">
        <v>-5.7629840000000003</v>
      </c>
      <c r="D5587">
        <v>5.3647602699999997</v>
      </c>
      <c r="E5587">
        <v>-17.365263949999999</v>
      </c>
      <c r="F5587">
        <v>-12.096495729999999</v>
      </c>
      <c r="G5587">
        <v>-40.690690590000003</v>
      </c>
      <c r="H5587">
        <v>-138.32243749</v>
      </c>
      <c r="I5587">
        <v>-14.316807900000001</v>
      </c>
      <c r="J5587">
        <v>0.91666828</v>
      </c>
    </row>
    <row r="5588" spans="1:10" x14ac:dyDescent="0.35">
      <c r="A5588">
        <v>5586</v>
      </c>
      <c r="B5588">
        <v>3.77</v>
      </c>
      <c r="C5588">
        <v>-5.8508024599999997</v>
      </c>
      <c r="D5588">
        <v>5.4530988799999998</v>
      </c>
      <c r="E5588">
        <v>-16.041617970000001</v>
      </c>
      <c r="F5588">
        <v>-12.490971589999999</v>
      </c>
      <c r="G5588">
        <v>-40.605793249999998</v>
      </c>
      <c r="H5588">
        <v>-139.54897832</v>
      </c>
      <c r="I5588">
        <v>-15.557174160000001</v>
      </c>
      <c r="J5588">
        <v>0.81470242999999998</v>
      </c>
    </row>
    <row r="5589" spans="1:10" x14ac:dyDescent="0.35">
      <c r="A5589">
        <v>5587</v>
      </c>
      <c r="B5589">
        <v>3.7749999999999999</v>
      </c>
      <c r="C5589">
        <v>-5.9939135700000001</v>
      </c>
      <c r="D5589">
        <v>5.6030412600000004</v>
      </c>
      <c r="E5589">
        <v>-14.70306894</v>
      </c>
      <c r="F5589">
        <v>-12.86152205</v>
      </c>
      <c r="G5589">
        <v>-40.45792118</v>
      </c>
      <c r="H5589">
        <v>-140.75414703999999</v>
      </c>
      <c r="I5589">
        <v>-16.829813179999999</v>
      </c>
      <c r="J5589">
        <v>0.69815256000000003</v>
      </c>
    </row>
    <row r="5590" spans="1:10" x14ac:dyDescent="0.35">
      <c r="A5590">
        <v>5588</v>
      </c>
      <c r="B5590">
        <v>3.78</v>
      </c>
      <c r="C5590">
        <v>-6.1195334499999996</v>
      </c>
      <c r="D5590">
        <v>5.7060769000000002</v>
      </c>
      <c r="E5590">
        <v>-13.389720929999999</v>
      </c>
      <c r="F5590">
        <v>-13.235988989999999</v>
      </c>
      <c r="G5590">
        <v>-40.241530130000001</v>
      </c>
      <c r="H5590">
        <v>-141.92496775000001</v>
      </c>
      <c r="I5590">
        <v>-18.11895363</v>
      </c>
      <c r="J5590">
        <v>0.56779347999999996</v>
      </c>
    </row>
    <row r="5591" spans="1:10" x14ac:dyDescent="0.35">
      <c r="A5591">
        <v>5589</v>
      </c>
      <c r="B5591">
        <v>3.7850000000000001</v>
      </c>
      <c r="C5591">
        <v>-6.2465639099999999</v>
      </c>
      <c r="D5591">
        <v>5.7715392699999999</v>
      </c>
      <c r="E5591">
        <v>-12.105579799999999</v>
      </c>
      <c r="F5591">
        <v>-13.620183259999999</v>
      </c>
      <c r="G5591">
        <v>-39.953542910000003</v>
      </c>
      <c r="H5591">
        <v>-143.04804702000001</v>
      </c>
      <c r="I5591">
        <v>-19.407445620000001</v>
      </c>
      <c r="J5591">
        <v>0.42476581000000002</v>
      </c>
    </row>
    <row r="5592" spans="1:10" x14ac:dyDescent="0.35">
      <c r="A5592">
        <v>5590</v>
      </c>
      <c r="B5592">
        <v>3.79</v>
      </c>
      <c r="C5592">
        <v>-6.4232154299999999</v>
      </c>
      <c r="D5592">
        <v>5.8803411499999996</v>
      </c>
      <c r="E5592">
        <v>-10.82968239</v>
      </c>
      <c r="F5592">
        <v>-13.95453908</v>
      </c>
      <c r="G5592">
        <v>-39.593454739999999</v>
      </c>
      <c r="H5592">
        <v>-144.1110012</v>
      </c>
      <c r="I5592">
        <v>-20.676727589999999</v>
      </c>
      <c r="J5592">
        <v>0.27062044000000002</v>
      </c>
    </row>
    <row r="5593" spans="1:10" x14ac:dyDescent="0.35">
      <c r="A5593">
        <v>5591</v>
      </c>
      <c r="B5593">
        <v>3.7949999999999999</v>
      </c>
      <c r="C5593">
        <v>-6.5646019999999998</v>
      </c>
      <c r="D5593">
        <v>5.9163043799999997</v>
      </c>
      <c r="E5593">
        <v>-9.6043315499999995</v>
      </c>
      <c r="F5593">
        <v>-14.322494839999999</v>
      </c>
      <c r="G5593">
        <v>-39.167572819999997</v>
      </c>
      <c r="H5593">
        <v>-145.10639411</v>
      </c>
      <c r="I5593">
        <v>-21.89495776</v>
      </c>
      <c r="J5593">
        <v>0.10542759</v>
      </c>
    </row>
    <row r="5594" spans="1:10" x14ac:dyDescent="0.35">
      <c r="A5594">
        <v>5592</v>
      </c>
      <c r="B5594">
        <v>3.8</v>
      </c>
      <c r="C5594">
        <v>-6.7495069799999996</v>
      </c>
      <c r="D5594">
        <v>5.9792605099999996</v>
      </c>
      <c r="E5594">
        <v>-8.4097558200000009</v>
      </c>
      <c r="F5594">
        <v>-14.613152149999999</v>
      </c>
      <c r="G5594">
        <v>-38.6859386</v>
      </c>
      <c r="H5594">
        <v>-146.03009832999999</v>
      </c>
      <c r="I5594">
        <v>-23.05246962</v>
      </c>
      <c r="J5594">
        <v>-6.7680199999999996E-2</v>
      </c>
    </row>
    <row r="5595" spans="1:10" x14ac:dyDescent="0.35">
      <c r="A5595">
        <v>5593</v>
      </c>
      <c r="B5595">
        <v>3.8050000000000002</v>
      </c>
      <c r="C5595">
        <v>-6.9119444000000003</v>
      </c>
      <c r="D5595">
        <v>5.9783789199999999</v>
      </c>
      <c r="E5595">
        <v>-7.2861030800000002</v>
      </c>
      <c r="F5595">
        <v>-14.938990860000001</v>
      </c>
      <c r="G5595">
        <v>-38.156616980000003</v>
      </c>
      <c r="H5595">
        <v>-146.87870336</v>
      </c>
      <c r="I5595">
        <v>-24.14232475</v>
      </c>
      <c r="J5595">
        <v>-0.24277619</v>
      </c>
    </row>
    <row r="5596" spans="1:10" x14ac:dyDescent="0.35">
      <c r="A5596">
        <v>5594</v>
      </c>
      <c r="B5596">
        <v>3.81</v>
      </c>
      <c r="C5596">
        <v>-7.0981843500000004</v>
      </c>
      <c r="D5596">
        <v>5.9945547599999998</v>
      </c>
      <c r="E5596">
        <v>-6.2305196699999996</v>
      </c>
      <c r="F5596">
        <v>-15.15373467</v>
      </c>
      <c r="G5596">
        <v>-37.583375629999999</v>
      </c>
      <c r="H5596">
        <v>-147.64606501</v>
      </c>
      <c r="I5596">
        <v>-25.133947809999999</v>
      </c>
      <c r="J5596">
        <v>-0.41652655999999999</v>
      </c>
    </row>
    <row r="5597" spans="1:10" x14ac:dyDescent="0.35">
      <c r="A5597">
        <v>5595</v>
      </c>
      <c r="B5597">
        <v>3.8149999999999999</v>
      </c>
      <c r="C5597">
        <v>-7.2714573700000003</v>
      </c>
      <c r="D5597">
        <v>5.9351069399999998</v>
      </c>
      <c r="E5597">
        <v>-5.2661896300000004</v>
      </c>
      <c r="F5597">
        <v>-15.379518259999999</v>
      </c>
      <c r="G5597">
        <v>-36.965830070000003</v>
      </c>
      <c r="H5597">
        <v>-148.32244872000001</v>
      </c>
      <c r="I5597">
        <v>-25.996112539999999</v>
      </c>
      <c r="J5597">
        <v>-0.58534238000000005</v>
      </c>
    </row>
    <row r="5598" spans="1:10" x14ac:dyDescent="0.35">
      <c r="A5598">
        <v>5596</v>
      </c>
      <c r="B5598">
        <v>3.82</v>
      </c>
      <c r="C5598">
        <v>-7.4739982700000001</v>
      </c>
      <c r="D5598">
        <v>5.9116066299999996</v>
      </c>
      <c r="E5598">
        <v>-4.4183602300000002</v>
      </c>
      <c r="F5598">
        <v>-15.54794062</v>
      </c>
      <c r="G5598">
        <v>-36.302382190000003</v>
      </c>
      <c r="H5598">
        <v>-148.89817739</v>
      </c>
      <c r="I5598">
        <v>-26.698109729999999</v>
      </c>
      <c r="J5598">
        <v>-0.74546714000000003</v>
      </c>
    </row>
    <row r="5599" spans="1:10" x14ac:dyDescent="0.35">
      <c r="A5599">
        <v>5597</v>
      </c>
      <c r="B5599">
        <v>3.8250000000000002</v>
      </c>
      <c r="C5599">
        <v>-7.6646617600000004</v>
      </c>
      <c r="D5599">
        <v>5.8398214099999999</v>
      </c>
      <c r="E5599">
        <v>-3.6922419099999999</v>
      </c>
      <c r="F5599">
        <v>-15.623343630000001</v>
      </c>
      <c r="G5599">
        <v>-35.588882900000002</v>
      </c>
      <c r="H5599">
        <v>-149.36181662000001</v>
      </c>
      <c r="I5599">
        <v>-27.211075139999998</v>
      </c>
      <c r="J5599">
        <v>-0.89308905999999999</v>
      </c>
    </row>
    <row r="5600" spans="1:10" x14ac:dyDescent="0.35">
      <c r="A5600">
        <v>5598</v>
      </c>
      <c r="B5600">
        <v>3.83</v>
      </c>
      <c r="C5600">
        <v>-7.8486759900000003</v>
      </c>
      <c r="D5600">
        <v>5.7344925199999999</v>
      </c>
      <c r="E5600">
        <v>-3.1227917399999998</v>
      </c>
      <c r="F5600">
        <v>-15.570745430000001</v>
      </c>
      <c r="G5600">
        <v>-34.820114390000001</v>
      </c>
      <c r="H5600">
        <v>-149.70161632</v>
      </c>
      <c r="I5600">
        <v>-27.509404230000001</v>
      </c>
      <c r="J5600">
        <v>-1.02447366</v>
      </c>
    </row>
    <row r="5601" spans="1:10" x14ac:dyDescent="0.35">
      <c r="A5601">
        <v>5599</v>
      </c>
      <c r="B5601">
        <v>3.835</v>
      </c>
      <c r="C5601">
        <v>-8.0489180499999993</v>
      </c>
      <c r="D5601">
        <v>5.6025769600000004</v>
      </c>
      <c r="E5601">
        <v>-2.7043302300000001</v>
      </c>
      <c r="F5601">
        <v>-15.49901792</v>
      </c>
      <c r="G5601">
        <v>-33.989062189999999</v>
      </c>
      <c r="H5601">
        <v>-149.90729081999999</v>
      </c>
      <c r="I5601">
        <v>-27.572156020000001</v>
      </c>
      <c r="J5601">
        <v>-1.1361091800000001</v>
      </c>
    </row>
    <row r="5602" spans="1:10" x14ac:dyDescent="0.35">
      <c r="A5602">
        <v>5600</v>
      </c>
      <c r="B5602">
        <v>3.84</v>
      </c>
      <c r="C5602">
        <v>-8.2600255899999997</v>
      </c>
      <c r="D5602">
        <v>5.4620576500000002</v>
      </c>
      <c r="E5602">
        <v>-2.4437959500000002</v>
      </c>
      <c r="F5602">
        <v>-15.35839198</v>
      </c>
      <c r="G5602">
        <v>-33.089559180000002</v>
      </c>
      <c r="H5602">
        <v>-149.97046495999999</v>
      </c>
      <c r="I5602">
        <v>-27.384370489999998</v>
      </c>
      <c r="J5602">
        <v>-1.22485311</v>
      </c>
    </row>
    <row r="5603" spans="1:10" x14ac:dyDescent="0.35">
      <c r="A5603">
        <v>5601</v>
      </c>
      <c r="B5603">
        <v>3.8450000000000002</v>
      </c>
      <c r="C5603">
        <v>-8.4835388700000003</v>
      </c>
      <c r="D5603">
        <v>5.3010154099999998</v>
      </c>
      <c r="E5603">
        <v>-2.3359777799999999</v>
      </c>
      <c r="F5603">
        <v>-15.176073479999999</v>
      </c>
      <c r="G5603">
        <v>-32.117125710000003</v>
      </c>
      <c r="H5603">
        <v>-149.8824305</v>
      </c>
      <c r="I5603">
        <v>-26.9382275</v>
      </c>
      <c r="J5603">
        <v>-1.2880639300000001</v>
      </c>
    </row>
    <row r="5604" spans="1:10" x14ac:dyDescent="0.35">
      <c r="A5604">
        <v>5602</v>
      </c>
      <c r="B5604">
        <v>3.85</v>
      </c>
      <c r="C5604">
        <v>-8.7231441200000006</v>
      </c>
      <c r="D5604">
        <v>5.1161909400000001</v>
      </c>
      <c r="E5604">
        <v>-2.3823261100000002</v>
      </c>
      <c r="F5604">
        <v>-14.954484620000001</v>
      </c>
      <c r="G5604">
        <v>-31.06741032</v>
      </c>
      <c r="H5604">
        <v>-149.63267384</v>
      </c>
      <c r="I5604">
        <v>-26.233942809999999</v>
      </c>
      <c r="J5604">
        <v>-1.32370381</v>
      </c>
    </row>
    <row r="5605" spans="1:10" x14ac:dyDescent="0.35">
      <c r="A5605">
        <v>5603</v>
      </c>
      <c r="B5605">
        <v>3.855</v>
      </c>
      <c r="C5605">
        <v>-8.9928093199999992</v>
      </c>
      <c r="D5605">
        <v>4.9077351800000004</v>
      </c>
      <c r="E5605">
        <v>-2.56580751</v>
      </c>
      <c r="F5605">
        <v>-14.71313061</v>
      </c>
      <c r="G5605">
        <v>-29.937014040000001</v>
      </c>
      <c r="H5605">
        <v>-149.21014794000001</v>
      </c>
      <c r="I5605">
        <v>-25.280284460000001</v>
      </c>
      <c r="J5605">
        <v>-1.3304017800000001</v>
      </c>
    </row>
    <row r="5606" spans="1:10" x14ac:dyDescent="0.35">
      <c r="A5606">
        <v>5604</v>
      </c>
      <c r="B5606">
        <v>3.86</v>
      </c>
      <c r="C5606">
        <v>-9.2673476200000007</v>
      </c>
      <c r="D5606">
        <v>4.6979011499999999</v>
      </c>
      <c r="E5606">
        <v>-2.8939904900000002</v>
      </c>
      <c r="F5606">
        <v>-14.4466264</v>
      </c>
      <c r="G5606">
        <v>-28.72303634</v>
      </c>
      <c r="H5606">
        <v>-148.60294880999999</v>
      </c>
      <c r="I5606">
        <v>-24.094624639999999</v>
      </c>
      <c r="J5606">
        <v>-1.30747342</v>
      </c>
    </row>
    <row r="5607" spans="1:10" x14ac:dyDescent="0.35">
      <c r="A5607">
        <v>5605</v>
      </c>
      <c r="B5607">
        <v>3.8650000000000002</v>
      </c>
      <c r="C5607">
        <v>-9.5339033099999995</v>
      </c>
      <c r="D5607">
        <v>4.4435823699999997</v>
      </c>
      <c r="E5607">
        <v>-3.3366116300000002</v>
      </c>
      <c r="F5607">
        <v>-14.16633034</v>
      </c>
      <c r="G5607">
        <v>-27.421597429999998</v>
      </c>
      <c r="H5607">
        <v>-147.79650591999999</v>
      </c>
      <c r="I5607">
        <v>-22.702488509999998</v>
      </c>
      <c r="J5607">
        <v>-1.25490065</v>
      </c>
    </row>
    <row r="5608" spans="1:10" x14ac:dyDescent="0.35">
      <c r="A5608">
        <v>5606</v>
      </c>
      <c r="B5608">
        <v>3.87</v>
      </c>
      <c r="C5608">
        <v>-9.8100979600000002</v>
      </c>
      <c r="D5608">
        <v>4.1424029200000003</v>
      </c>
      <c r="E5608">
        <v>-3.8512309</v>
      </c>
      <c r="F5608">
        <v>-13.969652460000001</v>
      </c>
      <c r="G5608">
        <v>-26.030778730000002</v>
      </c>
      <c r="H5608">
        <v>-146.77585678</v>
      </c>
      <c r="I5608">
        <v>-21.136598450000001</v>
      </c>
      <c r="J5608">
        <v>-1.1732804699999999</v>
      </c>
    </row>
    <row r="5609" spans="1:10" x14ac:dyDescent="0.35">
      <c r="A5609">
        <v>5607</v>
      </c>
      <c r="B5609">
        <v>3.875</v>
      </c>
      <c r="C5609">
        <v>-10.137767269999999</v>
      </c>
      <c r="D5609">
        <v>3.8747829399999998</v>
      </c>
      <c r="E5609">
        <v>-4.4361574600000004</v>
      </c>
      <c r="F5609">
        <v>-13.703816140000001</v>
      </c>
      <c r="G5609">
        <v>-24.552195229999999</v>
      </c>
      <c r="H5609">
        <v>-145.52681711</v>
      </c>
      <c r="I5609">
        <v>-19.435448640000001</v>
      </c>
      <c r="J5609">
        <v>-1.06375384</v>
      </c>
    </row>
    <row r="5610" spans="1:10" x14ac:dyDescent="0.35">
      <c r="A5610">
        <v>5608</v>
      </c>
      <c r="B5610">
        <v>3.88</v>
      </c>
      <c r="C5610">
        <v>-10.46935225</v>
      </c>
      <c r="D5610">
        <v>3.5377698999999998</v>
      </c>
      <c r="E5610">
        <v>-5.0744299100000001</v>
      </c>
      <c r="F5610">
        <v>-13.48723421</v>
      </c>
      <c r="G5610">
        <v>-22.97738056</v>
      </c>
      <c r="H5610">
        <v>-144.0319255</v>
      </c>
      <c r="I5610">
        <v>-17.641480649999998</v>
      </c>
      <c r="J5610">
        <v>-0.92792905999999997</v>
      </c>
    </row>
    <row r="5611" spans="1:10" x14ac:dyDescent="0.35">
      <c r="A5611">
        <v>5609</v>
      </c>
      <c r="B5611">
        <v>3.8849999999999998</v>
      </c>
      <c r="C5611">
        <v>-10.808677749999999</v>
      </c>
      <c r="D5611">
        <v>3.1889599</v>
      </c>
      <c r="E5611">
        <v>-5.7282525199999998</v>
      </c>
      <c r="F5611">
        <v>-13.31131912</v>
      </c>
      <c r="G5611">
        <v>-21.29398715</v>
      </c>
      <c r="H5611">
        <v>-142.27085733999999</v>
      </c>
      <c r="I5611">
        <v>-15.798971610000001</v>
      </c>
      <c r="J5611">
        <v>-0.76781628000000002</v>
      </c>
    </row>
    <row r="5612" spans="1:10" x14ac:dyDescent="0.35">
      <c r="A5612">
        <v>5610</v>
      </c>
      <c r="B5612">
        <v>3.89</v>
      </c>
      <c r="C5612">
        <v>-11.17299777</v>
      </c>
      <c r="D5612">
        <v>2.8062800999999999</v>
      </c>
      <c r="E5612">
        <v>-6.40710611</v>
      </c>
      <c r="F5612">
        <v>-13.169030510000001</v>
      </c>
      <c r="G5612">
        <v>-19.497218820000001</v>
      </c>
      <c r="H5612">
        <v>-140.22083266999999</v>
      </c>
      <c r="I5612">
        <v>-13.95179673</v>
      </c>
      <c r="J5612">
        <v>-0.58578604000000001</v>
      </c>
    </row>
    <row r="5613" spans="1:10" x14ac:dyDescent="0.35">
      <c r="A5613">
        <v>5611</v>
      </c>
      <c r="B5613">
        <v>3.895</v>
      </c>
      <c r="C5613">
        <v>-11.55866988</v>
      </c>
      <c r="D5613">
        <v>2.4002584900000001</v>
      </c>
      <c r="E5613">
        <v>-7.0420609499999998</v>
      </c>
      <c r="F5613">
        <v>-13.13213829</v>
      </c>
      <c r="G5613">
        <v>-17.584440350000001</v>
      </c>
      <c r="H5613">
        <v>-137.8558606</v>
      </c>
      <c r="I5613">
        <v>-12.14125941</v>
      </c>
      <c r="J5613">
        <v>-0.38455820000000002</v>
      </c>
    </row>
    <row r="5614" spans="1:10" x14ac:dyDescent="0.35">
      <c r="A5614">
        <v>5612</v>
      </c>
      <c r="B5614">
        <v>3.9</v>
      </c>
      <c r="C5614">
        <v>-11.958936339999999</v>
      </c>
      <c r="D5614">
        <v>1.95027616</v>
      </c>
      <c r="E5614">
        <v>-7.6647331300000001</v>
      </c>
      <c r="F5614">
        <v>-13.17522715</v>
      </c>
      <c r="G5614">
        <v>-15.55808053</v>
      </c>
      <c r="H5614">
        <v>-135.14887352</v>
      </c>
      <c r="I5614">
        <v>-16.621046140000001</v>
      </c>
      <c r="J5614">
        <v>0.69205525999999995</v>
      </c>
    </row>
    <row r="5615" spans="1:10" x14ac:dyDescent="0.35">
      <c r="A5615">
        <v>5613</v>
      </c>
      <c r="B5615">
        <v>3.9049999999999998</v>
      </c>
      <c r="C5615">
        <v>-12.383929609999999</v>
      </c>
      <c r="D5615">
        <v>1.47072717</v>
      </c>
      <c r="E5615">
        <v>-8.2389005500000003</v>
      </c>
      <c r="F5615">
        <v>-13.371028369999999</v>
      </c>
      <c r="G5615">
        <v>-13.425331460000001</v>
      </c>
      <c r="H5615">
        <v>-132.07067248999999</v>
      </c>
      <c r="I5615">
        <v>-17.384815110000002</v>
      </c>
      <c r="J5615">
        <v>1.7193582700000001</v>
      </c>
    </row>
    <row r="5616" spans="1:10" x14ac:dyDescent="0.35">
      <c r="A5616">
        <v>5614</v>
      </c>
      <c r="B5616">
        <v>3.91</v>
      </c>
      <c r="C5616">
        <v>-12.835935729999999</v>
      </c>
      <c r="D5616">
        <v>0.96498950999999999</v>
      </c>
      <c r="E5616">
        <v>-8.7613093400000004</v>
      </c>
      <c r="F5616">
        <v>-13.745287429999999</v>
      </c>
      <c r="G5616">
        <v>-11.195763100000001</v>
      </c>
      <c r="H5616">
        <v>-128.58999403999999</v>
      </c>
      <c r="I5616">
        <v>-17.9211654</v>
      </c>
      <c r="J5616">
        <v>3.0889518699999998</v>
      </c>
    </row>
    <row r="5617" spans="1:10" x14ac:dyDescent="0.35">
      <c r="A5617">
        <v>5615</v>
      </c>
      <c r="B5617">
        <v>3.915</v>
      </c>
      <c r="C5617">
        <v>-13.33096254</v>
      </c>
      <c r="D5617">
        <v>0.39875343000000002</v>
      </c>
      <c r="E5617">
        <v>-9.2027384899999998</v>
      </c>
      <c r="F5617">
        <v>-14.26932963</v>
      </c>
      <c r="G5617">
        <v>-8.8777211699999992</v>
      </c>
      <c r="H5617">
        <v>-124.67349578</v>
      </c>
      <c r="I5617">
        <v>-17.630428439999999</v>
      </c>
      <c r="J5617">
        <v>4.7739204500000003</v>
      </c>
    </row>
    <row r="5618" spans="1:10" x14ac:dyDescent="0.35">
      <c r="A5618">
        <v>5616</v>
      </c>
      <c r="B5618">
        <v>3.92</v>
      </c>
      <c r="C5618">
        <v>-13.84618678</v>
      </c>
      <c r="D5618">
        <v>-0.19498423000000001</v>
      </c>
      <c r="E5618">
        <v>-9.6005635300000005</v>
      </c>
      <c r="F5618">
        <v>-15.067141980000001</v>
      </c>
      <c r="G5618">
        <v>-6.4822374800000002</v>
      </c>
      <c r="H5618">
        <v>-120.28603271999999</v>
      </c>
      <c r="I5618">
        <v>-15.83161922</v>
      </c>
      <c r="J5618">
        <v>6.6682006300000003</v>
      </c>
    </row>
    <row r="5619" spans="1:10" x14ac:dyDescent="0.35">
      <c r="A5619">
        <v>5617</v>
      </c>
      <c r="B5619">
        <v>3.9249999999999998</v>
      </c>
      <c r="C5619">
        <v>-14.407377009999999</v>
      </c>
      <c r="D5619">
        <v>-0.85647759999999995</v>
      </c>
      <c r="E5619">
        <v>-9.9454743600000004</v>
      </c>
      <c r="F5619">
        <v>-15.97634257</v>
      </c>
      <c r="G5619">
        <v>-4.0317886300000003</v>
      </c>
      <c r="H5619">
        <v>-115.39154677000001</v>
      </c>
      <c r="I5619">
        <v>-12.128388940000001</v>
      </c>
      <c r="J5619">
        <v>8.6198957000000007</v>
      </c>
    </row>
    <row r="5620" spans="1:10" x14ac:dyDescent="0.35">
      <c r="A5620">
        <v>5618</v>
      </c>
      <c r="B5620">
        <v>3.93</v>
      </c>
      <c r="C5620">
        <v>-15.01581142</v>
      </c>
      <c r="D5620">
        <v>-1.5742616899999999</v>
      </c>
      <c r="E5620">
        <v>-10.27513235</v>
      </c>
      <c r="F5620">
        <v>-17.009940029999999</v>
      </c>
      <c r="G5620">
        <v>-1.54845239</v>
      </c>
      <c r="H5620">
        <v>-109.96298114</v>
      </c>
      <c r="I5620">
        <v>-6.75820051</v>
      </c>
      <c r="J5620">
        <v>10.458464709999999</v>
      </c>
    </row>
    <row r="5621" spans="1:10" x14ac:dyDescent="0.35">
      <c r="A5621">
        <v>5619</v>
      </c>
      <c r="B5621">
        <v>3.9350000000000001</v>
      </c>
      <c r="C5621">
        <v>-15.681867179999999</v>
      </c>
      <c r="D5621">
        <v>-2.3753658099999999</v>
      </c>
      <c r="E5621">
        <v>-10.614428050000001</v>
      </c>
      <c r="F5621">
        <v>-18.0436999</v>
      </c>
      <c r="G5621">
        <v>0.94137707999999998</v>
      </c>
      <c r="H5621">
        <v>-103.98775688000001</v>
      </c>
      <c r="I5621">
        <v>-0.40719627000000003</v>
      </c>
      <c r="J5621">
        <v>12.01272445</v>
      </c>
    </row>
    <row r="5622" spans="1:10" x14ac:dyDescent="0.35">
      <c r="A5622">
        <v>5620</v>
      </c>
      <c r="B5622">
        <v>3.94</v>
      </c>
      <c r="C5622">
        <v>-16.342940949999999</v>
      </c>
      <c r="D5622">
        <v>-3.3292648300000001</v>
      </c>
      <c r="E5622">
        <v>-11.002818120000001</v>
      </c>
      <c r="F5622">
        <v>-19.038677929999999</v>
      </c>
      <c r="G5622">
        <v>3.3809544800000002</v>
      </c>
      <c r="H5622">
        <v>-97.466016960000005</v>
      </c>
      <c r="I5622">
        <v>6.1738174900000002</v>
      </c>
      <c r="J5622">
        <v>13.13814386</v>
      </c>
    </row>
    <row r="5623" spans="1:10" x14ac:dyDescent="0.35">
      <c r="A5623">
        <v>5621</v>
      </c>
      <c r="B5623">
        <v>3.9449999999999998</v>
      </c>
      <c r="C5623">
        <v>-17.09284512</v>
      </c>
      <c r="D5623">
        <v>-4.2865026200000003</v>
      </c>
      <c r="E5623">
        <v>-11.44061024</v>
      </c>
      <c r="F5623">
        <v>-19.850864850000001</v>
      </c>
      <c r="G5623">
        <v>5.6858845999999996</v>
      </c>
      <c r="H5623">
        <v>-90.419650919999995</v>
      </c>
      <c r="I5623">
        <v>12.39980478</v>
      </c>
      <c r="J5623">
        <v>13.72511785</v>
      </c>
    </row>
    <row r="5624" spans="1:10" x14ac:dyDescent="0.35">
      <c r="A5624">
        <v>5622</v>
      </c>
      <c r="B5624">
        <v>3.95</v>
      </c>
      <c r="C5624">
        <v>-17.88995976</v>
      </c>
      <c r="D5624">
        <v>-5.3810335399999998</v>
      </c>
      <c r="E5624">
        <v>-11.9647659</v>
      </c>
      <c r="F5624">
        <v>-20.51807299</v>
      </c>
      <c r="G5624">
        <v>7.7632398599999997</v>
      </c>
      <c r="H5624">
        <v>-82.891247120000003</v>
      </c>
      <c r="I5624">
        <v>18.054240960000001</v>
      </c>
      <c r="J5624">
        <v>13.72654565</v>
      </c>
    </row>
    <row r="5625" spans="1:10" x14ac:dyDescent="0.35">
      <c r="A5625">
        <v>5623</v>
      </c>
      <c r="B5625">
        <v>3.9550000000000001</v>
      </c>
      <c r="C5625">
        <v>-18.66780061</v>
      </c>
      <c r="D5625">
        <v>-6.76067222</v>
      </c>
      <c r="E5625">
        <v>-12.60154494</v>
      </c>
      <c r="F5625">
        <v>-20.907198879999999</v>
      </c>
      <c r="G5625">
        <v>9.5269026100000005</v>
      </c>
      <c r="H5625">
        <v>-74.947742079999998</v>
      </c>
      <c r="I5625">
        <v>23.316697649999998</v>
      </c>
      <c r="J5625">
        <v>13.181260930000001</v>
      </c>
    </row>
    <row r="5626" spans="1:10" x14ac:dyDescent="0.35">
      <c r="A5626">
        <v>5624</v>
      </c>
      <c r="B5626">
        <v>3.96</v>
      </c>
      <c r="C5626">
        <v>-19.542963350000001</v>
      </c>
      <c r="D5626">
        <v>-8.1959680200000005</v>
      </c>
      <c r="E5626">
        <v>-13.27561725</v>
      </c>
      <c r="F5626">
        <v>-21.078229889999999</v>
      </c>
      <c r="G5626">
        <v>10.89721026</v>
      </c>
      <c r="H5626">
        <v>-66.686318299999996</v>
      </c>
      <c r="I5626">
        <v>28.509320779999999</v>
      </c>
      <c r="J5626">
        <v>12.18686907</v>
      </c>
    </row>
    <row r="5627" spans="1:10" x14ac:dyDescent="0.35">
      <c r="A5627">
        <v>5625</v>
      </c>
      <c r="B5627">
        <v>3.9649999999999999</v>
      </c>
      <c r="C5627">
        <v>-20.503759689999999</v>
      </c>
      <c r="D5627">
        <v>-9.6930771399999998</v>
      </c>
      <c r="E5627">
        <v>-13.96648922</v>
      </c>
      <c r="F5627">
        <v>-21.06545341</v>
      </c>
      <c r="G5627">
        <v>11.916427970000001</v>
      </c>
      <c r="H5627">
        <v>-58.238514530000003</v>
      </c>
      <c r="I5627">
        <v>33.75401231</v>
      </c>
      <c r="J5627">
        <v>10.840018860000001</v>
      </c>
    </row>
    <row r="5628" spans="1:10" x14ac:dyDescent="0.35">
      <c r="A5628">
        <v>5626</v>
      </c>
      <c r="B5628">
        <v>3.97</v>
      </c>
      <c r="C5628">
        <v>-21.400850380000001</v>
      </c>
      <c r="D5628">
        <v>-11.62266486</v>
      </c>
      <c r="E5628">
        <v>-14.781943439999999</v>
      </c>
      <c r="F5628">
        <v>-20.666279209999999</v>
      </c>
      <c r="G5628">
        <v>12.51879284</v>
      </c>
      <c r="H5628">
        <v>-49.766408040000002</v>
      </c>
      <c r="I5628">
        <v>38.948450809999997</v>
      </c>
      <c r="J5628">
        <v>9.2295184399999997</v>
      </c>
    </row>
    <row r="5629" spans="1:10" x14ac:dyDescent="0.35">
      <c r="A5629">
        <v>5627</v>
      </c>
      <c r="B5629">
        <v>3.9750000000000001</v>
      </c>
      <c r="C5629">
        <v>-22.417977950000001</v>
      </c>
      <c r="D5629">
        <v>-13.58194904</v>
      </c>
      <c r="E5629">
        <v>-15.544162679999999</v>
      </c>
      <c r="F5629">
        <v>-20.230080139999998</v>
      </c>
      <c r="G5629">
        <v>12.61643121</v>
      </c>
      <c r="H5629">
        <v>-41.460020299999996</v>
      </c>
      <c r="I5629">
        <v>43.930262659999997</v>
      </c>
      <c r="J5629">
        <v>7.4411146400000003</v>
      </c>
    </row>
    <row r="5630" spans="1:10" x14ac:dyDescent="0.35">
      <c r="A5630">
        <v>5628</v>
      </c>
      <c r="B5630">
        <v>3.98</v>
      </c>
      <c r="C5630">
        <v>-23.4891398</v>
      </c>
      <c r="D5630">
        <v>-15.669642769999999</v>
      </c>
      <c r="E5630">
        <v>-16.301388169999999</v>
      </c>
      <c r="F5630">
        <v>-19.646785810000001</v>
      </c>
      <c r="G5630">
        <v>12.269655419999999</v>
      </c>
      <c r="H5630">
        <v>-33.526001149999999</v>
      </c>
      <c r="I5630">
        <v>48.611393040000003</v>
      </c>
      <c r="J5630">
        <v>5.5542752699999998</v>
      </c>
    </row>
    <row r="5631" spans="1:10" x14ac:dyDescent="0.35">
      <c r="A5631">
        <v>5629</v>
      </c>
      <c r="B5631">
        <v>3.9849999999999999</v>
      </c>
      <c r="C5631">
        <v>-24.59823055</v>
      </c>
      <c r="D5631">
        <v>-17.885156980000001</v>
      </c>
      <c r="E5631">
        <v>-17.029683049999999</v>
      </c>
      <c r="F5631">
        <v>-18.958073389999999</v>
      </c>
      <c r="G5631">
        <v>11.558232309999999</v>
      </c>
      <c r="H5631">
        <v>-26.172285710000001</v>
      </c>
      <c r="I5631">
        <v>52.966750529999999</v>
      </c>
      <c r="J5631">
        <v>3.6370403100000002</v>
      </c>
    </row>
    <row r="5632" spans="1:10" x14ac:dyDescent="0.35">
      <c r="A5632">
        <v>5630</v>
      </c>
      <c r="B5632">
        <v>3.99</v>
      </c>
      <c r="C5632">
        <v>-25.76019398</v>
      </c>
      <c r="D5632">
        <v>-20.141553429999998</v>
      </c>
      <c r="E5632">
        <v>-17.70093713</v>
      </c>
      <c r="F5632">
        <v>-18.241853469999999</v>
      </c>
      <c r="G5632">
        <v>10.54465098</v>
      </c>
      <c r="H5632">
        <v>-19.588639109999999</v>
      </c>
      <c r="I5632">
        <v>56.95989651</v>
      </c>
      <c r="J5632">
        <v>1.74219473</v>
      </c>
    </row>
    <row r="5633" spans="1:10" x14ac:dyDescent="0.35">
      <c r="A5633">
        <v>5631</v>
      </c>
      <c r="B5633">
        <v>3.9950000000000001</v>
      </c>
      <c r="C5633">
        <v>-27.03470566</v>
      </c>
      <c r="D5633">
        <v>-22.18981058</v>
      </c>
      <c r="E5633">
        <v>-18.258399180000001</v>
      </c>
      <c r="F5633">
        <v>-17.665776810000001</v>
      </c>
      <c r="G5633">
        <v>9.2483677699999998</v>
      </c>
      <c r="H5633">
        <v>-13.92305039</v>
      </c>
      <c r="I5633">
        <v>60.53446984</v>
      </c>
      <c r="J5633">
        <v>-8.9482590000000001E-2</v>
      </c>
    </row>
    <row r="5634" spans="1:10" x14ac:dyDescent="0.35">
      <c r="A5634">
        <v>5632</v>
      </c>
      <c r="B5634">
        <v>4</v>
      </c>
      <c r="C5634">
        <v>-28.283978050000002</v>
      </c>
      <c r="D5634">
        <v>-24.449503350000001</v>
      </c>
      <c r="E5634">
        <v>-18.839355300000001</v>
      </c>
      <c r="F5634">
        <v>-16.825863080000001</v>
      </c>
      <c r="G5634">
        <v>7.6918635399999999</v>
      </c>
      <c r="H5634">
        <v>-9.2507098400000007</v>
      </c>
      <c r="I5634">
        <v>63.630357230000001</v>
      </c>
      <c r="J5634">
        <v>-1.83096288</v>
      </c>
    </row>
    <row r="5635" spans="1:10" x14ac:dyDescent="0.35">
      <c r="A5635">
        <v>5633</v>
      </c>
      <c r="B5635">
        <v>4.0049999999999999</v>
      </c>
      <c r="C5635">
        <v>-29.623848939999998</v>
      </c>
      <c r="D5635">
        <v>-26.303745930000002</v>
      </c>
      <c r="E5635">
        <v>-19.238172089999999</v>
      </c>
      <c r="F5635">
        <v>-16.294165450000001</v>
      </c>
      <c r="G5635">
        <v>5.9866145800000004</v>
      </c>
      <c r="H5635">
        <v>-5.55450336</v>
      </c>
      <c r="I5635">
        <v>66.210911060000001</v>
      </c>
      <c r="J5635">
        <v>-3.4628606999999998</v>
      </c>
    </row>
    <row r="5636" spans="1:10" x14ac:dyDescent="0.35">
      <c r="A5636">
        <v>5634</v>
      </c>
      <c r="B5636">
        <v>4.01</v>
      </c>
      <c r="C5636">
        <v>-30.956675499999999</v>
      </c>
      <c r="D5636">
        <v>-28.20208298</v>
      </c>
      <c r="E5636">
        <v>-19.640335239999999</v>
      </c>
      <c r="F5636">
        <v>-15.578362090000001</v>
      </c>
      <c r="G5636">
        <v>4.1453557700000001</v>
      </c>
      <c r="H5636">
        <v>-2.7361792999999999</v>
      </c>
      <c r="I5636">
        <v>68.245112559999995</v>
      </c>
      <c r="J5636">
        <v>-4.9750084299999999</v>
      </c>
    </row>
    <row r="5637" spans="1:10" x14ac:dyDescent="0.35">
      <c r="A5637">
        <v>5635</v>
      </c>
      <c r="B5637">
        <v>4.0149999999999997</v>
      </c>
      <c r="C5637">
        <v>-32.394921500000002</v>
      </c>
      <c r="D5637">
        <v>-29.655260179999999</v>
      </c>
      <c r="E5637">
        <v>-19.880183169999999</v>
      </c>
      <c r="F5637">
        <v>-15.104873250000001</v>
      </c>
      <c r="G5637">
        <v>-3.8700098299999999</v>
      </c>
      <c r="H5637">
        <v>1.71554633</v>
      </c>
      <c r="I5637">
        <v>69.700477530000001</v>
      </c>
      <c r="J5637">
        <v>-6.3677571500000001</v>
      </c>
    </row>
    <row r="5638" spans="1:10" x14ac:dyDescent="0.35">
      <c r="A5638">
        <v>5636</v>
      </c>
      <c r="B5638">
        <v>4.0199999999999996</v>
      </c>
      <c r="C5638">
        <v>-33.85785422</v>
      </c>
      <c r="D5638">
        <v>-30.979743800000001</v>
      </c>
      <c r="E5638">
        <v>-20.096960259999999</v>
      </c>
      <c r="F5638">
        <v>-14.520056759999999</v>
      </c>
      <c r="G5638">
        <v>-3.6816716199999999</v>
      </c>
      <c r="H5638">
        <v>1.8391522300000001</v>
      </c>
      <c r="I5638">
        <v>70.559156180000002</v>
      </c>
      <c r="J5638">
        <v>-7.6430672599999996</v>
      </c>
    </row>
    <row r="5639" spans="1:10" x14ac:dyDescent="0.35">
      <c r="A5639">
        <v>5637</v>
      </c>
      <c r="B5639">
        <v>4.0250000000000004</v>
      </c>
      <c r="C5639">
        <v>-35.359436459999998</v>
      </c>
      <c r="D5639">
        <v>-32.058582909999998</v>
      </c>
      <c r="E5639">
        <v>-20.219091389999999</v>
      </c>
      <c r="F5639">
        <v>-14.019541820000001</v>
      </c>
      <c r="G5639">
        <v>-3.2857665300000001</v>
      </c>
      <c r="H5639">
        <v>1.9663516400000001</v>
      </c>
      <c r="I5639">
        <v>70.826396919999993</v>
      </c>
      <c r="J5639">
        <v>-8.8072800499999992</v>
      </c>
    </row>
    <row r="5640" spans="1:10" x14ac:dyDescent="0.35">
      <c r="A5640">
        <v>5638</v>
      </c>
      <c r="B5640">
        <v>4.03</v>
      </c>
      <c r="C5640">
        <v>-36.893087229999999</v>
      </c>
      <c r="D5640">
        <v>-32.929654769999999</v>
      </c>
      <c r="E5640">
        <v>-20.259267520000002</v>
      </c>
      <c r="F5640">
        <v>-13.55642948</v>
      </c>
      <c r="G5640">
        <v>-2.6989557799999999</v>
      </c>
      <c r="H5640">
        <v>2.09280271</v>
      </c>
      <c r="I5640">
        <v>70.529026099999996</v>
      </c>
      <c r="J5640">
        <v>-9.8728975899999991</v>
      </c>
    </row>
    <row r="5641" spans="1:10" x14ac:dyDescent="0.35">
      <c r="A5641">
        <v>5639</v>
      </c>
      <c r="B5641">
        <v>4.0350000000000001</v>
      </c>
      <c r="C5641">
        <v>-38.456934339999997</v>
      </c>
      <c r="D5641">
        <v>-33.604204070000002</v>
      </c>
      <c r="E5641">
        <v>-20.2321417</v>
      </c>
      <c r="F5641">
        <v>-13.119328980000001</v>
      </c>
      <c r="G5641">
        <v>-1.9506877199999999</v>
      </c>
      <c r="H5641">
        <v>2.2132057199999999</v>
      </c>
      <c r="I5641">
        <v>69.722797409999998</v>
      </c>
      <c r="J5641">
        <v>-10.852974870000001</v>
      </c>
    </row>
    <row r="5642" spans="1:10" x14ac:dyDescent="0.35">
      <c r="A5642">
        <v>5640</v>
      </c>
      <c r="B5642">
        <v>4.04</v>
      </c>
      <c r="C5642">
        <v>-40.013050800000002</v>
      </c>
      <c r="D5642">
        <v>-34.073903000000001</v>
      </c>
      <c r="E5642">
        <v>-20.106996630000001</v>
      </c>
      <c r="F5642">
        <v>-12.753216050000001</v>
      </c>
      <c r="G5642">
        <v>-1.1384279500000001</v>
      </c>
      <c r="H5642">
        <v>2.31738138</v>
      </c>
      <c r="I5642">
        <v>68.483234100000004</v>
      </c>
      <c r="J5642">
        <v>-11.76022367</v>
      </c>
    </row>
    <row r="5643" spans="1:10" x14ac:dyDescent="0.35">
      <c r="A5643">
        <v>5641</v>
      </c>
      <c r="B5643">
        <v>4.0449999999999999</v>
      </c>
      <c r="C5643">
        <v>-41.633409440000001</v>
      </c>
      <c r="D5643">
        <v>-34.361335910000001</v>
      </c>
      <c r="E5643">
        <v>-19.951693030000001</v>
      </c>
      <c r="F5643">
        <v>-12.360773979999999</v>
      </c>
      <c r="G5643">
        <v>-0.66914543000000004</v>
      </c>
      <c r="H5643">
        <v>2.37025525</v>
      </c>
      <c r="I5643">
        <v>66.892421330000005</v>
      </c>
      <c r="J5643">
        <v>-12.61094132</v>
      </c>
    </row>
    <row r="5644" spans="1:10" x14ac:dyDescent="0.35">
      <c r="A5644">
        <v>5642</v>
      </c>
      <c r="B5644">
        <v>4.05</v>
      </c>
      <c r="C5644">
        <v>-43.200363340000003</v>
      </c>
      <c r="D5644">
        <v>-34.46755709</v>
      </c>
      <c r="E5644">
        <v>-19.719062269999998</v>
      </c>
      <c r="F5644">
        <v>-11.993916479999999</v>
      </c>
      <c r="G5644">
        <v>-7.486777E-2</v>
      </c>
      <c r="H5644">
        <v>2.4030347600000002</v>
      </c>
      <c r="I5644">
        <v>65.037411919999997</v>
      </c>
      <c r="J5644">
        <v>-13.42009417</v>
      </c>
    </row>
    <row r="5645" spans="1:10" x14ac:dyDescent="0.35">
      <c r="A5645">
        <v>5643</v>
      </c>
      <c r="B5645">
        <v>4.0549999999999997</v>
      </c>
      <c r="C5645">
        <v>-44.75376352</v>
      </c>
      <c r="D5645">
        <v>-34.370258810000003</v>
      </c>
      <c r="E5645">
        <v>-19.429837410000001</v>
      </c>
      <c r="F5645">
        <v>-11.660701449999999</v>
      </c>
      <c r="G5645">
        <v>0.61677199000000005</v>
      </c>
      <c r="H5645">
        <v>2.4131251800000002</v>
      </c>
      <c r="I5645">
        <v>62.999862739999998</v>
      </c>
      <c r="J5645">
        <v>-14.20224402</v>
      </c>
    </row>
    <row r="5646" spans="1:10" x14ac:dyDescent="0.35">
      <c r="A5646">
        <v>5644</v>
      </c>
      <c r="B5646">
        <v>4.0599999999999996</v>
      </c>
      <c r="C5646">
        <v>-46.299059389999996</v>
      </c>
      <c r="D5646">
        <v>-34.059006850000003</v>
      </c>
      <c r="E5646">
        <v>-19.114570610000001</v>
      </c>
      <c r="F5646">
        <v>-11.33844779</v>
      </c>
      <c r="G5646">
        <v>1.37430483</v>
      </c>
      <c r="H5646">
        <v>2.3988971100000001</v>
      </c>
      <c r="I5646">
        <v>60.846030560000003</v>
      </c>
      <c r="J5646">
        <v>-14.973052620000001</v>
      </c>
    </row>
    <row r="5647" spans="1:10" x14ac:dyDescent="0.35">
      <c r="A5647">
        <v>5645</v>
      </c>
      <c r="B5647">
        <v>4.0650000000000004</v>
      </c>
      <c r="C5647">
        <v>-47.755329459999999</v>
      </c>
      <c r="D5647">
        <v>-33.622754579999999</v>
      </c>
      <c r="E5647">
        <v>-18.72346946</v>
      </c>
      <c r="F5647">
        <v>-11.05303619</v>
      </c>
      <c r="G5647">
        <v>2.1640538</v>
      </c>
      <c r="H5647">
        <v>2.3598538800000002</v>
      </c>
      <c r="I5647">
        <v>58.628219139999999</v>
      </c>
      <c r="J5647">
        <v>-15.743773750000001</v>
      </c>
    </row>
    <row r="5648" spans="1:10" x14ac:dyDescent="0.35">
      <c r="A5648">
        <v>5646</v>
      </c>
      <c r="B5648">
        <v>4.07</v>
      </c>
      <c r="C5648">
        <v>-49.168240660000002</v>
      </c>
      <c r="D5648">
        <v>-33.042016680000003</v>
      </c>
      <c r="E5648">
        <v>-18.314730839999999</v>
      </c>
      <c r="F5648">
        <v>-10.82216481</v>
      </c>
      <c r="G5648">
        <v>2.9517520400000001</v>
      </c>
      <c r="H5648">
        <v>2.2966938899999998</v>
      </c>
      <c r="I5648">
        <v>56.380749649999998</v>
      </c>
      <c r="J5648">
        <v>-16.52164556</v>
      </c>
    </row>
    <row r="5649" spans="1:10" x14ac:dyDescent="0.35">
      <c r="A5649">
        <v>5647</v>
      </c>
      <c r="B5649">
        <v>4.0750000000000002</v>
      </c>
      <c r="C5649">
        <v>-50.568454760000002</v>
      </c>
      <c r="D5649">
        <v>-32.21247091</v>
      </c>
      <c r="E5649">
        <v>-17.901294100000001</v>
      </c>
      <c r="F5649">
        <v>-10.53613438</v>
      </c>
      <c r="G5649">
        <v>3.7041259900000001</v>
      </c>
      <c r="H5649">
        <v>2.2112681200000002</v>
      </c>
      <c r="I5649">
        <v>54.118364710000002</v>
      </c>
      <c r="J5649">
        <v>-17.310837060000001</v>
      </c>
    </row>
    <row r="5650" spans="1:10" x14ac:dyDescent="0.35">
      <c r="A5650">
        <v>5648</v>
      </c>
      <c r="B5650">
        <v>4.08</v>
      </c>
      <c r="C5650">
        <v>-51.806496199999998</v>
      </c>
      <c r="D5650">
        <v>-31.41702304</v>
      </c>
      <c r="E5650">
        <v>-17.441499629999999</v>
      </c>
      <c r="F5650">
        <v>-10.31610364</v>
      </c>
      <c r="G5650">
        <v>4.3904340900000003</v>
      </c>
      <c r="H5650">
        <v>2.10644454</v>
      </c>
      <c r="I5650">
        <v>51.845361140000001</v>
      </c>
      <c r="J5650">
        <v>-18.11213695</v>
      </c>
    </row>
    <row r="5651" spans="1:10" x14ac:dyDescent="0.35">
      <c r="A5651">
        <v>5649</v>
      </c>
      <c r="B5651">
        <v>4.085</v>
      </c>
      <c r="C5651">
        <v>-53.029113379999998</v>
      </c>
      <c r="D5651">
        <v>-30.45996195</v>
      </c>
      <c r="E5651">
        <v>-16.960698650000001</v>
      </c>
      <c r="F5651">
        <v>-10.11811224</v>
      </c>
      <c r="G5651">
        <v>4.9839110099999999</v>
      </c>
      <c r="H5651">
        <v>1.98589876</v>
      </c>
      <c r="I5651">
        <v>49.564652359999997</v>
      </c>
      <c r="J5651">
        <v>-18.922656750000002</v>
      </c>
    </row>
    <row r="5652" spans="1:10" x14ac:dyDescent="0.35">
      <c r="A5652">
        <v>5650</v>
      </c>
      <c r="B5652">
        <v>4.09</v>
      </c>
      <c r="C5652">
        <v>-54.105394859999997</v>
      </c>
      <c r="D5652">
        <v>-29.56076685</v>
      </c>
      <c r="E5652">
        <v>-16.484220449999999</v>
      </c>
      <c r="F5652">
        <v>-9.9291462700000004</v>
      </c>
      <c r="G5652">
        <v>5.4630085599999996</v>
      </c>
      <c r="H5652">
        <v>1.8538568600000001</v>
      </c>
      <c r="I5652">
        <v>47.281902119999998</v>
      </c>
      <c r="J5652">
        <v>-19.738552070000001</v>
      </c>
    </row>
    <row r="5653" spans="1:10" x14ac:dyDescent="0.35">
      <c r="A5653">
        <v>5651</v>
      </c>
      <c r="B5653">
        <v>4.0949999999999998</v>
      </c>
      <c r="C5653">
        <v>-55.112296319999999</v>
      </c>
      <c r="D5653">
        <v>-28.64025114</v>
      </c>
      <c r="E5653">
        <v>-16.017962959999998</v>
      </c>
      <c r="F5653">
        <v>-9.7235720699999995</v>
      </c>
      <c r="G5653">
        <v>5.8123101999999998</v>
      </c>
      <c r="H5653">
        <v>1.7148175400000001</v>
      </c>
      <c r="I5653">
        <v>45.005444990000001</v>
      </c>
      <c r="J5653">
        <v>-20.555015149999999</v>
      </c>
    </row>
    <row r="5654" spans="1:10" x14ac:dyDescent="0.35">
      <c r="A5654">
        <v>5652</v>
      </c>
      <c r="B5654">
        <v>4.0999999999999996</v>
      </c>
      <c r="C5654">
        <v>-56.045433780000003</v>
      </c>
      <c r="D5654">
        <v>-27.736652830000001</v>
      </c>
      <c r="E5654">
        <v>-15.5389198</v>
      </c>
      <c r="F5654">
        <v>-9.5530463099999992</v>
      </c>
      <c r="G5654">
        <v>6.0230271999999996</v>
      </c>
      <c r="H5654">
        <v>1.57327956</v>
      </c>
      <c r="I5654">
        <v>42.745357560000002</v>
      </c>
      <c r="J5654">
        <v>-21.366466840000001</v>
      </c>
    </row>
    <row r="5655" spans="1:10" x14ac:dyDescent="0.35">
      <c r="A5655">
        <v>5653</v>
      </c>
      <c r="B5655">
        <v>4.1050000000000004</v>
      </c>
      <c r="C5655">
        <v>-56.899634300000002</v>
      </c>
      <c r="D5655">
        <v>-26.853768089999999</v>
      </c>
      <c r="E5655">
        <v>-15.05882409</v>
      </c>
      <c r="F5655">
        <v>-9.4025471599999992</v>
      </c>
      <c r="G5655">
        <v>6.0930605</v>
      </c>
      <c r="H5655">
        <v>1.43349752</v>
      </c>
      <c r="I5655">
        <v>40.507246760000001</v>
      </c>
      <c r="J5655">
        <v>-22.168821879999999</v>
      </c>
    </row>
    <row r="5656" spans="1:10" x14ac:dyDescent="0.35">
      <c r="A5656">
        <v>5654</v>
      </c>
      <c r="B5656">
        <v>4.1100000000000003</v>
      </c>
      <c r="C5656">
        <v>-57.685259709999997</v>
      </c>
      <c r="D5656">
        <v>-26.006349669999999</v>
      </c>
      <c r="E5656">
        <v>-14.598903079999999</v>
      </c>
      <c r="F5656">
        <v>-9.2261517200000007</v>
      </c>
      <c r="G5656">
        <v>6.0266793200000004</v>
      </c>
      <c r="H5656">
        <v>1.29928355</v>
      </c>
      <c r="I5656">
        <v>38.294142309999998</v>
      </c>
      <c r="J5656">
        <v>-22.959294079999999</v>
      </c>
    </row>
    <row r="5657" spans="1:10" x14ac:dyDescent="0.35">
      <c r="A5657">
        <v>5655</v>
      </c>
      <c r="B5657">
        <v>4.1150000000000002</v>
      </c>
      <c r="C5657">
        <v>-58.397681830000003</v>
      </c>
      <c r="D5657">
        <v>-25.212181900000001</v>
      </c>
      <c r="E5657">
        <v>-14.14138835</v>
      </c>
      <c r="F5657">
        <v>-9.0645090600000007</v>
      </c>
      <c r="G5657">
        <v>5.83387251</v>
      </c>
      <c r="H5657">
        <v>1.1738638400000001</v>
      </c>
      <c r="I5657">
        <v>36.10937663</v>
      </c>
      <c r="J5657">
        <v>-23.73555726</v>
      </c>
    </row>
    <row r="5658" spans="1:10" x14ac:dyDescent="0.35">
      <c r="A5658">
        <v>5656</v>
      </c>
      <c r="B5658">
        <v>4.12</v>
      </c>
      <c r="C5658">
        <v>-59.004338599999997</v>
      </c>
      <c r="D5658">
        <v>-24.533225160000001</v>
      </c>
      <c r="E5658">
        <v>-13.668224540000001</v>
      </c>
      <c r="F5658">
        <v>-8.9616194599999996</v>
      </c>
      <c r="G5658">
        <v>5.5294093999999996</v>
      </c>
      <c r="H5658">
        <v>1.0597922099999999</v>
      </c>
      <c r="I5658">
        <v>33.959235620000001</v>
      </c>
      <c r="J5658">
        <v>-24.496476000000001</v>
      </c>
    </row>
    <row r="5659" spans="1:10" x14ac:dyDescent="0.35">
      <c r="A5659">
        <v>5657</v>
      </c>
      <c r="B5659">
        <v>4.125</v>
      </c>
      <c r="C5659">
        <v>-59.60495538</v>
      </c>
      <c r="D5659">
        <v>-23.82040993</v>
      </c>
      <c r="E5659">
        <v>-13.231806410000001</v>
      </c>
      <c r="F5659">
        <v>-8.7858663900000007</v>
      </c>
      <c r="G5659">
        <v>5.1316652500000002</v>
      </c>
      <c r="H5659">
        <v>0.95891751999999997</v>
      </c>
      <c r="I5659">
        <v>31.852309569999999</v>
      </c>
      <c r="J5659">
        <v>-25.243179569999999</v>
      </c>
    </row>
    <row r="5660" spans="1:10" x14ac:dyDescent="0.35">
      <c r="A5660">
        <v>5658</v>
      </c>
      <c r="B5660">
        <v>4.13</v>
      </c>
      <c r="C5660">
        <v>-60.120185409999998</v>
      </c>
      <c r="D5660">
        <v>-23.189698589999999</v>
      </c>
      <c r="E5660">
        <v>-12.78941511</v>
      </c>
      <c r="F5660">
        <v>-8.6814563600000003</v>
      </c>
      <c r="G5660">
        <v>4.6660426199999998</v>
      </c>
      <c r="H5660">
        <v>0.87293449000000001</v>
      </c>
      <c r="I5660">
        <v>29.80215536</v>
      </c>
      <c r="J5660">
        <v>-25.976861469999999</v>
      </c>
    </row>
    <row r="5661" spans="1:10" x14ac:dyDescent="0.35">
      <c r="A5661">
        <v>5659</v>
      </c>
      <c r="B5661">
        <v>4.1349999999999998</v>
      </c>
      <c r="C5661">
        <v>-60.551490100000002</v>
      </c>
      <c r="D5661">
        <v>-22.672992820000001</v>
      </c>
      <c r="E5661">
        <v>-12.336440209999999</v>
      </c>
      <c r="F5661">
        <v>-8.5637370199999996</v>
      </c>
      <c r="G5661">
        <v>4.15166725</v>
      </c>
      <c r="H5661">
        <v>0.80217970999999999</v>
      </c>
      <c r="I5661">
        <v>27.82331108</v>
      </c>
      <c r="J5661">
        <v>-26.699453909999999</v>
      </c>
    </row>
    <row r="5662" spans="1:10" x14ac:dyDescent="0.35">
      <c r="A5662">
        <v>5660</v>
      </c>
      <c r="B5662">
        <v>4.1399999999999997</v>
      </c>
      <c r="C5662">
        <v>-60.96893584</v>
      </c>
      <c r="D5662">
        <v>-22.093790569999999</v>
      </c>
      <c r="E5662">
        <v>-11.92620544</v>
      </c>
      <c r="F5662">
        <v>-8.4249369600000001</v>
      </c>
      <c r="G5662">
        <v>3.60081221</v>
      </c>
      <c r="H5662">
        <v>0.74555844999999998</v>
      </c>
      <c r="I5662">
        <v>25.928201640000001</v>
      </c>
      <c r="J5662">
        <v>-27.414555459999999</v>
      </c>
    </row>
    <row r="5663" spans="1:10" x14ac:dyDescent="0.35">
      <c r="A5663">
        <v>5661</v>
      </c>
      <c r="B5663">
        <v>4.1449999999999996</v>
      </c>
      <c r="C5663">
        <v>-61.335440490000003</v>
      </c>
      <c r="D5663">
        <v>-21.55370623</v>
      </c>
      <c r="E5663">
        <v>-11.48622211</v>
      </c>
      <c r="F5663">
        <v>-8.3007528799999992</v>
      </c>
      <c r="G5663">
        <v>3.0360737200000001</v>
      </c>
      <c r="H5663">
        <v>0.70280978999999999</v>
      </c>
      <c r="I5663">
        <v>24.12733691</v>
      </c>
      <c r="J5663">
        <v>-28.12589616</v>
      </c>
    </row>
    <row r="5664" spans="1:10" x14ac:dyDescent="0.35">
      <c r="A5664">
        <v>5662</v>
      </c>
      <c r="B5664">
        <v>4.1500000000000004</v>
      </c>
      <c r="C5664">
        <v>-61.68757772</v>
      </c>
      <c r="D5664">
        <v>-20.959765470000001</v>
      </c>
      <c r="E5664">
        <v>-11.0751609</v>
      </c>
      <c r="F5664">
        <v>-8.1632651999999997</v>
      </c>
      <c r="G5664">
        <v>2.47680341</v>
      </c>
      <c r="H5664">
        <v>0.67323648999999997</v>
      </c>
      <c r="I5664">
        <v>22.424082819999999</v>
      </c>
      <c r="J5664">
        <v>-28.839600340000001</v>
      </c>
    </row>
    <row r="5665" spans="1:10" x14ac:dyDescent="0.35">
      <c r="A5665">
        <v>5663</v>
      </c>
      <c r="B5665">
        <v>4.1550000000000002</v>
      </c>
      <c r="C5665">
        <v>-61.966269050000001</v>
      </c>
      <c r="D5665">
        <v>-20.419622270000001</v>
      </c>
      <c r="E5665">
        <v>-10.64671628</v>
      </c>
      <c r="F5665">
        <v>-8.0723601499999997</v>
      </c>
      <c r="G5665">
        <v>1.93864576</v>
      </c>
      <c r="H5665">
        <v>0.65580611</v>
      </c>
      <c r="I5665">
        <v>20.812909000000001</v>
      </c>
      <c r="J5665">
        <v>-29.564724170000002</v>
      </c>
    </row>
    <row r="5666" spans="1:10" x14ac:dyDescent="0.35">
      <c r="A5666">
        <v>5664</v>
      </c>
      <c r="B5666">
        <v>4.16</v>
      </c>
      <c r="C5666">
        <v>-62.227879100000003</v>
      </c>
      <c r="D5666">
        <v>-19.851545600000001</v>
      </c>
      <c r="E5666">
        <v>-10.22836165</v>
      </c>
      <c r="F5666">
        <v>-7.9326466</v>
      </c>
      <c r="G5666">
        <v>1.4333786399999999</v>
      </c>
      <c r="H5666">
        <v>0.64924506000000004</v>
      </c>
      <c r="I5666">
        <v>19.280238279999999</v>
      </c>
      <c r="J5666">
        <v>-30.311842970000001</v>
      </c>
    </row>
    <row r="5667" spans="1:10" x14ac:dyDescent="0.35">
      <c r="A5667">
        <v>5665</v>
      </c>
      <c r="B5667">
        <v>4.165</v>
      </c>
      <c r="C5667">
        <v>-62.435989730000003</v>
      </c>
      <c r="D5667">
        <v>-19.286928079999999</v>
      </c>
      <c r="E5667">
        <v>-9.8090632499999995</v>
      </c>
      <c r="F5667">
        <v>-7.8159656200000001</v>
      </c>
      <c r="G5667">
        <v>0.96898240000000002</v>
      </c>
      <c r="H5667">
        <v>0.65212082000000005</v>
      </c>
      <c r="I5667">
        <v>17.810768280000001</v>
      </c>
      <c r="J5667">
        <v>-31.093139050000001</v>
      </c>
    </row>
    <row r="5668" spans="1:10" x14ac:dyDescent="0.35">
      <c r="A5668">
        <v>5666</v>
      </c>
      <c r="B5668">
        <v>4.17</v>
      </c>
      <c r="C5668">
        <v>-62.604258870000002</v>
      </c>
      <c r="D5668">
        <v>-18.727032749999999</v>
      </c>
      <c r="E5668">
        <v>-9.3863568199999996</v>
      </c>
      <c r="F5668">
        <v>-7.70256965</v>
      </c>
      <c r="G5668">
        <v>0.54988581999999997</v>
      </c>
      <c r="H5668">
        <v>0.66291120999999997</v>
      </c>
      <c r="I5668">
        <v>16.381262249999999</v>
      </c>
      <c r="J5668">
        <v>-31.922174550000001</v>
      </c>
    </row>
    <row r="5669" spans="1:10" x14ac:dyDescent="0.35">
      <c r="A5669">
        <v>5667</v>
      </c>
      <c r="B5669">
        <v>4.1749999999999998</v>
      </c>
      <c r="C5669">
        <v>-62.734711619999999</v>
      </c>
      <c r="D5669">
        <v>-18.157084319999999</v>
      </c>
      <c r="E5669">
        <v>-8.9665417900000008</v>
      </c>
      <c r="F5669">
        <v>-7.5844038999999999</v>
      </c>
      <c r="G5669">
        <v>0.17734337</v>
      </c>
      <c r="H5669">
        <v>0.68006133000000002</v>
      </c>
      <c r="I5669">
        <v>14.964073279999999</v>
      </c>
      <c r="J5669">
        <v>-32.81225207</v>
      </c>
    </row>
    <row r="5670" spans="1:10" x14ac:dyDescent="0.35">
      <c r="A5670">
        <v>5668</v>
      </c>
      <c r="B5670">
        <v>4.18</v>
      </c>
      <c r="C5670">
        <v>-62.819985969999998</v>
      </c>
      <c r="D5670">
        <v>-17.58522408</v>
      </c>
      <c r="E5670">
        <v>-8.5496824</v>
      </c>
      <c r="F5670">
        <v>-7.4669394100000002</v>
      </c>
      <c r="G5670">
        <v>-0.15010992000000001</v>
      </c>
      <c r="H5670">
        <v>0.70202874000000004</v>
      </c>
      <c r="I5670">
        <v>13.53537856</v>
      </c>
      <c r="J5670">
        <v>-33.774993469999998</v>
      </c>
    </row>
    <row r="5671" spans="1:10" x14ac:dyDescent="0.35">
      <c r="A5671">
        <v>5669</v>
      </c>
      <c r="B5671">
        <v>4.1849999999999996</v>
      </c>
      <c r="C5671">
        <v>-62.86161285</v>
      </c>
      <c r="D5671">
        <v>-17.008534520000001</v>
      </c>
      <c r="E5671">
        <v>-8.1388325500000001</v>
      </c>
      <c r="F5671">
        <v>-7.3536236600000002</v>
      </c>
      <c r="G5671">
        <v>-0.43617059000000002</v>
      </c>
      <c r="H5671">
        <v>0.72731904999999997</v>
      </c>
      <c r="I5671">
        <v>12.077864140000001</v>
      </c>
      <c r="J5671">
        <v>-34.819982170000003</v>
      </c>
    </row>
    <row r="5672" spans="1:10" x14ac:dyDescent="0.35">
      <c r="A5672">
        <v>5670</v>
      </c>
      <c r="B5672">
        <v>4.1900000000000004</v>
      </c>
      <c r="C5672">
        <v>-62.856050680000003</v>
      </c>
      <c r="D5672">
        <v>-16.432322360000001</v>
      </c>
      <c r="E5672">
        <v>-7.7367596799999996</v>
      </c>
      <c r="F5672">
        <v>-7.2398110200000003</v>
      </c>
      <c r="G5672">
        <v>-0.68627523000000001</v>
      </c>
      <c r="H5672">
        <v>0.75451453999999996</v>
      </c>
      <c r="I5672">
        <v>10.582975960000001</v>
      </c>
      <c r="J5672">
        <v>-35.953670449999997</v>
      </c>
    </row>
    <row r="5673" spans="1:10" x14ac:dyDescent="0.35">
      <c r="A5673">
        <v>5671</v>
      </c>
      <c r="B5673">
        <v>4.1950000000000003</v>
      </c>
      <c r="C5673">
        <v>-62.805768190000002</v>
      </c>
      <c r="D5673">
        <v>-15.85914801</v>
      </c>
      <c r="E5673">
        <v>-7.3440331800000003</v>
      </c>
      <c r="F5673">
        <v>-7.1293914599999999</v>
      </c>
      <c r="G5673">
        <v>-0.90712629</v>
      </c>
      <c r="H5673">
        <v>0.78229844999999998</v>
      </c>
      <c r="I5673">
        <v>9.0522200300000009</v>
      </c>
      <c r="J5673">
        <v>-37.179846439999999</v>
      </c>
    </row>
    <row r="5674" spans="1:10" x14ac:dyDescent="0.35">
      <c r="A5674">
        <v>5672</v>
      </c>
      <c r="B5674">
        <v>4.2</v>
      </c>
      <c r="C5674">
        <v>-62.710163479999999</v>
      </c>
      <c r="D5674">
        <v>-15.288873430000001</v>
      </c>
      <c r="E5674">
        <v>-6.9659345200000002</v>
      </c>
      <c r="F5674">
        <v>-7.0197679600000003</v>
      </c>
      <c r="G5674">
        <v>-1.1062447099999999</v>
      </c>
      <c r="H5674">
        <v>0.80947701000000005</v>
      </c>
      <c r="I5674">
        <v>7.4948517399999997</v>
      </c>
      <c r="J5674">
        <v>-38.501258829999998</v>
      </c>
    </row>
    <row r="5675" spans="1:10" x14ac:dyDescent="0.35">
      <c r="A5675">
        <v>5673</v>
      </c>
      <c r="B5675">
        <v>4.2050000000000001</v>
      </c>
      <c r="C5675">
        <v>-62.575248899999998</v>
      </c>
      <c r="D5675">
        <v>-14.64953216</v>
      </c>
      <c r="E5675">
        <v>-6.5826368400000002</v>
      </c>
      <c r="F5675">
        <v>-6.9367896599999996</v>
      </c>
      <c r="G5675">
        <v>-1.2915391000000001</v>
      </c>
      <c r="H5675">
        <v>0.83500068999999999</v>
      </c>
      <c r="I5675">
        <v>5.92715894</v>
      </c>
      <c r="J5675">
        <v>-39.919878570000002</v>
      </c>
    </row>
    <row r="5676" spans="1:10" x14ac:dyDescent="0.35">
      <c r="A5676">
        <v>5674</v>
      </c>
      <c r="B5676">
        <v>4.21</v>
      </c>
      <c r="C5676">
        <v>-62.402403909999997</v>
      </c>
      <c r="D5676">
        <v>-14.134351929999999</v>
      </c>
      <c r="E5676">
        <v>-6.2537377200000002</v>
      </c>
      <c r="F5676">
        <v>-6.7999464300000003</v>
      </c>
      <c r="G5676">
        <v>-1.4708781500000001</v>
      </c>
      <c r="H5676">
        <v>0.85798512999999998</v>
      </c>
      <c r="I5676">
        <v>4.3700807399999997</v>
      </c>
      <c r="J5676">
        <v>-41.437300229999998</v>
      </c>
    </row>
    <row r="5677" spans="1:10" x14ac:dyDescent="0.35">
      <c r="A5677">
        <v>5675</v>
      </c>
      <c r="B5677">
        <v>4.2149999999999999</v>
      </c>
      <c r="C5677">
        <v>-62.174851850000003</v>
      </c>
      <c r="D5677">
        <v>-13.50753527</v>
      </c>
      <c r="E5677">
        <v>-5.9285752699999996</v>
      </c>
      <c r="F5677">
        <v>-6.6797531000000001</v>
      </c>
      <c r="G5677">
        <v>-1.6516853600000001</v>
      </c>
      <c r="H5677">
        <v>0.87773064999999995</v>
      </c>
      <c r="I5677">
        <v>2.84383718</v>
      </c>
      <c r="J5677">
        <v>-43.056270660000003</v>
      </c>
    </row>
    <row r="5678" spans="1:10" x14ac:dyDescent="0.35">
      <c r="A5678">
        <v>5676</v>
      </c>
      <c r="B5678">
        <v>4.22</v>
      </c>
      <c r="C5678">
        <v>-61.905495709999997</v>
      </c>
      <c r="D5678">
        <v>-13.022583920000001</v>
      </c>
      <c r="E5678">
        <v>-5.6481860900000003</v>
      </c>
      <c r="F5678">
        <v>-6.5292734899999996</v>
      </c>
      <c r="G5678">
        <v>-1.84059792</v>
      </c>
      <c r="H5678">
        <v>0.89373822999999997</v>
      </c>
      <c r="I5678">
        <v>1.3658309</v>
      </c>
      <c r="J5678">
        <v>-44.78018823</v>
      </c>
    </row>
    <row r="5679" spans="1:10" x14ac:dyDescent="0.35">
      <c r="A5679">
        <v>5677</v>
      </c>
      <c r="B5679">
        <v>4.2249999999999996</v>
      </c>
      <c r="C5679">
        <v>-61.571281489999997</v>
      </c>
      <c r="D5679">
        <v>-12.513609369999999</v>
      </c>
      <c r="E5679">
        <v>-5.3916489399999996</v>
      </c>
      <c r="F5679">
        <v>-6.3715434000000002</v>
      </c>
      <c r="G5679">
        <v>-2.0432268100000002</v>
      </c>
      <c r="H5679">
        <v>0.90571922000000005</v>
      </c>
      <c r="I5679">
        <v>-5.0059310000000003E-2</v>
      </c>
      <c r="J5679">
        <v>-46.612313180000001</v>
      </c>
    </row>
    <row r="5680" spans="1:10" x14ac:dyDescent="0.35">
      <c r="A5680">
        <v>5678</v>
      </c>
      <c r="B5680">
        <v>4.2300000000000004</v>
      </c>
      <c r="C5680">
        <v>-61.216127149999998</v>
      </c>
      <c r="D5680">
        <v>-11.88588895</v>
      </c>
      <c r="E5680">
        <v>-5.1488144699999996</v>
      </c>
      <c r="F5680">
        <v>-6.2022879399999997</v>
      </c>
      <c r="G5680">
        <v>-2.2640177600000002</v>
      </c>
      <c r="H5680">
        <v>0.91359674999999996</v>
      </c>
      <c r="I5680">
        <v>-1.3936117299999999</v>
      </c>
      <c r="J5680">
        <v>-48.555177520000001</v>
      </c>
    </row>
    <row r="5681" spans="1:10" x14ac:dyDescent="0.35">
      <c r="A5681">
        <v>5679</v>
      </c>
      <c r="B5681">
        <v>4.2350000000000003</v>
      </c>
      <c r="C5681">
        <v>-60.805287630000002</v>
      </c>
      <c r="D5681">
        <v>-11.43757778</v>
      </c>
      <c r="E5681">
        <v>-4.9520753600000003</v>
      </c>
      <c r="F5681">
        <v>-5.9956531999999996</v>
      </c>
      <c r="G5681">
        <v>-2.5061665799999999</v>
      </c>
      <c r="H5681">
        <v>0.91749798999999999</v>
      </c>
      <c r="I5681">
        <v>-2.65648953</v>
      </c>
      <c r="J5681">
        <v>-50.609425469999998</v>
      </c>
    </row>
    <row r="5682" spans="1:10" x14ac:dyDescent="0.35">
      <c r="A5682">
        <v>5680</v>
      </c>
      <c r="B5682">
        <v>4.24</v>
      </c>
      <c r="C5682">
        <v>-60.33554256</v>
      </c>
      <c r="D5682">
        <v>-10.85680621</v>
      </c>
      <c r="E5682">
        <v>-4.7685546399999996</v>
      </c>
      <c r="F5682">
        <v>-5.8089131600000004</v>
      </c>
      <c r="G5682">
        <v>-2.7715712400000001</v>
      </c>
      <c r="H5682">
        <v>0.91773751999999997</v>
      </c>
      <c r="I5682">
        <v>-3.8316142000000002</v>
      </c>
      <c r="J5682">
        <v>-52.772611519999998</v>
      </c>
    </row>
    <row r="5683" spans="1:10" x14ac:dyDescent="0.35">
      <c r="A5683">
        <v>5681</v>
      </c>
      <c r="B5683">
        <v>4.2450000000000001</v>
      </c>
      <c r="C5683">
        <v>-59.820008270000002</v>
      </c>
      <c r="D5683">
        <v>-10.44840422</v>
      </c>
      <c r="E5683">
        <v>-4.62078378</v>
      </c>
      <c r="F5683">
        <v>-5.5799835499999997</v>
      </c>
      <c r="G5683">
        <v>-3.0539593799999998</v>
      </c>
      <c r="H5683">
        <v>0.91556395000000002</v>
      </c>
      <c r="I5683">
        <v>-4.9149201199999997</v>
      </c>
      <c r="J5683">
        <v>-55.039428270000002</v>
      </c>
    </row>
    <row r="5684" spans="1:10" x14ac:dyDescent="0.35">
      <c r="A5684">
        <v>5682</v>
      </c>
      <c r="B5684">
        <v>4.25</v>
      </c>
      <c r="C5684">
        <v>-59.254544199999998</v>
      </c>
      <c r="D5684">
        <v>-9.8884461899999998</v>
      </c>
      <c r="E5684">
        <v>-4.5049800099999997</v>
      </c>
      <c r="F5684">
        <v>-5.3524767899999999</v>
      </c>
      <c r="G5684">
        <v>-3.3486018</v>
      </c>
      <c r="H5684">
        <v>0.91198827000000005</v>
      </c>
      <c r="I5684">
        <v>-5.9067991700000002</v>
      </c>
      <c r="J5684">
        <v>-57.401225009999997</v>
      </c>
    </row>
    <row r="5685" spans="1:10" x14ac:dyDescent="0.35">
      <c r="A5685">
        <v>5683</v>
      </c>
      <c r="B5685">
        <v>4.2549999999999999</v>
      </c>
      <c r="C5685">
        <v>-58.632471940000002</v>
      </c>
      <c r="D5685">
        <v>-9.5176173599999991</v>
      </c>
      <c r="E5685">
        <v>-4.3981777299999996</v>
      </c>
      <c r="F5685">
        <v>-5.1077179499999996</v>
      </c>
      <c r="G5685">
        <v>-3.6563046400000001</v>
      </c>
      <c r="H5685">
        <v>0.90738854000000002</v>
      </c>
      <c r="I5685">
        <v>-6.8121474099999997</v>
      </c>
      <c r="J5685">
        <v>-59.845674760000001</v>
      </c>
    </row>
    <row r="5686" spans="1:10" x14ac:dyDescent="0.35">
      <c r="A5686">
        <v>5684</v>
      </c>
      <c r="B5686">
        <v>4.26</v>
      </c>
      <c r="C5686">
        <v>-57.974414109999998</v>
      </c>
      <c r="D5686">
        <v>-8.9688910499999999</v>
      </c>
      <c r="E5686">
        <v>-4.3255890700000004</v>
      </c>
      <c r="F5686">
        <v>-4.8304259800000002</v>
      </c>
      <c r="G5686">
        <v>-3.9728054400000001</v>
      </c>
      <c r="H5686">
        <v>0.90267028999999999</v>
      </c>
      <c r="I5686">
        <v>-7.6403858800000002</v>
      </c>
      <c r="J5686">
        <v>-62.357938019999999</v>
      </c>
    </row>
    <row r="5687" spans="1:10" x14ac:dyDescent="0.35">
      <c r="A5687">
        <v>5685</v>
      </c>
      <c r="B5687">
        <v>4.2649999999999997</v>
      </c>
      <c r="C5687">
        <v>-57.255344190000002</v>
      </c>
      <c r="D5687">
        <v>-8.6326047900000002</v>
      </c>
      <c r="E5687">
        <v>-4.2802688199999999</v>
      </c>
      <c r="F5687">
        <v>-4.5754586399999999</v>
      </c>
      <c r="G5687">
        <v>-4.2930628100000003</v>
      </c>
      <c r="H5687">
        <v>0.89875523000000002</v>
      </c>
      <c r="I5687">
        <v>-8.4051572399999994</v>
      </c>
      <c r="J5687">
        <v>-64.922208609999998</v>
      </c>
    </row>
    <row r="5688" spans="1:10" x14ac:dyDescent="0.35">
      <c r="A5688">
        <v>5686</v>
      </c>
      <c r="B5688">
        <v>4.2699999999999996</v>
      </c>
      <c r="C5688">
        <v>-56.481646859999998</v>
      </c>
      <c r="D5688">
        <v>-8.2020006900000002</v>
      </c>
      <c r="E5688">
        <v>-4.2662080900000001</v>
      </c>
      <c r="F5688">
        <v>-4.3039370999999997</v>
      </c>
      <c r="G5688">
        <v>-4.6114895899999997</v>
      </c>
      <c r="H5688">
        <v>0.89654274</v>
      </c>
      <c r="I5688">
        <v>-9.1227009199999998</v>
      </c>
      <c r="J5688">
        <v>-67.522897749999998</v>
      </c>
    </row>
    <row r="5689" spans="1:10" x14ac:dyDescent="0.35">
      <c r="A5689">
        <v>5687</v>
      </c>
      <c r="B5689">
        <v>4.2750000000000004</v>
      </c>
      <c r="C5689">
        <v>-55.66659619</v>
      </c>
      <c r="D5689">
        <v>-7.8699530900000001</v>
      </c>
      <c r="E5689">
        <v>-4.22981929</v>
      </c>
      <c r="F5689">
        <v>-4.0191307199999997</v>
      </c>
      <c r="G5689">
        <v>-4.9222300299999997</v>
      </c>
      <c r="H5689">
        <v>0.89687691000000003</v>
      </c>
      <c r="I5689">
        <v>-9.8104972099999994</v>
      </c>
      <c r="J5689">
        <v>-70.146035429999998</v>
      </c>
    </row>
    <row r="5690" spans="1:10" x14ac:dyDescent="0.35">
      <c r="A5690">
        <v>5688</v>
      </c>
      <c r="B5690">
        <v>4.28</v>
      </c>
      <c r="C5690">
        <v>-54.79773179</v>
      </c>
      <c r="D5690">
        <v>-7.5272644099999999</v>
      </c>
      <c r="E5690">
        <v>-4.2192209700000003</v>
      </c>
      <c r="F5690">
        <v>-3.7334079299999998</v>
      </c>
      <c r="G5690">
        <v>-5.21944491</v>
      </c>
      <c r="H5690">
        <v>0.90052175999999995</v>
      </c>
      <c r="I5690">
        <v>-10.48560451</v>
      </c>
      <c r="J5690">
        <v>-72.779672860000005</v>
      </c>
    </row>
    <row r="5691" spans="1:10" x14ac:dyDescent="0.35">
      <c r="A5691">
        <v>5689</v>
      </c>
      <c r="B5691">
        <v>4.2850000000000001</v>
      </c>
      <c r="C5691">
        <v>-53.907650340000004</v>
      </c>
      <c r="D5691">
        <v>-7.1030479700000004</v>
      </c>
      <c r="E5691">
        <v>-4.2114802500000001</v>
      </c>
      <c r="F5691">
        <v>-3.4112973599999998</v>
      </c>
      <c r="G5691">
        <v>-5.4975311299999996</v>
      </c>
      <c r="H5691">
        <v>0.90814572999999998</v>
      </c>
      <c r="I5691">
        <v>-11.162111319999999</v>
      </c>
      <c r="J5691">
        <v>-75.413310629999998</v>
      </c>
    </row>
    <row r="5692" spans="1:10" x14ac:dyDescent="0.35">
      <c r="A5692">
        <v>5690</v>
      </c>
      <c r="B5692">
        <v>4.29</v>
      </c>
      <c r="C5692">
        <v>-52.95380196</v>
      </c>
      <c r="D5692">
        <v>-6.8674264999999997</v>
      </c>
      <c r="E5692">
        <v>-4.2233222699999997</v>
      </c>
      <c r="F5692">
        <v>-3.1521617599999998</v>
      </c>
      <c r="G5692">
        <v>-5.7512477300000002</v>
      </c>
      <c r="H5692">
        <v>0.92031320999999999</v>
      </c>
      <c r="I5692">
        <v>-11.85097719</v>
      </c>
      <c r="J5692">
        <v>-78.038032950000002</v>
      </c>
    </row>
    <row r="5693" spans="1:10" x14ac:dyDescent="0.35">
      <c r="A5693">
        <v>5691</v>
      </c>
      <c r="B5693">
        <v>4.2949999999999999</v>
      </c>
      <c r="C5693">
        <v>-51.952635839999999</v>
      </c>
      <c r="D5693">
        <v>-6.5865780300000001</v>
      </c>
      <c r="E5693">
        <v>-4.2278328399999996</v>
      </c>
      <c r="F5693">
        <v>-2.8893421799999999</v>
      </c>
      <c r="G5693">
        <v>-5.9758023600000003</v>
      </c>
      <c r="H5693">
        <v>0.93748012000000003</v>
      </c>
      <c r="I5693">
        <v>-12.55921768</v>
      </c>
      <c r="J5693">
        <v>-80.646122669999997</v>
      </c>
    </row>
    <row r="5694" spans="1:10" x14ac:dyDescent="0.35">
      <c r="A5694">
        <v>5692</v>
      </c>
      <c r="B5694">
        <v>4.3</v>
      </c>
      <c r="C5694">
        <v>-50.91419569</v>
      </c>
      <c r="D5694">
        <v>-6.3291542099999996</v>
      </c>
      <c r="E5694">
        <v>-4.2322962100000003</v>
      </c>
      <c r="F5694">
        <v>-2.6262736800000002</v>
      </c>
      <c r="G5694">
        <v>-6.1669517599999999</v>
      </c>
      <c r="H5694">
        <v>0.95999120000000004</v>
      </c>
      <c r="I5694">
        <v>-13.289005149999999</v>
      </c>
      <c r="J5694">
        <v>-83.230742419999999</v>
      </c>
    </row>
    <row r="5695" spans="1:10" x14ac:dyDescent="0.35">
      <c r="A5695">
        <v>5693</v>
      </c>
      <c r="B5695">
        <v>4.3049999999999997</v>
      </c>
      <c r="C5695">
        <v>-49.860859640000001</v>
      </c>
      <c r="D5695">
        <v>-5.9770052400000004</v>
      </c>
      <c r="E5695">
        <v>-4.2321533699999998</v>
      </c>
      <c r="F5695">
        <v>-2.3502282700000001</v>
      </c>
      <c r="G5695">
        <v>-6.3210687300000004</v>
      </c>
      <c r="H5695">
        <v>0.98807705999999995</v>
      </c>
      <c r="I5695">
        <v>-14.03800912</v>
      </c>
      <c r="J5695">
        <v>-85.786193879999999</v>
      </c>
    </row>
    <row r="5696" spans="1:10" x14ac:dyDescent="0.35">
      <c r="A5696">
        <v>5694</v>
      </c>
      <c r="B5696">
        <v>4.3099999999999996</v>
      </c>
      <c r="C5696">
        <v>-48.754129499999998</v>
      </c>
      <c r="D5696">
        <v>-5.8117039899999998</v>
      </c>
      <c r="E5696">
        <v>-4.2514812500000003</v>
      </c>
      <c r="F5696">
        <v>-2.1268032799999999</v>
      </c>
      <c r="G5696">
        <v>-6.4351079699999998</v>
      </c>
      <c r="H5696">
        <v>1.02184886</v>
      </c>
      <c r="I5696">
        <v>-14.79912322</v>
      </c>
      <c r="J5696">
        <v>-88.307589030000003</v>
      </c>
    </row>
    <row r="5697" spans="1:10" x14ac:dyDescent="0.35">
      <c r="A5697">
        <v>5695</v>
      </c>
      <c r="B5697">
        <v>4.3150000000000004</v>
      </c>
      <c r="C5697">
        <v>-47.610927689999997</v>
      </c>
      <c r="D5697">
        <v>-5.5340424500000003</v>
      </c>
      <c r="E5697">
        <v>-4.2461788299999998</v>
      </c>
      <c r="F5697">
        <v>-1.89663677</v>
      </c>
      <c r="G5697">
        <v>-6.5065076800000003</v>
      </c>
      <c r="H5697">
        <v>1.0612880499999999</v>
      </c>
      <c r="I5697">
        <v>-15.562884690000001</v>
      </c>
      <c r="J5697">
        <v>-90.790974820000002</v>
      </c>
    </row>
    <row r="5698" spans="1:10" x14ac:dyDescent="0.35">
      <c r="A5698">
        <v>5696</v>
      </c>
      <c r="B5698">
        <v>4.32</v>
      </c>
      <c r="C5698">
        <v>-46.44098967</v>
      </c>
      <c r="D5698">
        <v>-5.3373218199999997</v>
      </c>
      <c r="E5698">
        <v>-4.2797729899999997</v>
      </c>
      <c r="F5698">
        <v>-1.66659533</v>
      </c>
      <c r="G5698">
        <v>-6.5331046500000003</v>
      </c>
      <c r="H5698">
        <v>1.10622932</v>
      </c>
      <c r="I5698">
        <v>-16.318836739999998</v>
      </c>
      <c r="J5698">
        <v>-93.233475299999995</v>
      </c>
    </row>
    <row r="5699" spans="1:10" x14ac:dyDescent="0.35">
      <c r="A5699">
        <v>5697</v>
      </c>
      <c r="B5699">
        <v>4.3250000000000002</v>
      </c>
      <c r="C5699">
        <v>-45.213727509999998</v>
      </c>
      <c r="D5699">
        <v>-5.2602458199999997</v>
      </c>
      <c r="E5699">
        <v>-4.2953492000000004</v>
      </c>
      <c r="F5699">
        <v>-1.4757003799999999</v>
      </c>
      <c r="G5699">
        <v>-6.5131155500000002</v>
      </c>
      <c r="H5699">
        <v>1.15633644</v>
      </c>
      <c r="I5699">
        <v>-17.05691362</v>
      </c>
      <c r="J5699">
        <v>-95.633528209999994</v>
      </c>
    </row>
    <row r="5700" spans="1:10" x14ac:dyDescent="0.35">
      <c r="A5700">
        <v>5698</v>
      </c>
      <c r="B5700">
        <v>4.33</v>
      </c>
      <c r="C5700">
        <v>-43.950956099999999</v>
      </c>
      <c r="D5700">
        <v>-5.1476107300000002</v>
      </c>
      <c r="E5700">
        <v>-4.3109161599999997</v>
      </c>
      <c r="F5700">
        <v>-1.2808917399999999</v>
      </c>
      <c r="G5700">
        <v>-6.4452478700000002</v>
      </c>
      <c r="H5700">
        <v>1.21107198</v>
      </c>
      <c r="I5700">
        <v>-17.768644009999999</v>
      </c>
      <c r="J5700">
        <v>-97.989998720000003</v>
      </c>
    </row>
    <row r="5701" spans="1:10" x14ac:dyDescent="0.35">
      <c r="A5701">
        <v>5699</v>
      </c>
      <c r="B5701">
        <v>4.335</v>
      </c>
      <c r="C5701">
        <v>-42.676708619999999</v>
      </c>
      <c r="D5701">
        <v>-4.9409346200000002</v>
      </c>
      <c r="E5701">
        <v>-4.30542099</v>
      </c>
      <c r="F5701">
        <v>-1.1062378100000001</v>
      </c>
      <c r="G5701">
        <v>-6.3289617299999996</v>
      </c>
      <c r="H5701">
        <v>1.26966208</v>
      </c>
      <c r="I5701">
        <v>-18.448060699999999</v>
      </c>
      <c r="J5701">
        <v>-100.30134279000001</v>
      </c>
    </row>
    <row r="5702" spans="1:10" x14ac:dyDescent="0.35">
      <c r="A5702">
        <v>5700</v>
      </c>
      <c r="B5702">
        <v>4.34</v>
      </c>
      <c r="C5702">
        <v>-41.358243440000003</v>
      </c>
      <c r="D5702">
        <v>-4.9344804800000004</v>
      </c>
      <c r="E5702">
        <v>-4.3432372099999998</v>
      </c>
      <c r="F5702">
        <v>-0.91148512999999998</v>
      </c>
      <c r="G5702">
        <v>-6.1648299199999999</v>
      </c>
      <c r="H5702">
        <v>1.33105929</v>
      </c>
      <c r="I5702">
        <v>-19.091932239999998</v>
      </c>
      <c r="J5702">
        <v>-102.56552692</v>
      </c>
    </row>
    <row r="5703" spans="1:10" x14ac:dyDescent="0.35">
      <c r="A5703">
        <v>5701</v>
      </c>
      <c r="B5703">
        <v>4.3449999999999998</v>
      </c>
      <c r="C5703">
        <v>-39.991363190000001</v>
      </c>
      <c r="D5703">
        <v>-4.9370289200000004</v>
      </c>
      <c r="E5703">
        <v>-4.3779415200000003</v>
      </c>
      <c r="F5703">
        <v>-0.71706879999999995</v>
      </c>
      <c r="G5703">
        <v>-5.9550114699999996</v>
      </c>
      <c r="H5703">
        <v>1.3939085200000001</v>
      </c>
      <c r="I5703">
        <v>-19.698487849999999</v>
      </c>
      <c r="J5703">
        <v>-104.77973604</v>
      </c>
    </row>
    <row r="5704" spans="1:10" x14ac:dyDescent="0.35">
      <c r="A5704">
        <v>5702</v>
      </c>
      <c r="B5704">
        <v>4.3499999999999996</v>
      </c>
      <c r="C5704">
        <v>-38.585763759999999</v>
      </c>
      <c r="D5704">
        <v>-4.9402576399999996</v>
      </c>
      <c r="E5704">
        <v>-4.42678306</v>
      </c>
      <c r="F5704">
        <v>-0.50511072999999995</v>
      </c>
      <c r="G5704">
        <v>-6.1940386500000004</v>
      </c>
      <c r="H5704">
        <v>1.4249963699999999</v>
      </c>
      <c r="I5704">
        <v>-20.26703612</v>
      </c>
      <c r="J5704">
        <v>-106.94090079</v>
      </c>
    </row>
    <row r="5705" spans="1:10" x14ac:dyDescent="0.35">
      <c r="A5705">
        <v>5703</v>
      </c>
      <c r="B5705">
        <v>4.3550000000000004</v>
      </c>
      <c r="C5705">
        <v>-37.156146200000002</v>
      </c>
      <c r="D5705">
        <v>-4.9925341400000001</v>
      </c>
      <c r="E5705">
        <v>-4.4672343000000003</v>
      </c>
      <c r="F5705">
        <v>-0.30926137999999997</v>
      </c>
      <c r="G5705">
        <v>-6.5298898100000002</v>
      </c>
      <c r="H5705">
        <v>1.4487239300000001</v>
      </c>
      <c r="I5705">
        <v>-20.797177980000001</v>
      </c>
      <c r="J5705">
        <v>-109.04600411</v>
      </c>
    </row>
    <row r="5706" spans="1:10" x14ac:dyDescent="0.35">
      <c r="A5706">
        <v>5704</v>
      </c>
      <c r="B5706">
        <v>4.3600000000000003</v>
      </c>
      <c r="C5706">
        <v>-35.707319380000001</v>
      </c>
      <c r="D5706">
        <v>-5.09782928</v>
      </c>
      <c r="E5706">
        <v>-4.5197084500000004</v>
      </c>
      <c r="F5706">
        <v>-0.11503845</v>
      </c>
      <c r="G5706">
        <v>-6.96389528</v>
      </c>
      <c r="H5706">
        <v>1.4643047899999999</v>
      </c>
      <c r="I5706">
        <v>-21.288405390000001</v>
      </c>
      <c r="J5706">
        <v>-111.09163863000001</v>
      </c>
    </row>
    <row r="5707" spans="1:10" x14ac:dyDescent="0.35">
      <c r="A5707">
        <v>5705</v>
      </c>
      <c r="B5707">
        <v>4.3650000000000002</v>
      </c>
      <c r="C5707">
        <v>-34.192652320000001</v>
      </c>
      <c r="D5707">
        <v>-5.24210712</v>
      </c>
      <c r="E5707">
        <v>-4.5745191500000004</v>
      </c>
      <c r="F5707">
        <v>8.8299810000000006E-2</v>
      </c>
      <c r="G5707">
        <v>-7.5112643800000001</v>
      </c>
      <c r="H5707">
        <v>1.46997351</v>
      </c>
      <c r="I5707">
        <v>-21.739711400000001</v>
      </c>
      <c r="J5707">
        <v>-113.07451277</v>
      </c>
    </row>
    <row r="5708" spans="1:10" x14ac:dyDescent="0.35">
      <c r="A5708">
        <v>5706</v>
      </c>
      <c r="B5708">
        <v>4.37</v>
      </c>
      <c r="C5708">
        <v>-32.671037800000001</v>
      </c>
      <c r="D5708">
        <v>-5.4031440599999998</v>
      </c>
      <c r="E5708">
        <v>-4.6291536999999998</v>
      </c>
      <c r="F5708">
        <v>0.28681540999999999</v>
      </c>
      <c r="G5708">
        <v>-8.1855914999999992</v>
      </c>
      <c r="H5708">
        <v>1.46404383</v>
      </c>
      <c r="I5708">
        <v>-22.149165419999999</v>
      </c>
      <c r="J5708">
        <v>-114.99244369</v>
      </c>
    </row>
    <row r="5709" spans="1:10" x14ac:dyDescent="0.35">
      <c r="A5709">
        <v>5707</v>
      </c>
      <c r="B5709">
        <v>4.375</v>
      </c>
      <c r="C5709">
        <v>-31.1376648</v>
      </c>
      <c r="D5709">
        <v>-5.6006366400000003</v>
      </c>
      <c r="E5709">
        <v>-4.6889669300000003</v>
      </c>
      <c r="F5709">
        <v>0.46934094999999998</v>
      </c>
      <c r="G5709">
        <v>-8.99758396</v>
      </c>
      <c r="H5709">
        <v>1.44500231</v>
      </c>
      <c r="I5709">
        <v>-22.51567459</v>
      </c>
      <c r="J5709">
        <v>-116.84465553</v>
      </c>
    </row>
    <row r="5710" spans="1:10" x14ac:dyDescent="0.35">
      <c r="A5710">
        <v>5708</v>
      </c>
      <c r="B5710">
        <v>4.38</v>
      </c>
      <c r="C5710">
        <v>-29.566830419999999</v>
      </c>
      <c r="D5710">
        <v>-5.7967553000000001</v>
      </c>
      <c r="E5710">
        <v>-4.7634790100000002</v>
      </c>
      <c r="F5710">
        <v>0.6625934</v>
      </c>
      <c r="G5710">
        <v>-10.05034133</v>
      </c>
      <c r="H5710">
        <v>1.4202106000000001</v>
      </c>
      <c r="I5710">
        <v>-22.842458990000001</v>
      </c>
      <c r="J5710">
        <v>-118.63254261</v>
      </c>
    </row>
    <row r="5711" spans="1:10" x14ac:dyDescent="0.35">
      <c r="A5711">
        <v>5709</v>
      </c>
      <c r="B5711">
        <v>4.3849999999999998</v>
      </c>
      <c r="C5711">
        <v>-27.968266880000002</v>
      </c>
      <c r="D5711">
        <v>-5.9595403500000002</v>
      </c>
      <c r="E5711">
        <v>-4.8470554200000002</v>
      </c>
      <c r="F5711">
        <v>0.86547879999999999</v>
      </c>
      <c r="G5711">
        <v>-11.32566093</v>
      </c>
      <c r="H5711">
        <v>1.3913131400000001</v>
      </c>
      <c r="I5711">
        <v>-23.134143569999999</v>
      </c>
      <c r="J5711">
        <v>-120.35985588</v>
      </c>
    </row>
    <row r="5712" spans="1:10" x14ac:dyDescent="0.35">
      <c r="A5712">
        <v>5710</v>
      </c>
      <c r="B5712">
        <v>4.3899999999999997</v>
      </c>
      <c r="C5712">
        <v>-26.376289929999999</v>
      </c>
      <c r="D5712">
        <v>-6.1274821700000004</v>
      </c>
      <c r="E5712">
        <v>-4.92320446</v>
      </c>
      <c r="F5712">
        <v>1.04345603</v>
      </c>
      <c r="G5712">
        <v>-12.68955122</v>
      </c>
      <c r="H5712">
        <v>1.3484914800000001</v>
      </c>
      <c r="I5712">
        <v>-23.392357090000001</v>
      </c>
      <c r="J5712">
        <v>-122.03225547</v>
      </c>
    </row>
    <row r="5713" spans="1:10" x14ac:dyDescent="0.35">
      <c r="A5713">
        <v>5711</v>
      </c>
      <c r="B5713">
        <v>4.3949999999999996</v>
      </c>
      <c r="C5713">
        <v>-24.780022169999999</v>
      </c>
      <c r="D5713">
        <v>-6.2601641099999998</v>
      </c>
      <c r="E5713">
        <v>-4.9919159200000003</v>
      </c>
      <c r="F5713">
        <v>1.20782535</v>
      </c>
      <c r="G5713">
        <v>-14.11470956</v>
      </c>
      <c r="H5713">
        <v>1.2908230300000001</v>
      </c>
      <c r="I5713">
        <v>-23.61599695</v>
      </c>
      <c r="J5713">
        <v>-123.65718305</v>
      </c>
    </row>
    <row r="5714" spans="1:10" x14ac:dyDescent="0.35">
      <c r="A5714">
        <v>5712</v>
      </c>
      <c r="B5714">
        <v>4.4000000000000004</v>
      </c>
      <c r="C5714">
        <v>-23.194627669999999</v>
      </c>
      <c r="D5714">
        <v>-6.4118687100000002</v>
      </c>
      <c r="E5714">
        <v>-5.0918694999999996</v>
      </c>
      <c r="F5714">
        <v>1.36843549</v>
      </c>
      <c r="G5714">
        <v>-15.56847557</v>
      </c>
      <c r="H5714">
        <v>1.21754432</v>
      </c>
      <c r="I5714">
        <v>-23.802673850000001</v>
      </c>
      <c r="J5714">
        <v>-125.24346361000001</v>
      </c>
    </row>
    <row r="5715" spans="1:10" x14ac:dyDescent="0.35">
      <c r="A5715">
        <v>5713</v>
      </c>
      <c r="B5715">
        <v>4.4050000000000002</v>
      </c>
      <c r="C5715">
        <v>-21.569494880000001</v>
      </c>
      <c r="D5715">
        <v>-6.5103055699999999</v>
      </c>
      <c r="E5715">
        <v>-5.1922220399999999</v>
      </c>
      <c r="F5715">
        <v>1.5460523799999999</v>
      </c>
      <c r="G5715">
        <v>-17.014815380000002</v>
      </c>
      <c r="H5715">
        <v>1.1280560500000001</v>
      </c>
      <c r="I5715">
        <v>-23.94740788</v>
      </c>
      <c r="J5715">
        <v>-126.79913773</v>
      </c>
    </row>
    <row r="5716" spans="1:10" x14ac:dyDescent="0.35">
      <c r="A5716">
        <v>5714</v>
      </c>
      <c r="B5716">
        <v>4.41</v>
      </c>
      <c r="C5716">
        <v>-19.969366600000001</v>
      </c>
      <c r="D5716">
        <v>-6.6100706599999999</v>
      </c>
      <c r="E5716">
        <v>-5.3180081699999997</v>
      </c>
      <c r="F5716">
        <v>1.7157429500000001</v>
      </c>
      <c r="G5716">
        <v>-17.89821182</v>
      </c>
      <c r="H5716">
        <v>1.0109745699999999</v>
      </c>
      <c r="I5716">
        <v>-24.043791840000001</v>
      </c>
      <c r="J5716">
        <v>-128.33012205</v>
      </c>
    </row>
    <row r="5717" spans="1:10" x14ac:dyDescent="0.35">
      <c r="A5717">
        <v>5715</v>
      </c>
      <c r="B5717">
        <v>4.415</v>
      </c>
      <c r="C5717">
        <v>-18.36282233</v>
      </c>
      <c r="D5717">
        <v>-6.6971113200000003</v>
      </c>
      <c r="E5717">
        <v>-5.4427069100000001</v>
      </c>
      <c r="F5717">
        <v>1.8788863</v>
      </c>
      <c r="G5717">
        <v>-18.344832610000001</v>
      </c>
      <c r="H5717">
        <v>0.86359975</v>
      </c>
      <c r="I5717">
        <v>-24.08518029</v>
      </c>
      <c r="J5717">
        <v>-129.83928711999999</v>
      </c>
    </row>
    <row r="5718" spans="1:10" x14ac:dyDescent="0.35">
      <c r="A5718">
        <v>5716</v>
      </c>
      <c r="B5718">
        <v>4.42</v>
      </c>
      <c r="C5718">
        <v>-16.74768426</v>
      </c>
      <c r="D5718">
        <v>-6.7769606600000003</v>
      </c>
      <c r="E5718">
        <v>-5.5518037199999997</v>
      </c>
      <c r="F5718">
        <v>2.0162132499999998</v>
      </c>
      <c r="G5718">
        <v>-18.997301589999999</v>
      </c>
      <c r="H5718">
        <v>0.69966048000000003</v>
      </c>
      <c r="I5718">
        <v>-24.06703911</v>
      </c>
      <c r="J5718">
        <v>-131.32730484999999</v>
      </c>
    </row>
    <row r="5719" spans="1:10" x14ac:dyDescent="0.35">
      <c r="A5719">
        <v>5717</v>
      </c>
      <c r="B5719">
        <v>4.4249999999999998</v>
      </c>
      <c r="C5719">
        <v>-15.134987690000001</v>
      </c>
      <c r="D5719">
        <v>-6.8700069600000004</v>
      </c>
      <c r="E5719">
        <v>-5.6932592099999999</v>
      </c>
      <c r="F5719">
        <v>2.1598061199999998</v>
      </c>
      <c r="G5719">
        <v>-19.852308239999999</v>
      </c>
      <c r="H5719">
        <v>0.52262160000000002</v>
      </c>
      <c r="I5719">
        <v>-23.98569144</v>
      </c>
      <c r="J5719">
        <v>-132.79327950000001</v>
      </c>
    </row>
    <row r="5720" spans="1:10" x14ac:dyDescent="0.35">
      <c r="A5720">
        <v>5718</v>
      </c>
      <c r="B5720">
        <v>4.43</v>
      </c>
      <c r="C5720">
        <v>-13.528518630000001</v>
      </c>
      <c r="D5720">
        <v>-6.98024501</v>
      </c>
      <c r="E5720">
        <v>-5.8547067300000002</v>
      </c>
      <c r="F5720">
        <v>2.3057636800000001</v>
      </c>
      <c r="G5720">
        <v>-20.892103590000001</v>
      </c>
      <c r="H5720">
        <v>0.33660556000000003</v>
      </c>
      <c r="I5720">
        <v>-23.83795976</v>
      </c>
      <c r="J5720">
        <v>-134.23533746000001</v>
      </c>
    </row>
    <row r="5721" spans="1:10" x14ac:dyDescent="0.35">
      <c r="A5721">
        <v>5719</v>
      </c>
      <c r="B5721">
        <v>4.4349999999999996</v>
      </c>
      <c r="C5721">
        <v>-11.933075260000001</v>
      </c>
      <c r="D5721">
        <v>-7.1079550400000002</v>
      </c>
      <c r="E5721">
        <v>-6.0052392399999999</v>
      </c>
      <c r="F5721">
        <v>2.4226142500000001</v>
      </c>
      <c r="G5721">
        <v>-22.08483773</v>
      </c>
      <c r="H5721">
        <v>0.14616929000000001</v>
      </c>
      <c r="I5721">
        <v>-23.619760289999999</v>
      </c>
      <c r="J5721">
        <v>-135.65083050999999</v>
      </c>
    </row>
    <row r="5722" spans="1:10" x14ac:dyDescent="0.35">
      <c r="A5722">
        <v>5720</v>
      </c>
      <c r="B5722">
        <v>4.4400000000000004</v>
      </c>
      <c r="C5722">
        <v>-10.37835868</v>
      </c>
      <c r="D5722">
        <v>-7.2461580000000003</v>
      </c>
      <c r="E5722">
        <v>-6.1983040799999998</v>
      </c>
      <c r="F5722">
        <v>2.56021776</v>
      </c>
      <c r="G5722">
        <v>-23.38610284</v>
      </c>
      <c r="H5722">
        <v>-4.3949040000000002E-2</v>
      </c>
      <c r="I5722">
        <v>-23.32714824</v>
      </c>
      <c r="J5722">
        <v>-137.03740902000001</v>
      </c>
    </row>
    <row r="5723" spans="1:10" x14ac:dyDescent="0.35">
      <c r="A5723">
        <v>5721</v>
      </c>
      <c r="B5723">
        <v>4.4450000000000003</v>
      </c>
      <c r="C5723">
        <v>-8.8640263800000003</v>
      </c>
      <c r="D5723">
        <v>-7.4121737899999998</v>
      </c>
      <c r="E5723">
        <v>-6.35936623</v>
      </c>
      <c r="F5723">
        <v>2.6540679800000002</v>
      </c>
      <c r="G5723">
        <v>-24.885432510000001</v>
      </c>
      <c r="H5723">
        <v>-0.22052208000000001</v>
      </c>
      <c r="I5723">
        <v>-22.956996050000001</v>
      </c>
      <c r="J5723">
        <v>-138.39370865000001</v>
      </c>
    </row>
    <row r="5724" spans="1:10" x14ac:dyDescent="0.35">
      <c r="A5724">
        <v>5722</v>
      </c>
      <c r="B5724">
        <v>4.45</v>
      </c>
      <c r="C5724">
        <v>-7.4466258099999996</v>
      </c>
      <c r="D5724">
        <v>-7.5537452700000003</v>
      </c>
      <c r="E5724">
        <v>-6.5534183800000001</v>
      </c>
      <c r="F5724">
        <v>2.7782297100000002</v>
      </c>
      <c r="G5724">
        <v>-26.305354250000001</v>
      </c>
      <c r="H5724">
        <v>-0.38986595000000002</v>
      </c>
      <c r="I5724">
        <v>-22.507099019999998</v>
      </c>
      <c r="J5724">
        <v>-139.71905518</v>
      </c>
    </row>
    <row r="5725" spans="1:10" x14ac:dyDescent="0.35">
      <c r="A5725">
        <v>5723</v>
      </c>
      <c r="B5725">
        <v>4.4550000000000001</v>
      </c>
      <c r="C5725">
        <v>-6.1333639900000003</v>
      </c>
      <c r="D5725">
        <v>-7.7041336300000003</v>
      </c>
      <c r="E5725">
        <v>-6.7745667100000002</v>
      </c>
      <c r="F5725">
        <v>2.8778715199999998</v>
      </c>
      <c r="G5725">
        <v>-27.553635610000001</v>
      </c>
      <c r="H5725">
        <v>-0.55097320999999999</v>
      </c>
      <c r="I5725">
        <v>-21.976124110000001</v>
      </c>
      <c r="J5725">
        <v>-141.01211438999999</v>
      </c>
    </row>
    <row r="5726" spans="1:10" x14ac:dyDescent="0.35">
      <c r="A5726">
        <v>5724</v>
      </c>
      <c r="B5726">
        <v>4.46</v>
      </c>
      <c r="C5726">
        <v>-4.9461531000000001</v>
      </c>
      <c r="D5726">
        <v>-7.8714022699999999</v>
      </c>
      <c r="E5726">
        <v>-6.9843339499999999</v>
      </c>
      <c r="F5726">
        <v>2.9855163299999998</v>
      </c>
      <c r="G5726">
        <v>-28.597528740000001</v>
      </c>
      <c r="H5726">
        <v>-0.69983331999999998</v>
      </c>
      <c r="I5726">
        <v>-21.364606030000001</v>
      </c>
      <c r="J5726">
        <v>-142.26955244999999</v>
      </c>
    </row>
    <row r="5727" spans="1:10" x14ac:dyDescent="0.35">
      <c r="A5727">
        <v>5725</v>
      </c>
      <c r="B5727">
        <v>4.4649999999999999</v>
      </c>
      <c r="C5727">
        <v>-3.9374210500000002</v>
      </c>
      <c r="D5727">
        <v>-8.0280187400000003</v>
      </c>
      <c r="E5727">
        <v>-7.2097437299999996</v>
      </c>
      <c r="F5727">
        <v>3.0752881300000001</v>
      </c>
      <c r="G5727">
        <v>-29.408001179999999</v>
      </c>
      <c r="H5727">
        <v>-0.83252519000000003</v>
      </c>
      <c r="I5727">
        <v>-20.673101620000001</v>
      </c>
      <c r="J5727">
        <v>-143.48519977000001</v>
      </c>
    </row>
    <row r="5728" spans="1:10" x14ac:dyDescent="0.35">
      <c r="A5728">
        <v>5726</v>
      </c>
      <c r="B5728">
        <v>4.47</v>
      </c>
      <c r="C5728">
        <v>-3.0981723799999998</v>
      </c>
      <c r="D5728">
        <v>-8.1385245200000007</v>
      </c>
      <c r="E5728">
        <v>-7.4356524899999998</v>
      </c>
      <c r="F5728">
        <v>3.1697139999999999</v>
      </c>
      <c r="G5728">
        <v>-29.960153210000001</v>
      </c>
      <c r="H5728">
        <v>-0.94539972000000005</v>
      </c>
      <c r="I5728">
        <v>-19.902104340000001</v>
      </c>
      <c r="J5728">
        <v>-144.64967344999999</v>
      </c>
    </row>
    <row r="5729" spans="1:10" x14ac:dyDescent="0.35">
      <c r="A5729">
        <v>5727</v>
      </c>
      <c r="B5729">
        <v>4.4749999999999996</v>
      </c>
      <c r="C5729">
        <v>-2.4717293800000002</v>
      </c>
      <c r="D5729">
        <v>-8.2677372200000008</v>
      </c>
      <c r="E5729">
        <v>-7.6583515999999996</v>
      </c>
      <c r="F5729">
        <v>3.24756299</v>
      </c>
      <c r="G5729">
        <v>-30.233693850000002</v>
      </c>
      <c r="H5729">
        <v>-1.03527353</v>
      </c>
      <c r="I5729">
        <v>-19.053213190000001</v>
      </c>
      <c r="J5729">
        <v>-145.75004522</v>
      </c>
    </row>
    <row r="5730" spans="1:10" x14ac:dyDescent="0.35">
      <c r="A5730">
        <v>5728</v>
      </c>
      <c r="B5730">
        <v>4.4800000000000004</v>
      </c>
      <c r="C5730">
        <v>-2.0688597</v>
      </c>
      <c r="D5730">
        <v>-8.3218082100000004</v>
      </c>
      <c r="E5730">
        <v>-7.9106866199999999</v>
      </c>
      <c r="F5730">
        <v>3.3503433899999999</v>
      </c>
      <c r="G5730">
        <v>-30.21353397</v>
      </c>
      <c r="H5730">
        <v>-1.0996119600000001</v>
      </c>
      <c r="I5730">
        <v>-18.132208510000002</v>
      </c>
      <c r="J5730">
        <v>-146.77068129</v>
      </c>
    </row>
    <row r="5731" spans="1:10" x14ac:dyDescent="0.35">
      <c r="A5731">
        <v>5729</v>
      </c>
      <c r="B5731">
        <v>4.4850000000000003</v>
      </c>
      <c r="C5731">
        <v>-1.87183254</v>
      </c>
      <c r="D5731">
        <v>-8.3993071300000004</v>
      </c>
      <c r="E5731">
        <v>-8.1312916899999994</v>
      </c>
      <c r="F5731">
        <v>3.4296771000000001</v>
      </c>
      <c r="G5731">
        <v>-29.890495340000001</v>
      </c>
      <c r="H5731">
        <v>-1.13667702</v>
      </c>
      <c r="I5731">
        <v>-17.149455939999999</v>
      </c>
      <c r="J5731">
        <v>-147.69467259999999</v>
      </c>
    </row>
    <row r="5732" spans="1:10" x14ac:dyDescent="0.35">
      <c r="A5732">
        <v>5730</v>
      </c>
      <c r="B5732">
        <v>4.49</v>
      </c>
      <c r="C5732">
        <v>-1.8953603000000001</v>
      </c>
      <c r="D5732">
        <v>-8.40665467</v>
      </c>
      <c r="E5732">
        <v>-8.4068833999999999</v>
      </c>
      <c r="F5732">
        <v>3.4915501299999998</v>
      </c>
      <c r="G5732">
        <v>-29.262081380000001</v>
      </c>
      <c r="H5732">
        <v>-1.1456200599999999</v>
      </c>
      <c r="I5732">
        <v>-16.11894126</v>
      </c>
      <c r="J5732">
        <v>-148.5056629</v>
      </c>
    </row>
    <row r="5733" spans="1:10" x14ac:dyDescent="0.35">
      <c r="A5733">
        <v>5731</v>
      </c>
      <c r="B5733">
        <v>4.4950000000000001</v>
      </c>
      <c r="C5733">
        <v>-2.1150261499999998</v>
      </c>
      <c r="D5733">
        <v>-8.4101576399999995</v>
      </c>
      <c r="E5733">
        <v>-8.6653986799999991</v>
      </c>
      <c r="F5733">
        <v>3.56603307</v>
      </c>
      <c r="G5733">
        <v>-28.333210179999998</v>
      </c>
      <c r="H5733">
        <v>-1.1265072899999999</v>
      </c>
      <c r="I5733">
        <v>-15.056833299999999</v>
      </c>
      <c r="J5733">
        <v>-149.18955438</v>
      </c>
    </row>
    <row r="5734" spans="1:10" x14ac:dyDescent="0.35">
      <c r="A5734">
        <v>5732</v>
      </c>
      <c r="B5734">
        <v>4.5</v>
      </c>
      <c r="C5734">
        <v>-2.4978376799999999</v>
      </c>
      <c r="D5734">
        <v>-8.3809793399999997</v>
      </c>
      <c r="E5734">
        <v>-8.9391023500000006</v>
      </c>
      <c r="F5734">
        <v>3.5984067099999999</v>
      </c>
      <c r="G5734">
        <v>-27.116786650000002</v>
      </c>
      <c r="H5734">
        <v>-1.08027652</v>
      </c>
      <c r="I5734">
        <v>-13.97971083</v>
      </c>
      <c r="J5734">
        <v>-149.73577173999999</v>
      </c>
    </row>
    <row r="5735" spans="1:10" x14ac:dyDescent="0.35">
      <c r="A5735">
        <v>5733</v>
      </c>
      <c r="B5735">
        <v>4.5049999999999999</v>
      </c>
      <c r="C5735">
        <v>-3.01402262</v>
      </c>
      <c r="D5735">
        <v>-8.3790237600000008</v>
      </c>
      <c r="E5735">
        <v>-9.2057452200000007</v>
      </c>
      <c r="F5735">
        <v>3.6339400099999999</v>
      </c>
      <c r="G5735">
        <v>-25.633989190000001</v>
      </c>
      <c r="H5735">
        <v>-1.00863236</v>
      </c>
      <c r="I5735">
        <v>-12.901135</v>
      </c>
      <c r="J5735">
        <v>-150.13726101</v>
      </c>
    </row>
    <row r="5736" spans="1:10" x14ac:dyDescent="0.35">
      <c r="A5736">
        <v>5734</v>
      </c>
      <c r="B5736">
        <v>4.51</v>
      </c>
      <c r="C5736">
        <v>-3.6134205100000001</v>
      </c>
      <c r="D5736">
        <v>-8.3564970899999995</v>
      </c>
      <c r="E5736">
        <v>-9.4598473300000006</v>
      </c>
      <c r="F5736">
        <v>3.6144739100000001</v>
      </c>
      <c r="G5736">
        <v>-23.91416014</v>
      </c>
      <c r="H5736">
        <v>-0.91389436000000002</v>
      </c>
      <c r="I5736">
        <v>-11.830532079999999</v>
      </c>
      <c r="J5736">
        <v>-150.38927321</v>
      </c>
    </row>
    <row r="5737" spans="1:10" x14ac:dyDescent="0.35">
      <c r="A5737">
        <v>5735</v>
      </c>
      <c r="B5737">
        <v>4.5149999999999997</v>
      </c>
      <c r="C5737">
        <v>-4.2903553499999996</v>
      </c>
      <c r="D5737">
        <v>-8.3258170600000003</v>
      </c>
      <c r="E5737">
        <v>-9.7447378400000009</v>
      </c>
      <c r="F5737">
        <v>3.60494914</v>
      </c>
      <c r="G5737">
        <v>-21.994221119999999</v>
      </c>
      <c r="H5737">
        <v>-0.79881643999999996</v>
      </c>
      <c r="I5737">
        <v>-10.77170972</v>
      </c>
      <c r="J5737">
        <v>-150.48805931999999</v>
      </c>
    </row>
    <row r="5738" spans="1:10" x14ac:dyDescent="0.35">
      <c r="A5738">
        <v>5736</v>
      </c>
      <c r="B5738">
        <v>4.5199999999999996</v>
      </c>
      <c r="C5738">
        <v>-5.0236147200000003</v>
      </c>
      <c r="D5738">
        <v>-8.2749311300000006</v>
      </c>
      <c r="E5738">
        <v>-10.01775808</v>
      </c>
      <c r="F5738">
        <v>3.5708448100000001</v>
      </c>
      <c r="G5738">
        <v>-19.917585410000001</v>
      </c>
      <c r="H5738">
        <v>-0.66639919999999997</v>
      </c>
      <c r="I5738">
        <v>-9.7235772300000001</v>
      </c>
      <c r="J5738">
        <v>-150.43040945000001</v>
      </c>
    </row>
    <row r="5739" spans="1:10" x14ac:dyDescent="0.35">
      <c r="A5739">
        <v>5737</v>
      </c>
      <c r="B5739">
        <v>4.5250000000000004</v>
      </c>
      <c r="C5739">
        <v>-5.7757349700000002</v>
      </c>
      <c r="D5739">
        <v>-8.1837397900000006</v>
      </c>
      <c r="E5739">
        <v>-10.302092399999999</v>
      </c>
      <c r="F5739">
        <v>3.5198500799999999</v>
      </c>
      <c r="G5739">
        <v>-17.73259702</v>
      </c>
      <c r="H5739">
        <v>-0.51971690000000004</v>
      </c>
      <c r="I5739">
        <v>-8.6814684900000003</v>
      </c>
      <c r="J5739">
        <v>-150.21243684000001</v>
      </c>
    </row>
    <row r="5740" spans="1:10" x14ac:dyDescent="0.35">
      <c r="A5740">
        <v>5738</v>
      </c>
      <c r="B5740">
        <v>4.53</v>
      </c>
      <c r="C5740">
        <v>-6.5390026499999996</v>
      </c>
      <c r="D5740">
        <v>-8.1038420700000007</v>
      </c>
      <c r="E5740">
        <v>-10.585010929999999</v>
      </c>
      <c r="F5740">
        <v>3.4577324800000002</v>
      </c>
      <c r="G5740">
        <v>-15.490575</v>
      </c>
      <c r="H5740">
        <v>-0.36177555</v>
      </c>
      <c r="I5740">
        <v>-7.6411989399999998</v>
      </c>
      <c r="J5740">
        <v>-149.82870602</v>
      </c>
    </row>
    <row r="5741" spans="1:10" x14ac:dyDescent="0.35">
      <c r="A5741">
        <v>5739</v>
      </c>
      <c r="B5741">
        <v>4.5350000000000001</v>
      </c>
      <c r="C5741">
        <v>-7.2835743400000004</v>
      </c>
      <c r="D5741">
        <v>-7.9895559799999996</v>
      </c>
      <c r="E5741">
        <v>-10.873274289999999</v>
      </c>
      <c r="F5741">
        <v>3.3593424999999999</v>
      </c>
      <c r="G5741">
        <v>-13.243585210000001</v>
      </c>
      <c r="H5741">
        <v>-0.19541227</v>
      </c>
      <c r="I5741">
        <v>-6.59363733</v>
      </c>
      <c r="J5741">
        <v>-149.27186763</v>
      </c>
    </row>
    <row r="5742" spans="1:10" x14ac:dyDescent="0.35">
      <c r="A5742">
        <v>5740</v>
      </c>
      <c r="B5742">
        <v>4.54</v>
      </c>
      <c r="C5742">
        <v>-7.9993860899999998</v>
      </c>
      <c r="D5742">
        <v>-7.85975292</v>
      </c>
      <c r="E5742">
        <v>-11.16361178</v>
      </c>
      <c r="F5742">
        <v>3.2287936099999999</v>
      </c>
      <c r="G5742">
        <v>-11.0421043</v>
      </c>
      <c r="H5742">
        <v>-2.323946E-2</v>
      </c>
      <c r="I5742">
        <v>-5.5277570499999999</v>
      </c>
      <c r="J5742">
        <v>-148.53172344999999</v>
      </c>
    </row>
    <row r="5743" spans="1:10" x14ac:dyDescent="0.35">
      <c r="A5743">
        <v>5741</v>
      </c>
      <c r="B5743">
        <v>4.5449999999999999</v>
      </c>
      <c r="C5743">
        <v>-8.6725907499999995</v>
      </c>
      <c r="D5743">
        <v>-7.7795516300000003</v>
      </c>
      <c r="E5743">
        <v>-11.473325880000001</v>
      </c>
      <c r="F5743">
        <v>3.09196355</v>
      </c>
      <c r="G5743">
        <v>-8.9327680699999998</v>
      </c>
      <c r="H5743">
        <v>0.15236669999999999</v>
      </c>
      <c r="I5743">
        <v>-4.4314167500000003</v>
      </c>
      <c r="J5743">
        <v>-147.59472504999999</v>
      </c>
    </row>
    <row r="5744" spans="1:10" x14ac:dyDescent="0.35">
      <c r="A5744">
        <v>5742</v>
      </c>
      <c r="B5744">
        <v>4.55</v>
      </c>
      <c r="C5744">
        <v>-9.2894461600000007</v>
      </c>
      <c r="D5744">
        <v>-7.7514083600000001</v>
      </c>
      <c r="E5744">
        <v>-11.7874426</v>
      </c>
      <c r="F5744">
        <v>2.9401360099999998</v>
      </c>
      <c r="G5744">
        <v>-6.9563895999999996</v>
      </c>
      <c r="H5744">
        <v>0.32923951000000001</v>
      </c>
      <c r="I5744">
        <v>-3.2937176899999998</v>
      </c>
      <c r="J5744">
        <v>-146.4443177</v>
      </c>
    </row>
    <row r="5745" spans="1:10" x14ac:dyDescent="0.35">
      <c r="A5745">
        <v>5743</v>
      </c>
      <c r="B5745">
        <v>4.5549999999999997</v>
      </c>
      <c r="C5745">
        <v>-9.8409901699999995</v>
      </c>
      <c r="D5745">
        <v>-7.8152053199999996</v>
      </c>
      <c r="E5745">
        <v>-12.125978079999999</v>
      </c>
      <c r="F5745">
        <v>2.7473203900000001</v>
      </c>
      <c r="G5745">
        <v>-12.72108607</v>
      </c>
      <c r="H5745">
        <v>0.77107778999999999</v>
      </c>
      <c r="I5745">
        <v>-2.10502236</v>
      </c>
      <c r="J5745">
        <v>-145.05996257000001</v>
      </c>
    </row>
    <row r="5746" spans="1:10" x14ac:dyDescent="0.35">
      <c r="A5746">
        <v>5744</v>
      </c>
      <c r="B5746">
        <v>4.5599999999999996</v>
      </c>
      <c r="C5746">
        <v>-10.306478480000001</v>
      </c>
      <c r="D5746">
        <v>-7.9913850100000001</v>
      </c>
      <c r="E5746">
        <v>-12.48257141</v>
      </c>
      <c r="F5746">
        <v>2.5492551200000002</v>
      </c>
      <c r="G5746">
        <v>-13.166324769999999</v>
      </c>
      <c r="H5746">
        <v>1.5769509500000001</v>
      </c>
      <c r="I5746">
        <v>-0.85606227999999995</v>
      </c>
      <c r="J5746">
        <v>-143.41613151000001</v>
      </c>
    </row>
    <row r="5747" spans="1:10" x14ac:dyDescent="0.35">
      <c r="A5747">
        <v>5745</v>
      </c>
      <c r="B5747">
        <v>4.5650000000000004</v>
      </c>
      <c r="C5747">
        <v>-10.697118570000001</v>
      </c>
      <c r="D5747">
        <v>-8.3127831899999993</v>
      </c>
      <c r="E5747">
        <v>-12.856142589999999</v>
      </c>
      <c r="F5747">
        <v>2.3143495000000001</v>
      </c>
      <c r="G5747">
        <v>-13.21515488</v>
      </c>
      <c r="H5747">
        <v>2.6928381400000001</v>
      </c>
      <c r="I5747">
        <v>0.46019327999999998</v>
      </c>
      <c r="J5747">
        <v>-141.48265420999999</v>
      </c>
    </row>
    <row r="5748" spans="1:10" x14ac:dyDescent="0.35">
      <c r="A5748">
        <v>5746</v>
      </c>
      <c r="B5748">
        <v>4.57</v>
      </c>
      <c r="C5748">
        <v>-11.006989750000001</v>
      </c>
      <c r="D5748">
        <v>-8.8090173200000006</v>
      </c>
      <c r="E5748">
        <v>-13.24790123</v>
      </c>
      <c r="F5748">
        <v>2.0381826799999998</v>
      </c>
      <c r="G5748">
        <v>-12.258104530000001</v>
      </c>
      <c r="H5748">
        <v>4.1267531599999998</v>
      </c>
      <c r="I5748">
        <v>1.8467893799999999</v>
      </c>
      <c r="J5748">
        <v>-139.22430550000001</v>
      </c>
    </row>
    <row r="5749" spans="1:10" x14ac:dyDescent="0.35">
      <c r="A5749">
        <v>5747</v>
      </c>
      <c r="B5749">
        <v>4.5750000000000002</v>
      </c>
      <c r="C5749">
        <v>-11.24515472</v>
      </c>
      <c r="D5749">
        <v>-9.4593907399999999</v>
      </c>
      <c r="E5749">
        <v>-13.673739879999999</v>
      </c>
      <c r="F5749">
        <v>1.72840847</v>
      </c>
      <c r="G5749">
        <v>-9.7005182100000003</v>
      </c>
      <c r="H5749">
        <v>5.8300521500000002</v>
      </c>
      <c r="I5749">
        <v>3.2967178700000002</v>
      </c>
      <c r="J5749">
        <v>-136.60126839</v>
      </c>
    </row>
    <row r="5750" spans="1:10" x14ac:dyDescent="0.35">
      <c r="A5750">
        <v>5748</v>
      </c>
      <c r="B5750">
        <v>4.58</v>
      </c>
      <c r="C5750">
        <v>-11.41792199</v>
      </c>
      <c r="D5750">
        <v>-10.27496464</v>
      </c>
      <c r="E5750">
        <v>-14.12966555</v>
      </c>
      <c r="F5750">
        <v>1.3199123699999999</v>
      </c>
      <c r="G5750">
        <v>-5.3574957000000003</v>
      </c>
      <c r="H5750">
        <v>7.7071400499999996</v>
      </c>
      <c r="I5750">
        <v>4.8004791999999998</v>
      </c>
      <c r="J5750">
        <v>-133.57584399999999</v>
      </c>
    </row>
    <row r="5751" spans="1:10" x14ac:dyDescent="0.35">
      <c r="A5751">
        <v>5749</v>
      </c>
      <c r="B5751">
        <v>4.585</v>
      </c>
      <c r="C5751">
        <v>-11.570423480000001</v>
      </c>
      <c r="D5751">
        <v>-11.18191515</v>
      </c>
      <c r="E5751">
        <v>-14.596459550000001</v>
      </c>
      <c r="F5751">
        <v>0.89252978000000005</v>
      </c>
      <c r="G5751">
        <v>0.23901201999999999</v>
      </c>
      <c r="H5751">
        <v>9.6055619599999993</v>
      </c>
      <c r="I5751">
        <v>6.3469402600000002</v>
      </c>
      <c r="J5751">
        <v>-130.11548761</v>
      </c>
    </row>
    <row r="5752" spans="1:10" x14ac:dyDescent="0.35">
      <c r="A5752">
        <v>5750</v>
      </c>
      <c r="B5752">
        <v>4.59</v>
      </c>
      <c r="C5752">
        <v>-11.76430714</v>
      </c>
      <c r="D5752">
        <v>-12.04541566</v>
      </c>
      <c r="E5752">
        <v>-15.141601290000001</v>
      </c>
      <c r="F5752">
        <v>0.43920440999999999</v>
      </c>
      <c r="G5752">
        <v>6.2426268800000004</v>
      </c>
      <c r="H5752">
        <v>11.357211919999999</v>
      </c>
      <c r="I5752">
        <v>7.9095825199999998</v>
      </c>
      <c r="J5752">
        <v>-126.19232208</v>
      </c>
    </row>
    <row r="5753" spans="1:10" x14ac:dyDescent="0.35">
      <c r="A5753">
        <v>5751</v>
      </c>
      <c r="B5753">
        <v>4.5949999999999998</v>
      </c>
      <c r="C5753">
        <v>-11.970030680000001</v>
      </c>
      <c r="D5753">
        <v>-12.917025600000001</v>
      </c>
      <c r="E5753">
        <v>-15.70796842</v>
      </c>
      <c r="F5753">
        <v>-7.1651850000000003E-2</v>
      </c>
      <c r="G5753">
        <v>11.84205616</v>
      </c>
      <c r="H5753">
        <v>12.81456272</v>
      </c>
      <c r="I5753">
        <v>9.4538814200000001</v>
      </c>
      <c r="J5753">
        <v>-121.78492167</v>
      </c>
    </row>
    <row r="5754" spans="1:10" x14ac:dyDescent="0.35">
      <c r="A5754">
        <v>5752</v>
      </c>
      <c r="B5754">
        <v>4.5999999999999996</v>
      </c>
      <c r="C5754">
        <v>-12.216521739999999</v>
      </c>
      <c r="D5754">
        <v>-13.71344895</v>
      </c>
      <c r="E5754">
        <v>-16.312098590000002</v>
      </c>
      <c r="F5754">
        <v>-0.66723341000000003</v>
      </c>
      <c r="G5754">
        <v>16.353753439999998</v>
      </c>
      <c r="H5754">
        <v>13.853344979999999</v>
      </c>
      <c r="I5754">
        <v>10.928886200000001</v>
      </c>
      <c r="J5754">
        <v>-116.87817209000001</v>
      </c>
    </row>
    <row r="5755" spans="1:10" x14ac:dyDescent="0.35">
      <c r="A5755">
        <v>5753</v>
      </c>
      <c r="B5755">
        <v>4.6050000000000004</v>
      </c>
      <c r="C5755">
        <v>-12.52328207</v>
      </c>
      <c r="D5755">
        <v>-14.37210543</v>
      </c>
      <c r="E5755">
        <v>-16.89951619</v>
      </c>
      <c r="F5755">
        <v>-1.3919942999999999</v>
      </c>
      <c r="G5755">
        <v>19.608769290000001</v>
      </c>
      <c r="H5755">
        <v>14.45057896</v>
      </c>
      <c r="I5755">
        <v>12.287059879999999</v>
      </c>
      <c r="J5755">
        <v>-111.4584456</v>
      </c>
    </row>
    <row r="5756" spans="1:10" x14ac:dyDescent="0.35">
      <c r="A5756">
        <v>5754</v>
      </c>
      <c r="B5756">
        <v>4.6100000000000003</v>
      </c>
      <c r="C5756">
        <v>-12.87724088</v>
      </c>
      <c r="D5756">
        <v>-14.93008537</v>
      </c>
      <c r="E5756">
        <v>-17.620863230000001</v>
      </c>
      <c r="F5756">
        <v>-2.1172538300000001</v>
      </c>
      <c r="G5756">
        <v>21.889820360000002</v>
      </c>
      <c r="H5756">
        <v>14.66232804</v>
      </c>
      <c r="I5756">
        <v>13.47365716</v>
      </c>
      <c r="J5756">
        <v>-105.52289091</v>
      </c>
    </row>
    <row r="5757" spans="1:10" x14ac:dyDescent="0.35">
      <c r="A5757">
        <v>5755</v>
      </c>
      <c r="B5757">
        <v>4.6150000000000002</v>
      </c>
      <c r="C5757">
        <v>-13.26339711</v>
      </c>
      <c r="D5757">
        <v>-15.33583294</v>
      </c>
      <c r="E5757">
        <v>-18.347969719999998</v>
      </c>
      <c r="F5757">
        <v>-2.97438073</v>
      </c>
      <c r="G5757">
        <v>23.746913410000001</v>
      </c>
      <c r="H5757">
        <v>14.58628418</v>
      </c>
      <c r="I5757">
        <v>14.44278489</v>
      </c>
      <c r="J5757">
        <v>-99.076018289999993</v>
      </c>
    </row>
    <row r="5758" spans="1:10" x14ac:dyDescent="0.35">
      <c r="A5758">
        <v>5756</v>
      </c>
      <c r="B5758">
        <v>4.62</v>
      </c>
      <c r="C5758">
        <v>-13.683733269999999</v>
      </c>
      <c r="D5758">
        <v>-15.54259437</v>
      </c>
      <c r="E5758">
        <v>-19.093697049999999</v>
      </c>
      <c r="F5758">
        <v>-3.9777433000000002</v>
      </c>
      <c r="G5758">
        <v>25.772461029999999</v>
      </c>
      <c r="H5758">
        <v>14.33180247</v>
      </c>
      <c r="I5758">
        <v>15.14189502</v>
      </c>
      <c r="J5758">
        <v>-92.137020460000002</v>
      </c>
    </row>
    <row r="5759" spans="1:10" x14ac:dyDescent="0.35">
      <c r="A5759">
        <v>5757</v>
      </c>
      <c r="B5759">
        <v>4.625</v>
      </c>
      <c r="C5759">
        <v>-14.111537500000001</v>
      </c>
      <c r="D5759">
        <v>-15.51302851</v>
      </c>
      <c r="E5759">
        <v>-19.87842723</v>
      </c>
      <c r="F5759">
        <v>-5.1366302499999996</v>
      </c>
      <c r="G5759">
        <v>28.249015839999998</v>
      </c>
      <c r="H5759">
        <v>13.961858660000001</v>
      </c>
      <c r="I5759">
        <v>15.52994897</v>
      </c>
      <c r="J5759">
        <v>-84.743909099999996</v>
      </c>
    </row>
    <row r="5760" spans="1:10" x14ac:dyDescent="0.35">
      <c r="A5760">
        <v>5758</v>
      </c>
      <c r="B5760">
        <v>4.63</v>
      </c>
      <c r="C5760">
        <v>-14.494406079999999</v>
      </c>
      <c r="D5760">
        <v>-15.61314834</v>
      </c>
      <c r="E5760">
        <v>-20.785524070000001</v>
      </c>
      <c r="F5760">
        <v>-6.2564171100000001</v>
      </c>
      <c r="G5760">
        <v>31.152328229999998</v>
      </c>
      <c r="H5760">
        <v>13.496100179999999</v>
      </c>
      <c r="I5760">
        <v>15.536768439999999</v>
      </c>
      <c r="J5760">
        <v>-76.951846320000001</v>
      </c>
    </row>
    <row r="5761" spans="1:10" x14ac:dyDescent="0.35">
      <c r="A5761">
        <v>5759</v>
      </c>
      <c r="B5761">
        <v>4.6349999999999998</v>
      </c>
      <c r="C5761">
        <v>-14.868263170000001</v>
      </c>
      <c r="D5761">
        <v>-15.512630059999999</v>
      </c>
      <c r="E5761">
        <v>-21.681482379999998</v>
      </c>
      <c r="F5761">
        <v>-7.6963359799999997</v>
      </c>
      <c r="G5761">
        <v>34.181147619999997</v>
      </c>
      <c r="H5761">
        <v>12.909787639999999</v>
      </c>
      <c r="I5761">
        <v>15.197735939999999</v>
      </c>
      <c r="J5761">
        <v>-68.842163869999993</v>
      </c>
    </row>
    <row r="5762" spans="1:10" x14ac:dyDescent="0.35">
      <c r="A5762">
        <v>5760</v>
      </c>
      <c r="B5762">
        <v>4.6399999999999997</v>
      </c>
      <c r="C5762">
        <v>-15.23202262</v>
      </c>
      <c r="D5762">
        <v>-15.31701621</v>
      </c>
      <c r="E5762">
        <v>-22.691507909999999</v>
      </c>
      <c r="F5762">
        <v>-9.0810522599999999</v>
      </c>
      <c r="G5762">
        <v>36.977625490000001</v>
      </c>
      <c r="H5762">
        <v>12.173931769999999</v>
      </c>
      <c r="I5762">
        <v>14.54786328</v>
      </c>
      <c r="J5762">
        <v>-60.522522969999997</v>
      </c>
    </row>
    <row r="5763" spans="1:10" x14ac:dyDescent="0.35">
      <c r="A5763">
        <v>5761</v>
      </c>
      <c r="B5763">
        <v>4.6449999999999996</v>
      </c>
      <c r="C5763">
        <v>-15.548950250000001</v>
      </c>
      <c r="D5763">
        <v>-15.080289609999999</v>
      </c>
      <c r="E5763">
        <v>-23.669355370000002</v>
      </c>
      <c r="F5763">
        <v>-10.89259221</v>
      </c>
      <c r="G5763">
        <v>39.398744790000002</v>
      </c>
      <c r="H5763">
        <v>11.30330139</v>
      </c>
      <c r="I5763">
        <v>13.66046828</v>
      </c>
      <c r="J5763">
        <v>-52.125909540000002</v>
      </c>
    </row>
    <row r="5764" spans="1:10" x14ac:dyDescent="0.35">
      <c r="A5764">
        <v>5762</v>
      </c>
      <c r="B5764">
        <v>4.6500000000000004</v>
      </c>
      <c r="C5764">
        <v>-15.86256564</v>
      </c>
      <c r="D5764">
        <v>-14.717482090000001</v>
      </c>
      <c r="E5764">
        <v>-24.73257044</v>
      </c>
      <c r="F5764">
        <v>-12.76743898</v>
      </c>
      <c r="G5764">
        <v>41.40355684</v>
      </c>
      <c r="H5764">
        <v>10.32652811</v>
      </c>
      <c r="I5764">
        <v>12.624105630000001</v>
      </c>
      <c r="J5764">
        <v>-43.816940610000003</v>
      </c>
    </row>
    <row r="5765" spans="1:10" x14ac:dyDescent="0.35">
      <c r="A5765">
        <v>5763</v>
      </c>
      <c r="B5765">
        <v>4.6550000000000002</v>
      </c>
      <c r="C5765">
        <v>-16.142017890000002</v>
      </c>
      <c r="D5765">
        <v>-14.32334666</v>
      </c>
      <c r="E5765">
        <v>-25.846754740000002</v>
      </c>
      <c r="F5765">
        <v>-14.76939215</v>
      </c>
      <c r="G5765">
        <v>43.028281</v>
      </c>
      <c r="H5765">
        <v>9.2814546799999995</v>
      </c>
      <c r="I5765">
        <v>11.520695269999999</v>
      </c>
      <c r="J5765">
        <v>-35.78226875</v>
      </c>
    </row>
    <row r="5766" spans="1:10" x14ac:dyDescent="0.35">
      <c r="A5766">
        <v>5764</v>
      </c>
      <c r="B5766">
        <v>4.66</v>
      </c>
      <c r="C5766">
        <v>-16.39093192</v>
      </c>
      <c r="D5766">
        <v>-13.901520039999999</v>
      </c>
      <c r="E5766">
        <v>-27.006172200000002</v>
      </c>
      <c r="F5766">
        <v>-16.91526318</v>
      </c>
      <c r="G5766">
        <v>44.309257539999997</v>
      </c>
      <c r="H5766">
        <v>8.1983777</v>
      </c>
      <c r="I5766">
        <v>10.395149679999999</v>
      </c>
      <c r="J5766">
        <v>-28.22255552</v>
      </c>
    </row>
    <row r="5767" spans="1:10" x14ac:dyDescent="0.35">
      <c r="A5767">
        <v>5765</v>
      </c>
      <c r="B5767">
        <v>4.665</v>
      </c>
      <c r="C5767">
        <v>-16.612010250000001</v>
      </c>
      <c r="D5767">
        <v>-13.45828835</v>
      </c>
      <c r="E5767">
        <v>-28.215128589999999</v>
      </c>
      <c r="F5767">
        <v>-19.150822290000001</v>
      </c>
      <c r="G5767">
        <v>45.223007510000002</v>
      </c>
      <c r="H5767">
        <v>7.0868172700000001</v>
      </c>
      <c r="I5767">
        <v>9.2487551400000001</v>
      </c>
      <c r="J5767">
        <v>-21.334160870000002</v>
      </c>
    </row>
    <row r="5768" spans="1:10" x14ac:dyDescent="0.35">
      <c r="A5768">
        <v>5766</v>
      </c>
      <c r="B5768">
        <v>4.67</v>
      </c>
      <c r="C5768">
        <v>-16.799391870000001</v>
      </c>
      <c r="D5768">
        <v>-13.01543938</v>
      </c>
      <c r="E5768">
        <v>-29.487669010000001</v>
      </c>
      <c r="F5768">
        <v>-21.39524527</v>
      </c>
      <c r="G5768">
        <v>45.813272929999997</v>
      </c>
      <c r="H5768">
        <v>5.9625610599999996</v>
      </c>
      <c r="I5768">
        <v>8.0269556099999999</v>
      </c>
      <c r="J5768">
        <v>-15.2885844</v>
      </c>
    </row>
    <row r="5769" spans="1:10" x14ac:dyDescent="0.35">
      <c r="A5769">
        <v>5767</v>
      </c>
      <c r="B5769">
        <v>4.6749999999999998</v>
      </c>
      <c r="C5769">
        <v>-16.952508689999998</v>
      </c>
      <c r="D5769">
        <v>-12.57603462</v>
      </c>
      <c r="E5769">
        <v>-30.809993030000001</v>
      </c>
      <c r="F5769">
        <v>-23.616399390000002</v>
      </c>
      <c r="G5769">
        <v>46.11040002</v>
      </c>
      <c r="H5769">
        <v>4.8284790299999996</v>
      </c>
      <c r="I5769">
        <v>6.6492209400000002</v>
      </c>
      <c r="J5769">
        <v>-10.20732428</v>
      </c>
    </row>
    <row r="5770" spans="1:10" x14ac:dyDescent="0.35">
      <c r="A5770">
        <v>5768</v>
      </c>
      <c r="B5770">
        <v>4.68</v>
      </c>
      <c r="C5770">
        <v>-17.064820099999999</v>
      </c>
      <c r="D5770">
        <v>-12.138942849999999</v>
      </c>
      <c r="E5770">
        <v>-32.17138456</v>
      </c>
      <c r="F5770">
        <v>-25.76180008</v>
      </c>
      <c r="G5770">
        <v>46.145755639999997</v>
      </c>
      <c r="H5770">
        <v>3.68349299</v>
      </c>
      <c r="I5770">
        <v>5.1124527400000002</v>
      </c>
      <c r="J5770">
        <v>-6.1303276200000001</v>
      </c>
    </row>
    <row r="5771" spans="1:10" x14ac:dyDescent="0.35">
      <c r="A5771">
        <v>5769</v>
      </c>
      <c r="B5771">
        <v>4.6849999999999996</v>
      </c>
      <c r="C5771">
        <v>-17.12005972</v>
      </c>
      <c r="D5771">
        <v>-11.739128620000001</v>
      </c>
      <c r="E5771">
        <v>-33.637999379999997</v>
      </c>
      <c r="F5771">
        <v>-27.592834719999999</v>
      </c>
      <c r="G5771">
        <v>45.953889820000001</v>
      </c>
      <c r="H5771">
        <v>2.5255501699999998</v>
      </c>
      <c r="I5771">
        <v>3.4962532899999998</v>
      </c>
      <c r="J5771">
        <v>-3.0076843900000001</v>
      </c>
    </row>
    <row r="5772" spans="1:10" x14ac:dyDescent="0.35">
      <c r="A5772">
        <v>5770</v>
      </c>
      <c r="B5772">
        <v>4.6900000000000004</v>
      </c>
      <c r="C5772">
        <v>-17.16480894</v>
      </c>
      <c r="D5772">
        <v>-11.322923019999999</v>
      </c>
      <c r="E5772">
        <v>-35.044039949999998</v>
      </c>
      <c r="F5772">
        <v>-29.543064390000001</v>
      </c>
      <c r="G5772">
        <v>45.558563069999998</v>
      </c>
      <c r="H5772">
        <v>1.3503914699999999</v>
      </c>
      <c r="I5772">
        <v>-1.7948672800000001</v>
      </c>
      <c r="J5772">
        <v>1.79796242</v>
      </c>
    </row>
    <row r="5773" spans="1:10" x14ac:dyDescent="0.35">
      <c r="A5773">
        <v>5771</v>
      </c>
      <c r="B5773">
        <v>4.6950000000000003</v>
      </c>
      <c r="C5773">
        <v>-17.136968020000001</v>
      </c>
      <c r="D5773">
        <v>-10.95412518</v>
      </c>
      <c r="E5773">
        <v>-36.546000380000002</v>
      </c>
      <c r="F5773">
        <v>-31.04264706</v>
      </c>
      <c r="G5773">
        <v>44.998258450000002</v>
      </c>
      <c r="H5773">
        <v>0.15712576</v>
      </c>
      <c r="I5773">
        <v>-1.94079187</v>
      </c>
      <c r="J5773">
        <v>1.8909756799999999</v>
      </c>
    </row>
    <row r="5774" spans="1:10" x14ac:dyDescent="0.35">
      <c r="A5774">
        <v>5772</v>
      </c>
      <c r="B5774">
        <v>4.7</v>
      </c>
      <c r="C5774">
        <v>-17.0893029</v>
      </c>
      <c r="D5774">
        <v>-10.579810480000001</v>
      </c>
      <c r="E5774">
        <v>-38.058393879999997</v>
      </c>
      <c r="F5774">
        <v>-32.42515452</v>
      </c>
      <c r="G5774">
        <v>44.318614869999998</v>
      </c>
      <c r="H5774">
        <v>-1.0529505100000001</v>
      </c>
      <c r="I5774">
        <v>-1.9013006299999999</v>
      </c>
      <c r="J5774">
        <v>1.9872928999999999</v>
      </c>
    </row>
    <row r="5775" spans="1:10" x14ac:dyDescent="0.35">
      <c r="A5775">
        <v>5773</v>
      </c>
      <c r="B5775">
        <v>4.7050000000000001</v>
      </c>
      <c r="C5775">
        <v>-17.004094009999999</v>
      </c>
      <c r="D5775">
        <v>-10.22422091</v>
      </c>
      <c r="E5775">
        <v>-39.6084137</v>
      </c>
      <c r="F5775">
        <v>-33.47576084</v>
      </c>
      <c r="G5775">
        <v>43.557674210000002</v>
      </c>
      <c r="H5775">
        <v>-2.27849017</v>
      </c>
      <c r="I5775">
        <v>-1.6647451099999999</v>
      </c>
      <c r="J5775">
        <v>2.0856044800000002</v>
      </c>
    </row>
    <row r="5776" spans="1:10" x14ac:dyDescent="0.35">
      <c r="A5776">
        <v>5774</v>
      </c>
      <c r="B5776">
        <v>4.71</v>
      </c>
      <c r="C5776">
        <v>-16.879358199999999</v>
      </c>
      <c r="D5776">
        <v>-9.8889603400000006</v>
      </c>
      <c r="E5776">
        <v>-41.188813619999998</v>
      </c>
      <c r="F5776">
        <v>-34.27475329</v>
      </c>
      <c r="G5776">
        <v>42.752935219999998</v>
      </c>
      <c r="H5776">
        <v>-3.51673459</v>
      </c>
      <c r="I5776">
        <v>-1.33613227</v>
      </c>
      <c r="J5776">
        <v>2.1755305100000002</v>
      </c>
    </row>
    <row r="5777" spans="1:10" x14ac:dyDescent="0.35">
      <c r="A5777">
        <v>5775</v>
      </c>
      <c r="B5777">
        <v>4.7149999999999999</v>
      </c>
      <c r="C5777">
        <v>-16.744550799999999</v>
      </c>
      <c r="D5777">
        <v>-9.5460395699999996</v>
      </c>
      <c r="E5777">
        <v>-42.781484470000002</v>
      </c>
      <c r="F5777">
        <v>-34.867452589999999</v>
      </c>
      <c r="G5777">
        <v>41.938379079999997</v>
      </c>
      <c r="H5777">
        <v>-4.7624088999999996</v>
      </c>
      <c r="I5777">
        <v>-0.82649558000000001</v>
      </c>
      <c r="J5777">
        <v>2.2606357500000001</v>
      </c>
    </row>
    <row r="5778" spans="1:10" x14ac:dyDescent="0.35">
      <c r="A5778">
        <v>5776</v>
      </c>
      <c r="B5778">
        <v>4.72</v>
      </c>
      <c r="C5778">
        <v>-16.568006359999998</v>
      </c>
      <c r="D5778">
        <v>-9.2239200500000003</v>
      </c>
      <c r="E5778">
        <v>-44.363022600000001</v>
      </c>
      <c r="F5778">
        <v>-35.163962130000002</v>
      </c>
      <c r="G5778">
        <v>41.111540869999999</v>
      </c>
      <c r="H5778">
        <v>-6.0152010799999998</v>
      </c>
      <c r="I5778">
        <v>-0.14430113999999999</v>
      </c>
      <c r="J5778">
        <v>2.33792767</v>
      </c>
    </row>
    <row r="5779" spans="1:10" x14ac:dyDescent="0.35">
      <c r="A5779">
        <v>5777</v>
      </c>
      <c r="B5779">
        <v>4.7249999999999996</v>
      </c>
      <c r="C5779">
        <v>-16.373565129999999</v>
      </c>
      <c r="D5779">
        <v>-8.9344903000000002</v>
      </c>
      <c r="E5779">
        <v>-45.938850160000001</v>
      </c>
      <c r="F5779">
        <v>-35.196445760000003</v>
      </c>
      <c r="G5779">
        <v>40.274009399999997</v>
      </c>
      <c r="H5779">
        <v>-7.2717265700000002</v>
      </c>
      <c r="I5779">
        <v>0.67897492000000004</v>
      </c>
      <c r="J5779">
        <v>2.4029674600000002</v>
      </c>
    </row>
    <row r="5780" spans="1:10" x14ac:dyDescent="0.35">
      <c r="A5780">
        <v>5778</v>
      </c>
      <c r="B5780">
        <v>4.7300000000000004</v>
      </c>
      <c r="C5780">
        <v>-16.14499537</v>
      </c>
      <c r="D5780">
        <v>-8.6574977099999995</v>
      </c>
      <c r="E5780">
        <v>-47.47001539</v>
      </c>
      <c r="F5780">
        <v>-35.003200999999997</v>
      </c>
      <c r="G5780">
        <v>39.401678580000002</v>
      </c>
      <c r="H5780">
        <v>-8.5317410500000008</v>
      </c>
      <c r="I5780">
        <v>1.6047004199999999</v>
      </c>
      <c r="J5780">
        <v>2.4512318099999999</v>
      </c>
    </row>
    <row r="5781" spans="1:10" x14ac:dyDescent="0.35">
      <c r="A5781">
        <v>5779</v>
      </c>
      <c r="B5781">
        <v>4.7350000000000003</v>
      </c>
      <c r="C5781">
        <v>-15.905490240000001</v>
      </c>
      <c r="D5781">
        <v>-8.3842812599999998</v>
      </c>
      <c r="E5781">
        <v>-48.968802629999999</v>
      </c>
      <c r="F5781">
        <v>-34.609252480000002</v>
      </c>
      <c r="G5781">
        <v>38.453379920000003</v>
      </c>
      <c r="H5781">
        <v>-9.7975591000000009</v>
      </c>
      <c r="I5781">
        <v>2.5903444000000002</v>
      </c>
      <c r="J5781">
        <v>2.47856531</v>
      </c>
    </row>
    <row r="5782" spans="1:10" x14ac:dyDescent="0.35">
      <c r="A5782">
        <v>5780</v>
      </c>
      <c r="B5782">
        <v>4.74</v>
      </c>
      <c r="C5782">
        <v>-15.700131539999999</v>
      </c>
      <c r="D5782">
        <v>-8.0939133299999995</v>
      </c>
      <c r="E5782">
        <v>-50.440522680000001</v>
      </c>
      <c r="F5782">
        <v>-33.98398512</v>
      </c>
      <c r="G5782">
        <v>37.410783219999999</v>
      </c>
      <c r="H5782">
        <v>-11.068080459999999</v>
      </c>
      <c r="I5782">
        <v>3.5927373500000002</v>
      </c>
      <c r="J5782">
        <v>2.4816167600000001</v>
      </c>
    </row>
    <row r="5783" spans="1:10" x14ac:dyDescent="0.35">
      <c r="A5783">
        <v>5781</v>
      </c>
      <c r="B5783">
        <v>4.7450000000000001</v>
      </c>
      <c r="C5783">
        <v>-15.414718089999999</v>
      </c>
      <c r="D5783">
        <v>-7.8793027999999996</v>
      </c>
      <c r="E5783">
        <v>-51.813442270000003</v>
      </c>
      <c r="F5783">
        <v>-33.275612039999999</v>
      </c>
      <c r="G5783">
        <v>36.251727109999997</v>
      </c>
      <c r="H5783">
        <v>-12.34660311</v>
      </c>
      <c r="I5783">
        <v>4.5710349199999998</v>
      </c>
      <c r="J5783">
        <v>2.45820952</v>
      </c>
    </row>
    <row r="5784" spans="1:10" x14ac:dyDescent="0.35">
      <c r="A5784">
        <v>5782</v>
      </c>
      <c r="B5784">
        <v>4.75</v>
      </c>
      <c r="C5784">
        <v>-15.175556329999999</v>
      </c>
      <c r="D5784">
        <v>-7.6290271900000004</v>
      </c>
      <c r="E5784">
        <v>-53.160638540000001</v>
      </c>
      <c r="F5784">
        <v>-32.371918049999998</v>
      </c>
      <c r="G5784">
        <v>34.971318850000003</v>
      </c>
      <c r="H5784">
        <v>-13.63547964</v>
      </c>
      <c r="I5784">
        <v>5.48911397</v>
      </c>
      <c r="J5784">
        <v>2.4075992500000001</v>
      </c>
    </row>
    <row r="5785" spans="1:10" x14ac:dyDescent="0.35">
      <c r="A5785">
        <v>5783</v>
      </c>
      <c r="B5785">
        <v>4.7549999999999999</v>
      </c>
      <c r="C5785">
        <v>-14.87709246</v>
      </c>
      <c r="D5785">
        <v>-7.4195516699999997</v>
      </c>
      <c r="E5785">
        <v>-54.397275540000003</v>
      </c>
      <c r="F5785">
        <v>-31.480824569999999</v>
      </c>
      <c r="G5785">
        <v>33.579043370000001</v>
      </c>
      <c r="H5785">
        <v>-14.93728626</v>
      </c>
      <c r="I5785">
        <v>6.3171945300000001</v>
      </c>
      <c r="J5785">
        <v>2.3305868599999999</v>
      </c>
    </row>
    <row r="5786" spans="1:10" x14ac:dyDescent="0.35">
      <c r="A5786">
        <v>5784</v>
      </c>
      <c r="B5786">
        <v>4.76</v>
      </c>
      <c r="C5786">
        <v>-14.61378457</v>
      </c>
      <c r="D5786">
        <v>-7.1565828600000003</v>
      </c>
      <c r="E5786">
        <v>-55.585312219999999</v>
      </c>
      <c r="F5786">
        <v>-30.49199321</v>
      </c>
      <c r="G5786">
        <v>32.091948969999997</v>
      </c>
      <c r="H5786">
        <v>-16.255271789999998</v>
      </c>
      <c r="I5786">
        <v>7.0326168600000001</v>
      </c>
      <c r="J5786">
        <v>2.2294766899999998</v>
      </c>
    </row>
    <row r="5787" spans="1:10" x14ac:dyDescent="0.35">
      <c r="A5787">
        <v>5785</v>
      </c>
      <c r="B5787">
        <v>4.7649999999999997</v>
      </c>
      <c r="C5787">
        <v>-14.325164770000001</v>
      </c>
      <c r="D5787">
        <v>-6.9459049200000003</v>
      </c>
      <c r="E5787">
        <v>-56.695159240000002</v>
      </c>
      <c r="F5787">
        <v>-29.497490039999999</v>
      </c>
      <c r="G5787">
        <v>30.530452789999998</v>
      </c>
      <c r="H5787">
        <v>-17.593386039999999</v>
      </c>
      <c r="I5787">
        <v>7.6198535999999999</v>
      </c>
      <c r="J5787">
        <v>2.1078917499999998</v>
      </c>
    </row>
    <row r="5788" spans="1:10" x14ac:dyDescent="0.35">
      <c r="A5788">
        <v>5786</v>
      </c>
      <c r="B5788">
        <v>4.7699999999999996</v>
      </c>
      <c r="C5788">
        <v>-14.03126469</v>
      </c>
      <c r="D5788">
        <v>-6.7505549399999998</v>
      </c>
      <c r="E5788">
        <v>-57.755747339999999</v>
      </c>
      <c r="F5788">
        <v>-28.412001140000001</v>
      </c>
      <c r="G5788">
        <v>28.921496439999999</v>
      </c>
      <c r="H5788">
        <v>-18.953828309999999</v>
      </c>
      <c r="I5788">
        <v>8.06995577</v>
      </c>
      <c r="J5788">
        <v>1.97047383</v>
      </c>
    </row>
    <row r="5789" spans="1:10" x14ac:dyDescent="0.35">
      <c r="A5789">
        <v>5787</v>
      </c>
      <c r="B5789">
        <v>4.7750000000000004</v>
      </c>
      <c r="C5789">
        <v>-13.730463840000001</v>
      </c>
      <c r="D5789">
        <v>-6.5768366</v>
      </c>
      <c r="E5789">
        <v>-58.697592669999999</v>
      </c>
      <c r="F5789">
        <v>-27.530628449999998</v>
      </c>
      <c r="G5789">
        <v>27.289718969999999</v>
      </c>
      <c r="H5789">
        <v>-20.337806740000001</v>
      </c>
      <c r="I5789">
        <v>8.3796687700000003</v>
      </c>
      <c r="J5789">
        <v>1.82250852</v>
      </c>
    </row>
    <row r="5790" spans="1:10" x14ac:dyDescent="0.35">
      <c r="A5790">
        <v>5788</v>
      </c>
      <c r="B5790">
        <v>4.78</v>
      </c>
      <c r="C5790">
        <v>-13.425613179999999</v>
      </c>
      <c r="D5790">
        <v>-6.3616864299999998</v>
      </c>
      <c r="E5790">
        <v>-59.582149960000002</v>
      </c>
      <c r="F5790">
        <v>-26.560538449999999</v>
      </c>
      <c r="G5790">
        <v>25.66078727</v>
      </c>
      <c r="H5790">
        <v>-21.744471669999999</v>
      </c>
      <c r="I5790">
        <v>8.5504095400000004</v>
      </c>
      <c r="J5790">
        <v>1.66952243</v>
      </c>
    </row>
    <row r="5791" spans="1:10" x14ac:dyDescent="0.35">
      <c r="A5791">
        <v>5789</v>
      </c>
      <c r="B5791">
        <v>4.7850000000000001</v>
      </c>
      <c r="C5791">
        <v>-13.13008089</v>
      </c>
      <c r="D5791">
        <v>-6.1730500399999997</v>
      </c>
      <c r="E5791">
        <v>-60.373391599999998</v>
      </c>
      <c r="F5791">
        <v>-25.719158400000001</v>
      </c>
      <c r="G5791">
        <v>24.05956411</v>
      </c>
      <c r="H5791">
        <v>-23.171421630000001</v>
      </c>
      <c r="I5791">
        <v>8.5965660600000007</v>
      </c>
      <c r="J5791">
        <v>1.51788491</v>
      </c>
    </row>
    <row r="5792" spans="1:10" x14ac:dyDescent="0.35">
      <c r="A5792">
        <v>5790</v>
      </c>
      <c r="B5792">
        <v>4.79</v>
      </c>
      <c r="C5792">
        <v>-12.81433208</v>
      </c>
      <c r="D5792">
        <v>-5.9996706099999999</v>
      </c>
      <c r="E5792">
        <v>-61.083658380000003</v>
      </c>
      <c r="F5792">
        <v>-24.94428615</v>
      </c>
      <c r="G5792">
        <v>22.5029617</v>
      </c>
      <c r="H5792">
        <v>-24.616661700000002</v>
      </c>
      <c r="I5792">
        <v>8.5372880599999998</v>
      </c>
      <c r="J5792">
        <v>1.3740123500000001</v>
      </c>
    </row>
    <row r="5793" spans="1:10" x14ac:dyDescent="0.35">
      <c r="A5793">
        <v>5791</v>
      </c>
      <c r="B5793">
        <v>4.7949999999999999</v>
      </c>
      <c r="C5793">
        <v>-12.51867564</v>
      </c>
      <c r="D5793">
        <v>-5.8344912999999998</v>
      </c>
      <c r="E5793">
        <v>-61.71215737</v>
      </c>
      <c r="F5793">
        <v>-24.1744378</v>
      </c>
      <c r="G5793">
        <v>21.010921060000001</v>
      </c>
      <c r="H5793">
        <v>-26.076138050000001</v>
      </c>
      <c r="I5793">
        <v>8.3361538900000003</v>
      </c>
      <c r="J5793">
        <v>1.2371321900000001</v>
      </c>
    </row>
    <row r="5794" spans="1:10" x14ac:dyDescent="0.35">
      <c r="A5794">
        <v>5792</v>
      </c>
      <c r="B5794">
        <v>4.8</v>
      </c>
      <c r="C5794">
        <v>-12.20266153</v>
      </c>
      <c r="D5794">
        <v>-5.6522508599999997</v>
      </c>
      <c r="E5794">
        <v>-62.26023661</v>
      </c>
      <c r="F5794">
        <v>-23.42245162</v>
      </c>
      <c r="G5794">
        <v>19.589574769999999</v>
      </c>
      <c r="H5794">
        <v>-27.548168480000001</v>
      </c>
      <c r="I5794">
        <v>8.0136638999999992</v>
      </c>
      <c r="J5794">
        <v>1.11124822</v>
      </c>
    </row>
    <row r="5795" spans="1:10" x14ac:dyDescent="0.35">
      <c r="A5795">
        <v>5793</v>
      </c>
      <c r="B5795">
        <v>4.8049999999999997</v>
      </c>
      <c r="C5795">
        <v>-11.90110247</v>
      </c>
      <c r="D5795">
        <v>-5.4730410000000003</v>
      </c>
      <c r="E5795">
        <v>-62.739331399999998</v>
      </c>
      <c r="F5795">
        <v>-22.752597049999999</v>
      </c>
      <c r="G5795">
        <v>18.24227007</v>
      </c>
      <c r="H5795">
        <v>-29.031412790000001</v>
      </c>
      <c r="I5795">
        <v>7.5896381499999999</v>
      </c>
      <c r="J5795">
        <v>0.99932195999999995</v>
      </c>
    </row>
    <row r="5796" spans="1:10" x14ac:dyDescent="0.35">
      <c r="A5796">
        <v>5794</v>
      </c>
      <c r="B5796">
        <v>4.8099999999999996</v>
      </c>
      <c r="C5796">
        <v>-11.59742567</v>
      </c>
      <c r="D5796">
        <v>-5.2930292699999999</v>
      </c>
      <c r="E5796">
        <v>-63.11963686</v>
      </c>
      <c r="F5796">
        <v>-22.101462819999998</v>
      </c>
      <c r="G5796">
        <v>16.964973919999998</v>
      </c>
      <c r="H5796">
        <v>-30.52620838</v>
      </c>
      <c r="I5796">
        <v>7.0829026099999997</v>
      </c>
      <c r="J5796">
        <v>0.90325003000000004</v>
      </c>
    </row>
    <row r="5797" spans="1:10" x14ac:dyDescent="0.35">
      <c r="A5797">
        <v>5795</v>
      </c>
      <c r="B5797">
        <v>4.8150000000000004</v>
      </c>
      <c r="C5797">
        <v>-11.27839135</v>
      </c>
      <c r="D5797">
        <v>-5.1582095499999996</v>
      </c>
      <c r="E5797">
        <v>-63.434689720000002</v>
      </c>
      <c r="F5797">
        <v>-21.472045510000001</v>
      </c>
      <c r="G5797">
        <v>15.742527750000001</v>
      </c>
      <c r="H5797">
        <v>-32.035721649999999</v>
      </c>
      <c r="I5797">
        <v>6.5111423400000001</v>
      </c>
      <c r="J5797">
        <v>0.82392085000000004</v>
      </c>
    </row>
    <row r="5798" spans="1:10" x14ac:dyDescent="0.35">
      <c r="A5798">
        <v>5796</v>
      </c>
      <c r="B5798">
        <v>4.82</v>
      </c>
      <c r="C5798">
        <v>-10.966683679999999</v>
      </c>
      <c r="D5798">
        <v>-4.9984144300000004</v>
      </c>
      <c r="E5798">
        <v>-63.671103350000003</v>
      </c>
      <c r="F5798">
        <v>-20.859551530000001</v>
      </c>
      <c r="G5798">
        <v>14.56136734</v>
      </c>
      <c r="H5798">
        <v>-33.562667050000002</v>
      </c>
      <c r="I5798">
        <v>5.8908292199999996</v>
      </c>
      <c r="J5798">
        <v>0.76133174000000003</v>
      </c>
    </row>
    <row r="5799" spans="1:10" x14ac:dyDescent="0.35">
      <c r="A5799">
        <v>5797</v>
      </c>
      <c r="B5799">
        <v>4.8250000000000002</v>
      </c>
      <c r="C5799">
        <v>-10.645317629999999</v>
      </c>
      <c r="D5799">
        <v>-4.8489802400000004</v>
      </c>
      <c r="E5799">
        <v>-63.831550460000003</v>
      </c>
      <c r="F5799">
        <v>-20.262984320000001</v>
      </c>
      <c r="G5799">
        <v>13.40591154</v>
      </c>
      <c r="H5799">
        <v>-35.108536460000003</v>
      </c>
      <c r="I5799">
        <v>5.2371738399999996</v>
      </c>
      <c r="J5799">
        <v>0.71474552000000002</v>
      </c>
    </row>
    <row r="5800" spans="1:10" x14ac:dyDescent="0.35">
      <c r="A5800">
        <v>5798</v>
      </c>
      <c r="B5800">
        <v>4.83</v>
      </c>
      <c r="C5800">
        <v>-10.341557630000001</v>
      </c>
      <c r="D5800">
        <v>-4.6900931100000003</v>
      </c>
      <c r="E5800">
        <v>-63.933802880000002</v>
      </c>
      <c r="F5800">
        <v>-19.67438658</v>
      </c>
      <c r="G5800">
        <v>12.26216803</v>
      </c>
      <c r="H5800">
        <v>-36.672664660000002</v>
      </c>
      <c r="I5800">
        <v>4.56407191</v>
      </c>
      <c r="J5800">
        <v>0.68286643999999996</v>
      </c>
    </row>
    <row r="5801" spans="1:10" x14ac:dyDescent="0.35">
      <c r="A5801">
        <v>5799</v>
      </c>
      <c r="B5801">
        <v>4.835</v>
      </c>
      <c r="C5801">
        <v>-10.00426796</v>
      </c>
      <c r="D5801">
        <v>-4.5511156399999999</v>
      </c>
      <c r="E5801">
        <v>-63.962237719999997</v>
      </c>
      <c r="F5801">
        <v>-19.10765885</v>
      </c>
      <c r="G5801">
        <v>11.11788239</v>
      </c>
      <c r="H5801">
        <v>-38.252574510000002</v>
      </c>
      <c r="I5801">
        <v>3.8840372799999998</v>
      </c>
      <c r="J5801">
        <v>0.66401878999999997</v>
      </c>
    </row>
    <row r="5802" spans="1:10" x14ac:dyDescent="0.35">
      <c r="A5802">
        <v>5800</v>
      </c>
      <c r="B5802">
        <v>4.84</v>
      </c>
      <c r="C5802">
        <v>-9.6738597800000008</v>
      </c>
      <c r="D5802">
        <v>-4.4104564799999997</v>
      </c>
      <c r="E5802">
        <v>-63.929574989999999</v>
      </c>
      <c r="F5802">
        <v>-18.548663919999999</v>
      </c>
      <c r="G5802">
        <v>9.9554354099999998</v>
      </c>
      <c r="H5802">
        <v>-39.844760489999999</v>
      </c>
      <c r="I5802">
        <v>3.2081230199999999</v>
      </c>
      <c r="J5802">
        <v>0.65631413999999999</v>
      </c>
    </row>
    <row r="5803" spans="1:10" x14ac:dyDescent="0.35">
      <c r="A5803">
        <v>5801</v>
      </c>
      <c r="B5803">
        <v>4.8449999999999998</v>
      </c>
      <c r="C5803">
        <v>-9.3488951599999996</v>
      </c>
      <c r="D5803">
        <v>-4.2748313700000002</v>
      </c>
      <c r="E5803">
        <v>-63.838523899999998</v>
      </c>
      <c r="F5803">
        <v>-17.990082279999999</v>
      </c>
      <c r="G5803">
        <v>8.7652396899999996</v>
      </c>
      <c r="H5803">
        <v>-41.446700909999997</v>
      </c>
      <c r="I5803">
        <v>2.5458387899999999</v>
      </c>
      <c r="J5803">
        <v>0.65779725</v>
      </c>
    </row>
    <row r="5804" spans="1:10" x14ac:dyDescent="0.35">
      <c r="A5804">
        <v>5802</v>
      </c>
      <c r="B5804">
        <v>4.8499999999999996</v>
      </c>
      <c r="C5804">
        <v>-9.0173615100000006</v>
      </c>
      <c r="D5804">
        <v>-4.1052489300000001</v>
      </c>
      <c r="E5804">
        <v>-63.704494099999998</v>
      </c>
      <c r="F5804">
        <v>-17.452742059999999</v>
      </c>
      <c r="G5804">
        <v>7.5444154000000001</v>
      </c>
      <c r="H5804">
        <v>-43.054786489999998</v>
      </c>
      <c r="I5804">
        <v>1.9050864300000001</v>
      </c>
      <c r="J5804">
        <v>0.66656325999999999</v>
      </c>
    </row>
    <row r="5805" spans="1:10" x14ac:dyDescent="0.35">
      <c r="A5805">
        <v>5803</v>
      </c>
      <c r="B5805">
        <v>4.8550000000000004</v>
      </c>
      <c r="C5805">
        <v>-8.6633473700000003</v>
      </c>
      <c r="D5805">
        <v>-4.0249162800000002</v>
      </c>
      <c r="E5805">
        <v>-63.492025470000002</v>
      </c>
      <c r="F5805">
        <v>-16.893259230000002</v>
      </c>
      <c r="G5805">
        <v>6.2896328400000003</v>
      </c>
      <c r="H5805">
        <v>-44.666203809999999</v>
      </c>
      <c r="I5805">
        <v>1.2921314500000001</v>
      </c>
      <c r="J5805">
        <v>0.68084306000000006</v>
      </c>
    </row>
    <row r="5806" spans="1:10" x14ac:dyDescent="0.35">
      <c r="A5806">
        <v>5804</v>
      </c>
      <c r="B5806">
        <v>4.8600000000000003</v>
      </c>
      <c r="C5806">
        <v>-8.32138475</v>
      </c>
      <c r="D5806">
        <v>-3.90027378</v>
      </c>
      <c r="E5806">
        <v>-63.235258170000002</v>
      </c>
      <c r="F5806">
        <v>-16.34478232</v>
      </c>
      <c r="G5806">
        <v>4.9974451699999998</v>
      </c>
      <c r="H5806">
        <v>-46.27930722</v>
      </c>
      <c r="I5806">
        <v>0.71160674000000002</v>
      </c>
      <c r="J5806">
        <v>0.69905596000000003</v>
      </c>
    </row>
    <row r="5807" spans="1:10" x14ac:dyDescent="0.35">
      <c r="A5807">
        <v>5805</v>
      </c>
      <c r="B5807">
        <v>4.8650000000000002</v>
      </c>
      <c r="C5807">
        <v>-7.9961392800000004</v>
      </c>
      <c r="D5807">
        <v>-3.7416255999999999</v>
      </c>
      <c r="E5807">
        <v>-62.949851260000003</v>
      </c>
      <c r="F5807">
        <v>-15.828982180000001</v>
      </c>
      <c r="G5807">
        <v>3.6682834799999999</v>
      </c>
      <c r="H5807">
        <v>-47.89366527</v>
      </c>
      <c r="I5807">
        <v>0.16654635000000001</v>
      </c>
      <c r="J5807">
        <v>0.71983311000000005</v>
      </c>
    </row>
    <row r="5808" spans="1:10" x14ac:dyDescent="0.35">
      <c r="A5808">
        <v>5806</v>
      </c>
      <c r="B5808">
        <v>4.87</v>
      </c>
      <c r="C5808">
        <v>-7.6529783699999996</v>
      </c>
      <c r="D5808">
        <v>-3.6452193500000001</v>
      </c>
      <c r="E5808">
        <v>-62.601734360000002</v>
      </c>
      <c r="F5808">
        <v>-15.26464225</v>
      </c>
      <c r="G5808">
        <v>2.3007718000000001</v>
      </c>
      <c r="H5808">
        <v>-49.51123733</v>
      </c>
      <c r="I5808">
        <v>-0.34153396000000003</v>
      </c>
      <c r="J5808">
        <v>0.74201777000000002</v>
      </c>
    </row>
    <row r="5809" spans="1:10" x14ac:dyDescent="0.35">
      <c r="A5809">
        <v>5807</v>
      </c>
      <c r="B5809">
        <v>4.875</v>
      </c>
      <c r="C5809">
        <v>-7.3119616799999996</v>
      </c>
      <c r="D5809">
        <v>-3.51034823</v>
      </c>
      <c r="E5809">
        <v>-62.217136269999997</v>
      </c>
      <c r="F5809">
        <v>-14.70940212</v>
      </c>
      <c r="G5809">
        <v>0.89613516999999998</v>
      </c>
      <c r="H5809">
        <v>-51.134526180000002</v>
      </c>
      <c r="I5809">
        <v>-0.81249605000000003</v>
      </c>
      <c r="J5809">
        <v>0.76464920999999997</v>
      </c>
    </row>
    <row r="5810" spans="1:10" x14ac:dyDescent="0.35">
      <c r="A5810">
        <v>5808</v>
      </c>
      <c r="B5810">
        <v>4.88</v>
      </c>
      <c r="C5810">
        <v>-7.0102229400000002</v>
      </c>
      <c r="D5810">
        <v>-3.3568793700000001</v>
      </c>
      <c r="E5810">
        <v>-61.791502639999997</v>
      </c>
      <c r="F5810">
        <v>-14.188305980000001</v>
      </c>
      <c r="G5810">
        <v>-0.54089562000000002</v>
      </c>
      <c r="H5810">
        <v>-52.766361580000002</v>
      </c>
      <c r="I5810">
        <v>-1.2473867700000001</v>
      </c>
      <c r="J5810">
        <v>0.78693590999999996</v>
      </c>
    </row>
    <row r="5811" spans="1:10" x14ac:dyDescent="0.35">
      <c r="A5811">
        <v>5809</v>
      </c>
      <c r="B5811">
        <v>4.8849999999999998</v>
      </c>
      <c r="C5811">
        <v>-6.7007818800000001</v>
      </c>
      <c r="D5811">
        <v>-3.2033375199999998</v>
      </c>
      <c r="E5811">
        <v>-61.320947529999998</v>
      </c>
      <c r="F5811">
        <v>-13.66443625</v>
      </c>
      <c r="G5811">
        <v>-2.0007340299999998</v>
      </c>
      <c r="H5811">
        <v>-54.409385610000001</v>
      </c>
      <c r="I5811">
        <v>-1.6482170599999999</v>
      </c>
      <c r="J5811">
        <v>0.80822464000000005</v>
      </c>
    </row>
    <row r="5812" spans="1:10" x14ac:dyDescent="0.35">
      <c r="A5812">
        <v>5810</v>
      </c>
      <c r="B5812">
        <v>4.8899999999999997</v>
      </c>
      <c r="C5812">
        <v>-6.4082824599999997</v>
      </c>
      <c r="D5812">
        <v>-3.0362828199999998</v>
      </c>
      <c r="E5812">
        <v>-60.811488330000003</v>
      </c>
      <c r="F5812">
        <v>-13.151950210000001</v>
      </c>
      <c r="G5812">
        <v>-3.4702000800000001</v>
      </c>
      <c r="H5812">
        <v>-56.065934929999997</v>
      </c>
      <c r="I5812">
        <v>-2.0177361199999999</v>
      </c>
      <c r="J5812">
        <v>0.82797177</v>
      </c>
    </row>
    <row r="5813" spans="1:10" x14ac:dyDescent="0.35">
      <c r="A5813">
        <v>5811</v>
      </c>
      <c r="B5813">
        <v>4.8949999999999996</v>
      </c>
      <c r="C5813">
        <v>-6.12650161</v>
      </c>
      <c r="D5813">
        <v>-2.8510062999999999</v>
      </c>
      <c r="E5813">
        <v>-60.252549649999999</v>
      </c>
      <c r="F5813">
        <v>-12.69786918</v>
      </c>
      <c r="G5813">
        <v>-4.9312946799999997</v>
      </c>
      <c r="H5813">
        <v>-57.73761451</v>
      </c>
      <c r="I5813">
        <v>-2.35922089</v>
      </c>
      <c r="J5813">
        <v>0.84572113000000004</v>
      </c>
    </row>
    <row r="5814" spans="1:10" x14ac:dyDescent="0.35">
      <c r="A5814">
        <v>5812</v>
      </c>
      <c r="B5814">
        <v>4.9000000000000004</v>
      </c>
      <c r="C5814">
        <v>-5.8805515699999997</v>
      </c>
      <c r="D5814">
        <v>-2.6753836899999999</v>
      </c>
      <c r="E5814">
        <v>-59.669841470000001</v>
      </c>
      <c r="F5814">
        <v>-12.17595567</v>
      </c>
      <c r="G5814">
        <v>-6.3638617799999997</v>
      </c>
      <c r="H5814">
        <v>-59.425614670000002</v>
      </c>
      <c r="I5814">
        <v>-2.6646397799999999</v>
      </c>
      <c r="J5814">
        <v>0.86234493999999995</v>
      </c>
    </row>
    <row r="5815" spans="1:10" x14ac:dyDescent="0.35">
      <c r="A5815">
        <v>5813</v>
      </c>
      <c r="B5815">
        <v>4.9050000000000002</v>
      </c>
      <c r="C5815">
        <v>-5.6477097599999997</v>
      </c>
      <c r="D5815">
        <v>-2.4712100399999999</v>
      </c>
      <c r="E5815">
        <v>-59.031880000000001</v>
      </c>
      <c r="F5815">
        <v>-11.722828529999999</v>
      </c>
      <c r="G5815">
        <v>-7.7484366900000001</v>
      </c>
      <c r="H5815">
        <v>-61.131416170000001</v>
      </c>
      <c r="I5815">
        <v>-2.92553223</v>
      </c>
      <c r="J5815">
        <v>0.87873606999999998</v>
      </c>
    </row>
    <row r="5816" spans="1:10" x14ac:dyDescent="0.35">
      <c r="A5816">
        <v>5814</v>
      </c>
      <c r="B5816">
        <v>4.91</v>
      </c>
      <c r="C5816">
        <v>-5.4400445700000004</v>
      </c>
      <c r="D5816">
        <v>-2.2615813199999999</v>
      </c>
      <c r="E5816">
        <v>-58.35356298</v>
      </c>
      <c r="F5816">
        <v>-11.288519559999999</v>
      </c>
      <c r="G5816">
        <v>-9.0670012599999996</v>
      </c>
      <c r="H5816">
        <v>-62.855967970000002</v>
      </c>
      <c r="I5816">
        <v>-3.1557782900000002</v>
      </c>
      <c r="J5816">
        <v>0.89347146</v>
      </c>
    </row>
    <row r="5817" spans="1:10" x14ac:dyDescent="0.35">
      <c r="A5817">
        <v>5815</v>
      </c>
      <c r="B5817">
        <v>4.915</v>
      </c>
      <c r="C5817">
        <v>-5.2525047999999996</v>
      </c>
      <c r="D5817">
        <v>-2.0467705199999999</v>
      </c>
      <c r="E5817">
        <v>-57.631289639999999</v>
      </c>
      <c r="F5817">
        <v>-10.879072580000001</v>
      </c>
      <c r="G5817">
        <v>-10.30377058</v>
      </c>
      <c r="H5817">
        <v>-64.598631409999996</v>
      </c>
      <c r="I5817">
        <v>-3.3568400199999999</v>
      </c>
      <c r="J5817">
        <v>0.90656007000000005</v>
      </c>
    </row>
    <row r="5818" spans="1:10" x14ac:dyDescent="0.35">
      <c r="A5818">
        <v>5816</v>
      </c>
      <c r="B5818">
        <v>4.92</v>
      </c>
      <c r="C5818">
        <v>-5.0872752700000001</v>
      </c>
      <c r="D5818">
        <v>-1.82524394</v>
      </c>
      <c r="E5818">
        <v>-56.86546878</v>
      </c>
      <c r="F5818">
        <v>-10.49498543</v>
      </c>
      <c r="G5818">
        <v>-11.444659120000001</v>
      </c>
      <c r="H5818">
        <v>-66.356661029999998</v>
      </c>
      <c r="I5818">
        <v>-3.5298585199999999</v>
      </c>
      <c r="J5818">
        <v>0.91811588</v>
      </c>
    </row>
    <row r="5819" spans="1:10" x14ac:dyDescent="0.35">
      <c r="A5819">
        <v>5817</v>
      </c>
      <c r="B5819">
        <v>4.9249999999999998</v>
      </c>
      <c r="C5819">
        <v>-4.9445226599999996</v>
      </c>
      <c r="D5819">
        <v>-1.5988274200000001</v>
      </c>
      <c r="E5819">
        <v>-56.053075659999998</v>
      </c>
      <c r="F5819">
        <v>-10.136610620000001</v>
      </c>
      <c r="G5819">
        <v>-12.48149931</v>
      </c>
      <c r="H5819">
        <v>-68.127109559999994</v>
      </c>
      <c r="I5819">
        <v>-3.6757036099999998</v>
      </c>
      <c r="J5819">
        <v>0.92836993999999995</v>
      </c>
    </row>
    <row r="5820" spans="1:10" x14ac:dyDescent="0.35">
      <c r="A5820">
        <v>5818</v>
      </c>
      <c r="B5820">
        <v>4.93</v>
      </c>
      <c r="C5820">
        <v>-4.8341015599999997</v>
      </c>
      <c r="D5820">
        <v>-1.36175321</v>
      </c>
      <c r="E5820">
        <v>-55.181516260000002</v>
      </c>
      <c r="F5820">
        <v>-9.8371005199999999</v>
      </c>
      <c r="G5820">
        <v>-13.413134530000001</v>
      </c>
      <c r="H5820">
        <v>-69.908021649999995</v>
      </c>
      <c r="I5820">
        <v>-3.7951019700000002</v>
      </c>
      <c r="J5820">
        <v>0.93767880999999997</v>
      </c>
    </row>
    <row r="5821" spans="1:10" x14ac:dyDescent="0.35">
      <c r="A5821">
        <v>5819</v>
      </c>
      <c r="B5821">
        <v>4.9349999999999996</v>
      </c>
      <c r="C5821">
        <v>-4.7273961499999997</v>
      </c>
      <c r="D5821">
        <v>-1.1504405200000001</v>
      </c>
      <c r="E5821">
        <v>-54.292605629999997</v>
      </c>
      <c r="F5821">
        <v>-9.4868377600000002</v>
      </c>
      <c r="G5821">
        <v>-14.248255159999999</v>
      </c>
      <c r="H5821">
        <v>-71.69835037</v>
      </c>
      <c r="I5821">
        <v>-3.8888360799999999</v>
      </c>
      <c r="J5821">
        <v>0.94652681999999999</v>
      </c>
    </row>
    <row r="5822" spans="1:10" x14ac:dyDescent="0.35">
      <c r="A5822">
        <v>5820</v>
      </c>
      <c r="B5822">
        <v>4.9400000000000004</v>
      </c>
      <c r="C5822">
        <v>-4.6580529100000003</v>
      </c>
      <c r="D5822">
        <v>-0.92224715999999995</v>
      </c>
      <c r="E5822">
        <v>-53.329604629999999</v>
      </c>
      <c r="F5822">
        <v>-9.2368170700000007</v>
      </c>
      <c r="G5822">
        <v>-15.00550703</v>
      </c>
      <c r="H5822">
        <v>-73.497356460000006</v>
      </c>
      <c r="I5822">
        <v>-3.9579843100000001</v>
      </c>
      <c r="J5822">
        <v>0.95551958999999997</v>
      </c>
    </row>
    <row r="5823" spans="1:10" x14ac:dyDescent="0.35">
      <c r="A5823">
        <v>5821</v>
      </c>
      <c r="B5823">
        <v>4.9450000000000003</v>
      </c>
      <c r="C5823">
        <v>-4.5677803499999996</v>
      </c>
      <c r="D5823">
        <v>-0.72245859000000001</v>
      </c>
      <c r="E5823">
        <v>-52.351070219999997</v>
      </c>
      <c r="F5823">
        <v>-8.9025912900000002</v>
      </c>
      <c r="G5823">
        <v>-15.707902900000001</v>
      </c>
      <c r="H5823">
        <v>-75.303569150000001</v>
      </c>
      <c r="I5823">
        <v>-4.0041624699999998</v>
      </c>
      <c r="J5823">
        <v>0.96536761999999998</v>
      </c>
    </row>
    <row r="5824" spans="1:10" x14ac:dyDescent="0.35">
      <c r="A5824">
        <v>5822</v>
      </c>
      <c r="B5824">
        <v>4.95</v>
      </c>
      <c r="C5824">
        <v>-4.5307138299999998</v>
      </c>
      <c r="D5824">
        <v>-0.49432155</v>
      </c>
      <c r="E5824">
        <v>-51.317644469999998</v>
      </c>
      <c r="F5824">
        <v>-8.70061456</v>
      </c>
      <c r="G5824">
        <v>-16.381982409999999</v>
      </c>
      <c r="H5824">
        <v>-77.115501800000004</v>
      </c>
      <c r="I5824">
        <v>-4.0297447399999999</v>
      </c>
      <c r="J5824">
        <v>0.97685924999999996</v>
      </c>
    </row>
    <row r="5825" spans="1:10" x14ac:dyDescent="0.35">
      <c r="A5825">
        <v>5823</v>
      </c>
      <c r="B5825">
        <v>4.9550000000000001</v>
      </c>
      <c r="C5825">
        <v>-4.4952601100000003</v>
      </c>
      <c r="D5825">
        <v>-0.29117736999999999</v>
      </c>
      <c r="E5825">
        <v>-50.234476669999999</v>
      </c>
      <c r="F5825">
        <v>-8.4953565599999994</v>
      </c>
      <c r="G5825">
        <v>-17.054498880000001</v>
      </c>
      <c r="H5825">
        <v>-78.931710820000006</v>
      </c>
      <c r="I5825">
        <v>-4.0380692500000004</v>
      </c>
      <c r="J5825">
        <v>0.99082382000000002</v>
      </c>
    </row>
    <row r="5826" spans="1:10" x14ac:dyDescent="0.35">
      <c r="A5826">
        <v>5824</v>
      </c>
      <c r="B5826">
        <v>4.96</v>
      </c>
      <c r="C5826">
        <v>-4.4366869900000001</v>
      </c>
      <c r="D5826">
        <v>-0.13338368</v>
      </c>
      <c r="E5826">
        <v>-49.12117697</v>
      </c>
      <c r="F5826">
        <v>-8.2579957900000007</v>
      </c>
      <c r="G5826">
        <v>-17.748492980000002</v>
      </c>
      <c r="H5826">
        <v>-80.751495149999997</v>
      </c>
      <c r="I5826">
        <v>-4.0336266199999997</v>
      </c>
      <c r="J5826">
        <v>1.0080861000000001</v>
      </c>
    </row>
    <row r="5827" spans="1:10" x14ac:dyDescent="0.35">
      <c r="A5827">
        <v>5825</v>
      </c>
      <c r="B5827">
        <v>4.9649999999999999</v>
      </c>
      <c r="C5827">
        <v>-4.3878379599999997</v>
      </c>
      <c r="D5827">
        <v>4.178055E-2</v>
      </c>
      <c r="E5827">
        <v>-47.960785510000001</v>
      </c>
      <c r="F5827">
        <v>-8.0237251000000001</v>
      </c>
      <c r="G5827">
        <v>-18.47858171</v>
      </c>
      <c r="H5827">
        <v>-82.574426729999999</v>
      </c>
      <c r="I5827">
        <v>-4.0221804600000004</v>
      </c>
      <c r="J5827">
        <v>1.0294120600000001</v>
      </c>
    </row>
    <row r="5828" spans="1:10" x14ac:dyDescent="0.35">
      <c r="A5828">
        <v>5826</v>
      </c>
      <c r="B5828">
        <v>4.97</v>
      </c>
      <c r="C5828">
        <v>-4.3547138399999996</v>
      </c>
      <c r="D5828">
        <v>0.21936151000000001</v>
      </c>
      <c r="E5828">
        <v>-46.762101510000001</v>
      </c>
      <c r="F5828">
        <v>-7.8594360700000001</v>
      </c>
      <c r="G5828">
        <v>-19.249989960000001</v>
      </c>
      <c r="H5828">
        <v>-84.401075460000001</v>
      </c>
      <c r="I5828">
        <v>-4.0107706600000004</v>
      </c>
      <c r="J5828">
        <v>1.0554461500000001</v>
      </c>
    </row>
    <row r="5829" spans="1:10" x14ac:dyDescent="0.35">
      <c r="A5829">
        <v>5827</v>
      </c>
      <c r="B5829">
        <v>4.9749999999999996</v>
      </c>
      <c r="C5829">
        <v>-4.3538277799999996</v>
      </c>
      <c r="D5829">
        <v>0.43174741</v>
      </c>
      <c r="E5829">
        <v>-45.525790129999997</v>
      </c>
      <c r="F5829">
        <v>-7.7706554299999997</v>
      </c>
      <c r="G5829">
        <v>-20.058954270000001</v>
      </c>
      <c r="H5829">
        <v>-86.233590329999998</v>
      </c>
      <c r="I5829">
        <v>-4.0076270999999997</v>
      </c>
      <c r="J5829">
        <v>1.08664333</v>
      </c>
    </row>
    <row r="5830" spans="1:10" x14ac:dyDescent="0.35">
      <c r="A5830">
        <v>5828</v>
      </c>
      <c r="B5830">
        <v>4.9800000000000004</v>
      </c>
      <c r="C5830">
        <v>-4.3262720100000003</v>
      </c>
      <c r="D5830">
        <v>0.60537538000000002</v>
      </c>
      <c r="E5830">
        <v>-44.245795549999997</v>
      </c>
      <c r="F5830">
        <v>-7.6624737300000003</v>
      </c>
      <c r="G5830">
        <v>-20.893783939999999</v>
      </c>
      <c r="H5830">
        <v>-88.075056189999998</v>
      </c>
      <c r="I5830">
        <v>-4.0220528299999998</v>
      </c>
      <c r="J5830">
        <v>1.12320004</v>
      </c>
    </row>
    <row r="5831" spans="1:10" x14ac:dyDescent="0.35">
      <c r="A5831">
        <v>5829</v>
      </c>
      <c r="B5831">
        <v>4.9850000000000003</v>
      </c>
      <c r="C5831">
        <v>-4.3020262599999999</v>
      </c>
      <c r="D5831">
        <v>0.79602039000000002</v>
      </c>
      <c r="E5831">
        <v>-42.932128470000002</v>
      </c>
      <c r="F5831">
        <v>-7.53017336</v>
      </c>
      <c r="G5831">
        <v>-21.736987460000002</v>
      </c>
      <c r="H5831">
        <v>-89.928878409999996</v>
      </c>
      <c r="I5831">
        <v>-4.0642753699999998</v>
      </c>
      <c r="J5831">
        <v>1.1649869399999999</v>
      </c>
    </row>
    <row r="5832" spans="1:10" x14ac:dyDescent="0.35">
      <c r="A5832">
        <v>5830</v>
      </c>
      <c r="B5832">
        <v>4.99</v>
      </c>
      <c r="C5832">
        <v>-4.2980056500000003</v>
      </c>
      <c r="D5832">
        <v>0.98923742000000003</v>
      </c>
      <c r="E5832">
        <v>-41.587984579999997</v>
      </c>
      <c r="F5832">
        <v>-7.4739293399999998</v>
      </c>
      <c r="G5832">
        <v>-22.565338799999999</v>
      </c>
      <c r="H5832">
        <v>-91.79781878</v>
      </c>
      <c r="I5832">
        <v>-4.1452291199999998</v>
      </c>
      <c r="J5832">
        <v>1.21148452</v>
      </c>
    </row>
    <row r="5833" spans="1:10" x14ac:dyDescent="0.35">
      <c r="A5833">
        <v>5831</v>
      </c>
      <c r="B5833">
        <v>4.9950000000000001</v>
      </c>
      <c r="C5833">
        <v>-4.3187608300000004</v>
      </c>
      <c r="D5833">
        <v>1.19197796</v>
      </c>
      <c r="E5833">
        <v>-40.209601040000003</v>
      </c>
      <c r="F5833">
        <v>-7.5017156800000002</v>
      </c>
      <c r="G5833">
        <v>-23.352865099999999</v>
      </c>
      <c r="H5833">
        <v>-93.683179109999998</v>
      </c>
      <c r="I5833">
        <v>-4.2762885199999996</v>
      </c>
      <c r="J5833">
        <v>1.26172533</v>
      </c>
    </row>
    <row r="5834" spans="1:10" x14ac:dyDescent="0.35">
      <c r="A5834">
        <v>5832</v>
      </c>
      <c r="B5834">
        <v>5</v>
      </c>
      <c r="C5834">
        <v>-4.3279529200000004</v>
      </c>
      <c r="D5834">
        <v>1.3981621900000001</v>
      </c>
      <c r="E5834">
        <v>-38.791938279999997</v>
      </c>
      <c r="F5834">
        <v>-7.4974047300000004</v>
      </c>
      <c r="G5834">
        <v>-24.076504490000001</v>
      </c>
      <c r="H5834">
        <v>-95.584402819999994</v>
      </c>
      <c r="I5834">
        <v>-4.5671401700000001</v>
      </c>
      <c r="J5834">
        <v>1.3075487699999999</v>
      </c>
    </row>
    <row r="5835" spans="1:10" x14ac:dyDescent="0.35">
      <c r="A5835">
        <v>5833</v>
      </c>
      <c r="B5835">
        <v>5.0049999999999999</v>
      </c>
      <c r="C5835">
        <v>-4.37120087</v>
      </c>
      <c r="D5835">
        <v>1.6110212100000001</v>
      </c>
      <c r="E5835">
        <v>-37.352848109999996</v>
      </c>
      <c r="F5835">
        <v>-7.6010171900000003</v>
      </c>
      <c r="G5835">
        <v>-24.71934559</v>
      </c>
      <c r="H5835">
        <v>-97.498538240000002</v>
      </c>
      <c r="I5835">
        <v>-4.9740042600000001</v>
      </c>
      <c r="J5835">
        <v>1.35139341</v>
      </c>
    </row>
    <row r="5836" spans="1:10" x14ac:dyDescent="0.35">
      <c r="A5836">
        <v>5834</v>
      </c>
      <c r="B5836">
        <v>5.01</v>
      </c>
      <c r="C5836">
        <v>-4.42617802</v>
      </c>
      <c r="D5836">
        <v>1.82525402</v>
      </c>
      <c r="E5836">
        <v>-35.878639139999997</v>
      </c>
      <c r="F5836">
        <v>-7.7499191100000004</v>
      </c>
      <c r="G5836">
        <v>-25.273393810000002</v>
      </c>
      <c r="H5836">
        <v>-99.420489439999997</v>
      </c>
      <c r="I5836">
        <v>-5.4927744000000001</v>
      </c>
      <c r="J5836">
        <v>1.3920457100000001</v>
      </c>
    </row>
    <row r="5837" spans="1:10" x14ac:dyDescent="0.35">
      <c r="A5837">
        <v>5835</v>
      </c>
      <c r="B5837">
        <v>5.0149999999999997</v>
      </c>
      <c r="C5837">
        <v>-4.46688273</v>
      </c>
      <c r="D5837">
        <v>2.0319185399999999</v>
      </c>
      <c r="E5837">
        <v>-34.365836549999997</v>
      </c>
      <c r="F5837">
        <v>-7.9108664299999996</v>
      </c>
      <c r="G5837">
        <v>-25.739981310000001</v>
      </c>
      <c r="H5837">
        <v>-101.34339312</v>
      </c>
      <c r="I5837">
        <v>-6.1338507399999997</v>
      </c>
      <c r="J5837">
        <v>1.42674364</v>
      </c>
    </row>
    <row r="5838" spans="1:10" x14ac:dyDescent="0.35">
      <c r="A5838">
        <v>5836</v>
      </c>
      <c r="B5838">
        <v>5.0199999999999996</v>
      </c>
      <c r="C5838">
        <v>-4.5523575000000003</v>
      </c>
      <c r="D5838">
        <v>2.2554955300000001</v>
      </c>
      <c r="E5838">
        <v>-32.850980249999999</v>
      </c>
      <c r="F5838">
        <v>-8.1684249999999992</v>
      </c>
      <c r="G5838">
        <v>-26.12845961</v>
      </c>
      <c r="H5838">
        <v>-103.25923134999999</v>
      </c>
      <c r="I5838">
        <v>-6.9054804599999997</v>
      </c>
      <c r="J5838">
        <v>1.4524092200000001</v>
      </c>
    </row>
    <row r="5839" spans="1:10" x14ac:dyDescent="0.35">
      <c r="A5839">
        <v>5837</v>
      </c>
      <c r="B5839">
        <v>5.0250000000000004</v>
      </c>
      <c r="C5839">
        <v>-4.6309366399999998</v>
      </c>
      <c r="D5839">
        <v>2.47467222</v>
      </c>
      <c r="E5839">
        <v>-31.29241549</v>
      </c>
      <c r="F5839">
        <v>-8.4658853900000004</v>
      </c>
      <c r="G5839">
        <v>-26.456858960000002</v>
      </c>
      <c r="H5839">
        <v>-105.16104575</v>
      </c>
      <c r="I5839">
        <v>-7.8133443299999996</v>
      </c>
      <c r="J5839">
        <v>1.4657663299999999</v>
      </c>
    </row>
    <row r="5840" spans="1:10" x14ac:dyDescent="0.35">
      <c r="A5840">
        <v>5838</v>
      </c>
      <c r="B5840">
        <v>5.03</v>
      </c>
      <c r="C5840">
        <v>-4.7072430199999999</v>
      </c>
      <c r="D5840">
        <v>2.6832748500000001</v>
      </c>
      <c r="E5840">
        <v>-29.697078789999999</v>
      </c>
      <c r="F5840">
        <v>-8.8129159999999995</v>
      </c>
      <c r="G5840">
        <v>-26.74858936</v>
      </c>
      <c r="H5840">
        <v>-107.04254711</v>
      </c>
      <c r="I5840">
        <v>-8.8652809900000005</v>
      </c>
      <c r="J5840">
        <v>1.4638937999999999</v>
      </c>
    </row>
    <row r="5841" spans="1:10" x14ac:dyDescent="0.35">
      <c r="A5841">
        <v>5839</v>
      </c>
      <c r="B5841">
        <v>5.0350000000000001</v>
      </c>
      <c r="C5841">
        <v>-4.8094739999999998</v>
      </c>
      <c r="D5841">
        <v>2.9105856800000001</v>
      </c>
      <c r="E5841">
        <v>-28.1016601</v>
      </c>
      <c r="F5841">
        <v>-9.2344761000000002</v>
      </c>
      <c r="G5841">
        <v>-27.028951710000001</v>
      </c>
      <c r="H5841">
        <v>-108.89780974999999</v>
      </c>
      <c r="I5841">
        <v>-10.059629729999999</v>
      </c>
      <c r="J5841">
        <v>1.44370994</v>
      </c>
    </row>
    <row r="5842" spans="1:10" x14ac:dyDescent="0.35">
      <c r="A5842">
        <v>5840</v>
      </c>
      <c r="B5842">
        <v>5.04</v>
      </c>
      <c r="C5842">
        <v>-4.9054335499999997</v>
      </c>
      <c r="D5842">
        <v>3.1299239999999999</v>
      </c>
      <c r="E5842">
        <v>-26.455755459999999</v>
      </c>
      <c r="F5842">
        <v>-9.69983313</v>
      </c>
      <c r="G5842">
        <v>-27.32205789</v>
      </c>
      <c r="H5842">
        <v>-110.72095385</v>
      </c>
      <c r="I5842">
        <v>-11.38582577</v>
      </c>
      <c r="J5842">
        <v>1.40197029</v>
      </c>
    </row>
    <row r="5843" spans="1:10" x14ac:dyDescent="0.35">
      <c r="A5843">
        <v>5841</v>
      </c>
      <c r="B5843">
        <v>5.0449999999999999</v>
      </c>
      <c r="C5843">
        <v>-5.0165504500000004</v>
      </c>
      <c r="D5843">
        <v>3.3579169800000002</v>
      </c>
      <c r="E5843">
        <v>-24.800493880000001</v>
      </c>
      <c r="F5843">
        <v>-10.24312565</v>
      </c>
      <c r="G5843">
        <v>-27.647741159999999</v>
      </c>
      <c r="H5843">
        <v>-112.50594031999999</v>
      </c>
      <c r="I5843">
        <v>-12.835182850000001</v>
      </c>
      <c r="J5843">
        <v>1.3363971699999999</v>
      </c>
    </row>
    <row r="5844" spans="1:10" x14ac:dyDescent="0.35">
      <c r="A5844">
        <v>5842</v>
      </c>
      <c r="B5844">
        <v>5.05</v>
      </c>
      <c r="C5844">
        <v>-5.1204424499999996</v>
      </c>
      <c r="D5844">
        <v>3.55524291</v>
      </c>
      <c r="E5844">
        <v>-23.155927729999998</v>
      </c>
      <c r="F5844">
        <v>-10.73656179</v>
      </c>
      <c r="G5844">
        <v>-28.020424330000001</v>
      </c>
      <c r="H5844">
        <v>-114.24713308</v>
      </c>
      <c r="I5844">
        <v>-14.39479266</v>
      </c>
      <c r="J5844">
        <v>1.2455242200000001</v>
      </c>
    </row>
    <row r="5845" spans="1:10" x14ac:dyDescent="0.35">
      <c r="A5845">
        <v>5843</v>
      </c>
      <c r="B5845">
        <v>5.0549999999999997</v>
      </c>
      <c r="C5845">
        <v>-5.2397991099999999</v>
      </c>
      <c r="D5845">
        <v>3.76660167</v>
      </c>
      <c r="E5845">
        <v>-21.485714359999999</v>
      </c>
      <c r="F5845">
        <v>-11.30148917</v>
      </c>
      <c r="G5845">
        <v>-28.44928754</v>
      </c>
      <c r="H5845">
        <v>-115.94021770000001</v>
      </c>
      <c r="I5845">
        <v>-16.047027480000001</v>
      </c>
      <c r="J5845">
        <v>1.12891988</v>
      </c>
    </row>
    <row r="5846" spans="1:10" x14ac:dyDescent="0.35">
      <c r="A5846">
        <v>5844</v>
      </c>
      <c r="B5846">
        <v>5.0599999999999996</v>
      </c>
      <c r="C5846">
        <v>-5.3594675199999999</v>
      </c>
      <c r="D5846">
        <v>3.9542011600000002</v>
      </c>
      <c r="E5846">
        <v>-19.82931482</v>
      </c>
      <c r="F5846">
        <v>-11.79730327</v>
      </c>
      <c r="G5846">
        <v>-28.938822890000001</v>
      </c>
      <c r="H5846">
        <v>-117.58215764000001</v>
      </c>
      <c r="I5846">
        <v>-17.951312309999999</v>
      </c>
      <c r="J5846">
        <v>0.98750320999999996</v>
      </c>
    </row>
    <row r="5847" spans="1:10" x14ac:dyDescent="0.35">
      <c r="A5847">
        <v>5845</v>
      </c>
      <c r="B5847">
        <v>5.0650000000000004</v>
      </c>
      <c r="C5847">
        <v>-5.47052637</v>
      </c>
      <c r="D5847">
        <v>4.1245184500000001</v>
      </c>
      <c r="E5847">
        <v>-18.17953829</v>
      </c>
      <c r="F5847">
        <v>-12.23704311</v>
      </c>
      <c r="G5847">
        <v>-29.4889446</v>
      </c>
      <c r="H5847">
        <v>-119.17062167</v>
      </c>
      <c r="I5847">
        <v>-19.97123027</v>
      </c>
      <c r="J5847">
        <v>0.82415700999999997</v>
      </c>
    </row>
    <row r="5848" spans="1:10" x14ac:dyDescent="0.35">
      <c r="A5848">
        <v>5846</v>
      </c>
      <c r="B5848">
        <v>5.07</v>
      </c>
      <c r="C5848">
        <v>-5.5935378499999997</v>
      </c>
      <c r="D5848">
        <v>4.2896759500000003</v>
      </c>
      <c r="E5848">
        <v>-16.534760590000001</v>
      </c>
      <c r="F5848">
        <v>-12.648754159999999</v>
      </c>
      <c r="G5848">
        <v>-30.09427882</v>
      </c>
      <c r="H5848">
        <v>-120.70372935</v>
      </c>
      <c r="I5848">
        <v>-21.907410129999999</v>
      </c>
      <c r="J5848">
        <v>0.64232820999999996</v>
      </c>
    </row>
    <row r="5849" spans="1:10" x14ac:dyDescent="0.35">
      <c r="A5849">
        <v>5847</v>
      </c>
      <c r="B5849">
        <v>5.0750000000000002</v>
      </c>
      <c r="C5849">
        <v>-5.7179758200000004</v>
      </c>
      <c r="D5849">
        <v>4.43186765</v>
      </c>
      <c r="E5849">
        <v>-14.904066650000001</v>
      </c>
      <c r="F5849">
        <v>-12.9978301</v>
      </c>
      <c r="G5849">
        <v>-30.744052719999999</v>
      </c>
      <c r="H5849">
        <v>-122.17909982</v>
      </c>
      <c r="I5849">
        <v>-23.70707166</v>
      </c>
      <c r="J5849">
        <v>0.44664196</v>
      </c>
    </row>
    <row r="5850" spans="1:10" x14ac:dyDescent="0.35">
      <c r="A5850">
        <v>5848</v>
      </c>
      <c r="B5850">
        <v>5.08</v>
      </c>
      <c r="C5850">
        <v>-5.8257866199999997</v>
      </c>
      <c r="D5850">
        <v>4.54041418</v>
      </c>
      <c r="E5850">
        <v>-13.315969920000001</v>
      </c>
      <c r="F5850">
        <v>-13.27369566</v>
      </c>
      <c r="G5850">
        <v>-31.42582663</v>
      </c>
      <c r="H5850">
        <v>-123.59488125</v>
      </c>
      <c r="I5850">
        <v>-25.31713727</v>
      </c>
      <c r="J5850">
        <v>0.24298437000000001</v>
      </c>
    </row>
    <row r="5851" spans="1:10" x14ac:dyDescent="0.35">
      <c r="A5851">
        <v>5849</v>
      </c>
      <c r="B5851">
        <v>5.085</v>
      </c>
      <c r="C5851">
        <v>-5.98226367</v>
      </c>
      <c r="D5851">
        <v>4.6745929500000001</v>
      </c>
      <c r="E5851">
        <v>-11.713323730000001</v>
      </c>
      <c r="F5851">
        <v>-13.47704454</v>
      </c>
      <c r="G5851">
        <v>-32.126714249999999</v>
      </c>
      <c r="H5851">
        <v>-124.95014551</v>
      </c>
      <c r="I5851">
        <v>-26.684606209999998</v>
      </c>
      <c r="J5851">
        <v>3.836125E-2</v>
      </c>
    </row>
    <row r="5852" spans="1:10" x14ac:dyDescent="0.35">
      <c r="A5852">
        <v>5850</v>
      </c>
      <c r="B5852">
        <v>5.09</v>
      </c>
      <c r="C5852">
        <v>-6.1140696500000002</v>
      </c>
      <c r="D5852">
        <v>4.7539806699999998</v>
      </c>
      <c r="E5852">
        <v>-10.157471689999999</v>
      </c>
      <c r="F5852">
        <v>-13.65673808</v>
      </c>
      <c r="G5852">
        <v>-32.830193180000002</v>
      </c>
      <c r="H5852">
        <v>-126.24366306</v>
      </c>
      <c r="I5852">
        <v>-27.756776309999999</v>
      </c>
      <c r="J5852">
        <v>-0.15933381999999999</v>
      </c>
    </row>
    <row r="5853" spans="1:10" x14ac:dyDescent="0.35">
      <c r="A5853">
        <v>5851</v>
      </c>
      <c r="B5853">
        <v>5.0949999999999998</v>
      </c>
      <c r="C5853">
        <v>-6.2458931900000003</v>
      </c>
      <c r="D5853">
        <v>4.8182872200000002</v>
      </c>
      <c r="E5853">
        <v>-8.6647383799999993</v>
      </c>
      <c r="F5853">
        <v>-13.788461870000001</v>
      </c>
      <c r="G5853">
        <v>-33.519440840000001</v>
      </c>
      <c r="H5853">
        <v>-127.47474022</v>
      </c>
      <c r="I5853">
        <v>-28.456738919999999</v>
      </c>
      <c r="J5853">
        <v>-0.34642095000000001</v>
      </c>
    </row>
    <row r="5854" spans="1:10" x14ac:dyDescent="0.35">
      <c r="A5854">
        <v>5852</v>
      </c>
      <c r="B5854">
        <v>5.0999999999999996</v>
      </c>
      <c r="C5854">
        <v>-6.41737527</v>
      </c>
      <c r="D5854">
        <v>4.9058808999999997</v>
      </c>
      <c r="E5854">
        <v>-7.20779061</v>
      </c>
      <c r="F5854">
        <v>-13.847524699999999</v>
      </c>
      <c r="G5854">
        <v>-34.178723959999999</v>
      </c>
      <c r="H5854">
        <v>-128.64355201999999</v>
      </c>
      <c r="I5854">
        <v>-28.781486009999998</v>
      </c>
      <c r="J5854">
        <v>-0.50773679000000005</v>
      </c>
    </row>
    <row r="5855" spans="1:10" x14ac:dyDescent="0.35">
      <c r="A5855">
        <v>5853</v>
      </c>
      <c r="B5855">
        <v>5.1050000000000004</v>
      </c>
      <c r="C5855">
        <v>-6.5774775500000002</v>
      </c>
      <c r="D5855">
        <v>4.9388425800000002</v>
      </c>
      <c r="E5855">
        <v>-5.8491550600000002</v>
      </c>
      <c r="F5855">
        <v>-13.91847083</v>
      </c>
      <c r="G5855">
        <v>-34.794140400000003</v>
      </c>
      <c r="H5855">
        <v>-129.75110609999999</v>
      </c>
      <c r="I5855">
        <v>-28.67850065</v>
      </c>
      <c r="J5855">
        <v>-0.63428472000000002</v>
      </c>
    </row>
    <row r="5856" spans="1:10" x14ac:dyDescent="0.35">
      <c r="A5856">
        <v>5854</v>
      </c>
      <c r="B5856">
        <v>5.1100000000000003</v>
      </c>
      <c r="C5856">
        <v>-6.7501061900000003</v>
      </c>
      <c r="D5856">
        <v>4.9797457500000002</v>
      </c>
      <c r="E5856">
        <v>-4.6070429300000004</v>
      </c>
      <c r="F5856">
        <v>-14.007065409999999</v>
      </c>
      <c r="G5856">
        <v>-35.353748850000002</v>
      </c>
      <c r="H5856">
        <v>-130.79872592999999</v>
      </c>
      <c r="I5856">
        <v>-28.094562119999999</v>
      </c>
      <c r="J5856">
        <v>-0.71920881999999997</v>
      </c>
    </row>
    <row r="5857" spans="1:10" x14ac:dyDescent="0.35">
      <c r="A5857">
        <v>5855</v>
      </c>
      <c r="B5857">
        <v>5.1150000000000002</v>
      </c>
      <c r="C5857">
        <v>-6.9581713599999997</v>
      </c>
      <c r="D5857">
        <v>5.0174488000000004</v>
      </c>
      <c r="E5857">
        <v>-3.4949210399999999</v>
      </c>
      <c r="F5857">
        <v>-14.01287544</v>
      </c>
      <c r="G5857">
        <v>-35.847355700000001</v>
      </c>
      <c r="H5857">
        <v>-131.78733389000001</v>
      </c>
      <c r="I5857">
        <v>-26.986393339999999</v>
      </c>
      <c r="J5857">
        <v>-0.75715347</v>
      </c>
    </row>
    <row r="5858" spans="1:10" x14ac:dyDescent="0.35">
      <c r="A5858">
        <v>5856</v>
      </c>
      <c r="B5858">
        <v>5.12</v>
      </c>
      <c r="C5858">
        <v>-7.1707945100000003</v>
      </c>
      <c r="D5858">
        <v>5.0428003300000004</v>
      </c>
      <c r="E5858">
        <v>-2.5589357700000002</v>
      </c>
      <c r="F5858">
        <v>-14.027983710000001</v>
      </c>
      <c r="G5858">
        <v>-36.268199170000003</v>
      </c>
      <c r="H5858">
        <v>-132.71637496</v>
      </c>
      <c r="I5858">
        <v>-25.324017319999999</v>
      </c>
      <c r="J5858">
        <v>-0.74462859000000003</v>
      </c>
    </row>
    <row r="5859" spans="1:10" x14ac:dyDescent="0.35">
      <c r="A5859">
        <v>5857</v>
      </c>
      <c r="B5859">
        <v>5.125</v>
      </c>
      <c r="C5859">
        <v>-7.3955910999999999</v>
      </c>
      <c r="D5859">
        <v>5.0577270099999998</v>
      </c>
      <c r="E5859">
        <v>-1.8170066</v>
      </c>
      <c r="F5859">
        <v>-14.05971914</v>
      </c>
      <c r="G5859">
        <v>-36.613765839999999</v>
      </c>
      <c r="H5859">
        <v>-133.58366289</v>
      </c>
      <c r="I5859">
        <v>-23.09382416</v>
      </c>
      <c r="J5859">
        <v>-0.68027928999999998</v>
      </c>
    </row>
    <row r="5860" spans="1:10" x14ac:dyDescent="0.35">
      <c r="A5860">
        <v>5858</v>
      </c>
      <c r="B5860">
        <v>5.13</v>
      </c>
      <c r="C5860">
        <v>-7.6646562500000002</v>
      </c>
      <c r="D5860">
        <v>5.0909923399999997</v>
      </c>
      <c r="E5860">
        <v>-1.2890843299999999</v>
      </c>
      <c r="F5860">
        <v>-14.03890393</v>
      </c>
      <c r="G5860">
        <v>-36.88934733</v>
      </c>
      <c r="H5860">
        <v>-134.38650533000001</v>
      </c>
      <c r="I5860">
        <v>-20.301118420000002</v>
      </c>
      <c r="J5860">
        <v>-0.56502973999999995</v>
      </c>
    </row>
    <row r="5861" spans="1:10" x14ac:dyDescent="0.35">
      <c r="A5861">
        <v>5859</v>
      </c>
      <c r="B5861">
        <v>5.1349999999999998</v>
      </c>
      <c r="C5861">
        <v>-7.9181786599999997</v>
      </c>
      <c r="D5861">
        <v>5.1045762999999997</v>
      </c>
      <c r="E5861">
        <v>-0.99423271000000002</v>
      </c>
      <c r="F5861">
        <v>-13.96712323</v>
      </c>
      <c r="G5861">
        <v>-37.107423560000001</v>
      </c>
      <c r="H5861">
        <v>-135.12137694</v>
      </c>
      <c r="I5861">
        <v>-16.971901200000001</v>
      </c>
      <c r="J5861">
        <v>-0.40207726999999999</v>
      </c>
    </row>
    <row r="5862" spans="1:10" x14ac:dyDescent="0.35">
      <c r="A5862">
        <v>5860</v>
      </c>
      <c r="B5862">
        <v>5.14</v>
      </c>
      <c r="C5862">
        <v>-8.2337479800000004</v>
      </c>
      <c r="D5862">
        <v>5.1021258500000002</v>
      </c>
      <c r="E5862">
        <v>-0.94354899999999997</v>
      </c>
      <c r="F5862">
        <v>-13.863382059999999</v>
      </c>
      <c r="G5862">
        <v>-37.286841160000002</v>
      </c>
      <c r="H5862">
        <v>-135.78416483999999</v>
      </c>
      <c r="I5862">
        <v>-13.153620009999999</v>
      </c>
      <c r="J5862">
        <v>-0.19672429</v>
      </c>
    </row>
    <row r="5863" spans="1:10" x14ac:dyDescent="0.35">
      <c r="A5863">
        <v>5861</v>
      </c>
      <c r="B5863">
        <v>5.1449999999999996</v>
      </c>
      <c r="C5863">
        <v>-8.4724800299999998</v>
      </c>
      <c r="D5863">
        <v>5.0725090100000001</v>
      </c>
      <c r="E5863">
        <v>-1.09613662</v>
      </c>
      <c r="F5863">
        <v>-13.814090090000001</v>
      </c>
      <c r="G5863">
        <v>-37.454116599999999</v>
      </c>
      <c r="H5863">
        <v>-136.37088327000001</v>
      </c>
      <c r="I5863">
        <v>-8.9146905099999998</v>
      </c>
      <c r="J5863">
        <v>4.3949549999999997E-2</v>
      </c>
    </row>
    <row r="5864" spans="1:10" x14ac:dyDescent="0.35">
      <c r="A5864">
        <v>5862</v>
      </c>
      <c r="B5864">
        <v>5.15</v>
      </c>
      <c r="C5864">
        <v>-8.8300579799999994</v>
      </c>
      <c r="D5864">
        <v>5.0633725600000004</v>
      </c>
      <c r="E5864">
        <v>-1.46377877</v>
      </c>
      <c r="F5864">
        <v>-13.617933750000001</v>
      </c>
      <c r="G5864">
        <v>-37.641040189999998</v>
      </c>
      <c r="H5864">
        <v>-136.87768997000001</v>
      </c>
      <c r="I5864">
        <v>-4.3426910599999999</v>
      </c>
      <c r="J5864">
        <v>0.31155526</v>
      </c>
    </row>
    <row r="5865" spans="1:10" x14ac:dyDescent="0.35">
      <c r="A5865">
        <v>5863</v>
      </c>
      <c r="B5865">
        <v>5.1550000000000002</v>
      </c>
      <c r="C5865">
        <v>-9.1391431799999996</v>
      </c>
      <c r="D5865">
        <v>4.9951638000000003</v>
      </c>
      <c r="E5865">
        <v>-1.95457269</v>
      </c>
      <c r="F5865">
        <v>-13.55272808</v>
      </c>
      <c r="G5865">
        <v>-37.87879701</v>
      </c>
      <c r="H5865">
        <v>-137.30014591</v>
      </c>
      <c r="I5865">
        <v>0.45885113</v>
      </c>
      <c r="J5865">
        <v>0.59696828000000002</v>
      </c>
    </row>
    <row r="5866" spans="1:10" x14ac:dyDescent="0.35">
      <c r="A5866">
        <v>5864</v>
      </c>
      <c r="B5866">
        <v>5.16</v>
      </c>
      <c r="C5866">
        <v>-9.4755446400000007</v>
      </c>
      <c r="D5866">
        <v>4.9371454000000004</v>
      </c>
      <c r="E5866">
        <v>-2.5829110000000002</v>
      </c>
      <c r="F5866">
        <v>-13.4117807</v>
      </c>
      <c r="G5866">
        <v>-38.192675629999997</v>
      </c>
      <c r="H5866">
        <v>-137.63193687</v>
      </c>
      <c r="I5866">
        <v>5.3751416499999998</v>
      </c>
      <c r="J5866">
        <v>0.89096370000000003</v>
      </c>
    </row>
    <row r="5867" spans="1:10" x14ac:dyDescent="0.35">
      <c r="A5867">
        <v>5865</v>
      </c>
      <c r="B5867">
        <v>3.8</v>
      </c>
      <c r="C5867">
        <v>-3.0604151499999999</v>
      </c>
      <c r="D5867">
        <v>-10.622468919999999</v>
      </c>
      <c r="E5867">
        <v>-60.158111980000001</v>
      </c>
      <c r="F5867">
        <v>-26.157103240000001</v>
      </c>
      <c r="G5867">
        <v>22.039332380000001</v>
      </c>
      <c r="H5867">
        <v>0.67320296999999996</v>
      </c>
      <c r="I5867">
        <v>-17.367394650000001</v>
      </c>
      <c r="J5867">
        <v>-0.19657335000000001</v>
      </c>
    </row>
    <row r="5868" spans="1:10" x14ac:dyDescent="0.35">
      <c r="A5868">
        <v>5866</v>
      </c>
      <c r="B5868">
        <v>3.8050000000000002</v>
      </c>
      <c r="C5868">
        <v>-2.9656854799999999</v>
      </c>
      <c r="D5868">
        <v>-10.388278550000001</v>
      </c>
      <c r="E5868">
        <v>-60.659220400000002</v>
      </c>
      <c r="F5868">
        <v>-25.49718249</v>
      </c>
      <c r="G5868">
        <v>21.915496900000001</v>
      </c>
      <c r="H5868">
        <v>-0.38970568</v>
      </c>
      <c r="I5868">
        <v>-14.87949001</v>
      </c>
      <c r="J5868">
        <v>-4.2164170000000001E-2</v>
      </c>
    </row>
    <row r="5869" spans="1:10" x14ac:dyDescent="0.35">
      <c r="A5869">
        <v>5867</v>
      </c>
      <c r="B5869">
        <v>3.81</v>
      </c>
      <c r="C5869">
        <v>-2.8160052200000001</v>
      </c>
      <c r="D5869">
        <v>-10.224836379999999</v>
      </c>
      <c r="E5869">
        <v>-61.078538219999999</v>
      </c>
      <c r="F5869">
        <v>-24.816428030000001</v>
      </c>
      <c r="G5869">
        <v>21.944406130000001</v>
      </c>
      <c r="H5869">
        <v>-1.50518657</v>
      </c>
      <c r="I5869">
        <v>-12.459843660000001</v>
      </c>
      <c r="J5869">
        <v>0.10548149</v>
      </c>
    </row>
    <row r="5870" spans="1:10" x14ac:dyDescent="0.35">
      <c r="A5870">
        <v>5868</v>
      </c>
      <c r="B5870">
        <v>3.8149999999999999</v>
      </c>
      <c r="C5870">
        <v>-2.7535084900000002</v>
      </c>
      <c r="D5870">
        <v>-9.9567492499999997</v>
      </c>
      <c r="E5870">
        <v>-61.438290369999997</v>
      </c>
      <c r="F5870">
        <v>-24.217115620000001</v>
      </c>
      <c r="G5870">
        <v>22.088466690000001</v>
      </c>
      <c r="H5870">
        <v>-2.66731213</v>
      </c>
      <c r="I5870">
        <v>-10.158798839999999</v>
      </c>
      <c r="J5870">
        <v>0.24362267000000001</v>
      </c>
    </row>
    <row r="5871" spans="1:10" x14ac:dyDescent="0.35">
      <c r="A5871">
        <v>5869</v>
      </c>
      <c r="B5871">
        <v>3.82</v>
      </c>
      <c r="C5871">
        <v>-2.6818326400000001</v>
      </c>
      <c r="D5871">
        <v>-9.6892732699999993</v>
      </c>
      <c r="E5871">
        <v>-61.70124156</v>
      </c>
      <c r="F5871">
        <v>-23.608719959999998</v>
      </c>
      <c r="G5871">
        <v>22.30141794</v>
      </c>
      <c r="H5871">
        <v>-3.8710445099999999</v>
      </c>
      <c r="I5871">
        <v>-8.0204073499999993</v>
      </c>
      <c r="J5871">
        <v>0.37005954000000002</v>
      </c>
    </row>
    <row r="5872" spans="1:10" x14ac:dyDescent="0.35">
      <c r="A5872">
        <v>5870</v>
      </c>
      <c r="B5872">
        <v>3.8250000000000002</v>
      </c>
      <c r="C5872">
        <v>-2.63403638</v>
      </c>
      <c r="D5872">
        <v>-9.4660325699999994</v>
      </c>
      <c r="E5872">
        <v>-61.907843219999997</v>
      </c>
      <c r="F5872">
        <v>-22.964578159999999</v>
      </c>
      <c r="G5872">
        <v>22.53583909</v>
      </c>
      <c r="H5872">
        <v>-5.1122447400000004</v>
      </c>
      <c r="I5872">
        <v>-6.0806967399999996</v>
      </c>
      <c r="J5872">
        <v>0.48320248999999998</v>
      </c>
    </row>
    <row r="5873" spans="1:10" x14ac:dyDescent="0.35">
      <c r="A5873">
        <v>5871</v>
      </c>
      <c r="B5873">
        <v>3.83</v>
      </c>
      <c r="C5873">
        <v>-2.6141791099999998</v>
      </c>
      <c r="D5873">
        <v>-9.1857875999999994</v>
      </c>
      <c r="E5873">
        <v>-62.056642930000002</v>
      </c>
      <c r="F5873">
        <v>-22.381391019999999</v>
      </c>
      <c r="G5873">
        <v>22.74896859</v>
      </c>
      <c r="H5873">
        <v>-6.3871843699999999</v>
      </c>
      <c r="I5873">
        <v>-4.3667394699999997</v>
      </c>
      <c r="J5873">
        <v>0.58209140999999998</v>
      </c>
    </row>
    <row r="5874" spans="1:10" x14ac:dyDescent="0.35">
      <c r="A5874">
        <v>5872</v>
      </c>
      <c r="B5874">
        <v>3.835</v>
      </c>
      <c r="C5874">
        <v>-2.5687010099999998</v>
      </c>
      <c r="D5874">
        <v>-8.9401293899999992</v>
      </c>
      <c r="E5874">
        <v>-62.122253630000003</v>
      </c>
      <c r="F5874">
        <v>-21.739345329999999</v>
      </c>
      <c r="G5874">
        <v>22.900950630000001</v>
      </c>
      <c r="H5874">
        <v>-7.6932654999999999</v>
      </c>
      <c r="I5874">
        <v>-2.8964034000000001</v>
      </c>
      <c r="J5874">
        <v>0.66637303000000003</v>
      </c>
    </row>
    <row r="5875" spans="1:10" x14ac:dyDescent="0.35">
      <c r="A5875">
        <v>5873</v>
      </c>
      <c r="B5875">
        <v>3.84</v>
      </c>
      <c r="C5875">
        <v>-2.5617993600000002</v>
      </c>
      <c r="D5875">
        <v>-8.6567878999999994</v>
      </c>
      <c r="E5875">
        <v>-62.14951362</v>
      </c>
      <c r="F5875">
        <v>-21.145814510000001</v>
      </c>
      <c r="G5875">
        <v>22.96241113</v>
      </c>
      <c r="H5875">
        <v>-9.0271188799999997</v>
      </c>
      <c r="I5875">
        <v>-1.6786634300000001</v>
      </c>
      <c r="J5875">
        <v>0.73624502999999997</v>
      </c>
    </row>
    <row r="5876" spans="1:10" x14ac:dyDescent="0.35">
      <c r="A5876">
        <v>5874</v>
      </c>
      <c r="B5876">
        <v>3.8450000000000002</v>
      </c>
      <c r="C5876">
        <v>-2.5231559400000001</v>
      </c>
      <c r="D5876">
        <v>-8.4129894699999994</v>
      </c>
      <c r="E5876">
        <v>-62.10135399</v>
      </c>
      <c r="F5876">
        <v>-20.469284290000001</v>
      </c>
      <c r="G5876">
        <v>22.91276045</v>
      </c>
      <c r="H5876">
        <v>-10.38565743</v>
      </c>
      <c r="I5876">
        <v>-0.71435515999999999</v>
      </c>
      <c r="J5876">
        <v>0.79237542000000005</v>
      </c>
    </row>
    <row r="5877" spans="1:10" x14ac:dyDescent="0.35">
      <c r="A5877">
        <v>5875</v>
      </c>
      <c r="B5877">
        <v>3.85</v>
      </c>
      <c r="C5877">
        <v>-2.4946069999999998</v>
      </c>
      <c r="D5877">
        <v>-8.1561240399999999</v>
      </c>
      <c r="E5877">
        <v>-62.010065179999998</v>
      </c>
      <c r="F5877">
        <v>-19.811038230000001</v>
      </c>
      <c r="G5877">
        <v>22.74186478</v>
      </c>
      <c r="H5877">
        <v>-11.76643163</v>
      </c>
      <c r="I5877">
        <v>2.7677299999999999E-3</v>
      </c>
      <c r="J5877">
        <v>0.83580507000000004</v>
      </c>
    </row>
    <row r="5878" spans="1:10" x14ac:dyDescent="0.35">
      <c r="A5878">
        <v>5876</v>
      </c>
      <c r="B5878">
        <v>3.855</v>
      </c>
      <c r="C5878">
        <v>-2.4628796099999999</v>
      </c>
      <c r="D5878">
        <v>-7.9017450599999997</v>
      </c>
      <c r="E5878">
        <v>-61.868453100000004</v>
      </c>
      <c r="F5878">
        <v>-19.15179255</v>
      </c>
      <c r="G5878">
        <v>22.45076693</v>
      </c>
      <c r="H5878">
        <v>-13.167735820000001</v>
      </c>
      <c r="I5878">
        <v>0.48481190000000002</v>
      </c>
      <c r="J5878">
        <v>0.86784212999999999</v>
      </c>
    </row>
    <row r="5879" spans="1:10" x14ac:dyDescent="0.35">
      <c r="A5879">
        <v>5877</v>
      </c>
      <c r="B5879">
        <v>3.86</v>
      </c>
      <c r="C5879">
        <v>-2.4288959999999999</v>
      </c>
      <c r="D5879">
        <v>-7.6548892000000004</v>
      </c>
      <c r="E5879">
        <v>-61.676748269999997</v>
      </c>
      <c r="F5879">
        <v>-18.492377900000001</v>
      </c>
      <c r="G5879">
        <v>22.05033203</v>
      </c>
      <c r="H5879">
        <v>-14.58733239</v>
      </c>
      <c r="I5879">
        <v>0.74847330999999995</v>
      </c>
      <c r="J5879">
        <v>0.88995663000000003</v>
      </c>
    </row>
    <row r="5880" spans="1:10" x14ac:dyDescent="0.35">
      <c r="A5880">
        <v>5878</v>
      </c>
      <c r="B5880">
        <v>3.8650000000000002</v>
      </c>
      <c r="C5880">
        <v>-2.3918287299999998</v>
      </c>
      <c r="D5880">
        <v>-7.4140187299999996</v>
      </c>
      <c r="E5880">
        <v>-61.435224839999997</v>
      </c>
      <c r="F5880">
        <v>-17.842177750000001</v>
      </c>
      <c r="G5880">
        <v>21.55684595</v>
      </c>
      <c r="H5880">
        <v>-16.022275409999999</v>
      </c>
      <c r="I5880">
        <v>0.81379670000000004</v>
      </c>
      <c r="J5880">
        <v>0.90368207</v>
      </c>
    </row>
    <row r="5881" spans="1:10" x14ac:dyDescent="0.35">
      <c r="A5881">
        <v>5879</v>
      </c>
      <c r="B5881">
        <v>3.87</v>
      </c>
      <c r="C5881">
        <v>-2.34146674</v>
      </c>
      <c r="D5881">
        <v>-7.1714479300000002</v>
      </c>
      <c r="E5881">
        <v>-61.151599820000001</v>
      </c>
      <c r="F5881">
        <v>-17.188804059999999</v>
      </c>
      <c r="G5881">
        <v>20.989967629999999</v>
      </c>
      <c r="H5881">
        <v>-17.469566489999998</v>
      </c>
      <c r="I5881">
        <v>0.70302198000000005</v>
      </c>
      <c r="J5881">
        <v>0.910528</v>
      </c>
    </row>
    <row r="5882" spans="1:10" x14ac:dyDescent="0.35">
      <c r="A5882">
        <v>5880</v>
      </c>
      <c r="B5882">
        <v>3.875</v>
      </c>
      <c r="C5882">
        <v>-2.2915878799999998</v>
      </c>
      <c r="D5882">
        <v>-6.9411858899999999</v>
      </c>
      <c r="E5882">
        <v>-60.816777610000003</v>
      </c>
      <c r="F5882">
        <v>-16.55255854</v>
      </c>
      <c r="G5882">
        <v>20.369577459999999</v>
      </c>
      <c r="H5882">
        <v>-18.92678063</v>
      </c>
      <c r="I5882">
        <v>0.43956058999999997</v>
      </c>
      <c r="J5882">
        <v>0.91190674000000005</v>
      </c>
    </row>
    <row r="5883" spans="1:10" x14ac:dyDescent="0.35">
      <c r="A5883">
        <v>5881</v>
      </c>
      <c r="B5883">
        <v>3.88</v>
      </c>
      <c r="C5883">
        <v>-2.2577726199999999</v>
      </c>
      <c r="D5883">
        <v>-6.7192539399999998</v>
      </c>
      <c r="E5883">
        <v>-60.42800579</v>
      </c>
      <c r="F5883">
        <v>-15.9462729</v>
      </c>
      <c r="G5883">
        <v>19.710705789999999</v>
      </c>
      <c r="H5883">
        <v>-20.3923776</v>
      </c>
      <c r="I5883">
        <v>4.7122480000000001E-2</v>
      </c>
      <c r="J5883">
        <v>0.90907581999999998</v>
      </c>
    </row>
    <row r="5884" spans="1:10" x14ac:dyDescent="0.35">
      <c r="A5884">
        <v>5882</v>
      </c>
      <c r="B5884">
        <v>3.8849999999999998</v>
      </c>
      <c r="C5884">
        <v>-2.1949199799999999</v>
      </c>
      <c r="D5884">
        <v>-6.4883429399999999</v>
      </c>
      <c r="E5884">
        <v>-60.007005679999999</v>
      </c>
      <c r="F5884">
        <v>-15.34860937</v>
      </c>
      <c r="G5884">
        <v>19.02804978</v>
      </c>
      <c r="H5884">
        <v>-21.864112739999999</v>
      </c>
      <c r="I5884">
        <v>-0.45101002000000001</v>
      </c>
      <c r="J5884">
        <v>0.90309702999999997</v>
      </c>
    </row>
    <row r="5885" spans="1:10" x14ac:dyDescent="0.35">
      <c r="A5885">
        <v>5883</v>
      </c>
      <c r="B5885">
        <v>3.89</v>
      </c>
      <c r="C5885">
        <v>-2.1468026099999999</v>
      </c>
      <c r="D5885">
        <v>-6.2406487500000001</v>
      </c>
      <c r="E5885">
        <v>-59.523030390000002</v>
      </c>
      <c r="F5885">
        <v>-14.82362696</v>
      </c>
      <c r="G5885">
        <v>18.335279280000002</v>
      </c>
      <c r="H5885">
        <v>-23.339797789999999</v>
      </c>
      <c r="I5885">
        <v>-1.0236498300000001</v>
      </c>
      <c r="J5885">
        <v>0.89576584999999997</v>
      </c>
    </row>
    <row r="5886" spans="1:10" x14ac:dyDescent="0.35">
      <c r="A5886">
        <v>5884</v>
      </c>
      <c r="B5886">
        <v>3.895</v>
      </c>
      <c r="C5886">
        <v>-2.1048408599999999</v>
      </c>
      <c r="D5886">
        <v>-6.0328654999999998</v>
      </c>
      <c r="E5886">
        <v>-59.025118919999997</v>
      </c>
      <c r="F5886">
        <v>-14.238688249999999</v>
      </c>
      <c r="G5886">
        <v>17.64476625</v>
      </c>
      <c r="H5886">
        <v>-24.817426510000001</v>
      </c>
      <c r="I5886">
        <v>-1.6494028300000001</v>
      </c>
      <c r="J5886">
        <v>0.88771323000000002</v>
      </c>
    </row>
    <row r="5887" spans="1:10" x14ac:dyDescent="0.35">
      <c r="A5887">
        <v>5885</v>
      </c>
      <c r="B5887">
        <v>3.9</v>
      </c>
      <c r="C5887">
        <v>-2.0491644899999999</v>
      </c>
      <c r="D5887">
        <v>-5.8098861199999998</v>
      </c>
      <c r="E5887">
        <v>-58.469698309999998</v>
      </c>
      <c r="F5887">
        <v>-13.67838757</v>
      </c>
      <c r="G5887">
        <v>16.964931379999999</v>
      </c>
      <c r="H5887">
        <v>-26.2964071</v>
      </c>
      <c r="I5887">
        <v>-2.3092007400000001</v>
      </c>
      <c r="J5887">
        <v>0.87931216999999995</v>
      </c>
    </row>
    <row r="5888" spans="1:10" x14ac:dyDescent="0.35">
      <c r="A5888">
        <v>5886</v>
      </c>
      <c r="B5888">
        <v>3.9049999999999998</v>
      </c>
      <c r="C5888">
        <v>-2.04122732</v>
      </c>
      <c r="D5888">
        <v>-5.56638973</v>
      </c>
      <c r="E5888">
        <v>-57.873468189999997</v>
      </c>
      <c r="F5888">
        <v>-13.2071463</v>
      </c>
      <c r="G5888">
        <v>16.2988046</v>
      </c>
      <c r="H5888">
        <v>-27.778183540000001</v>
      </c>
      <c r="I5888">
        <v>-2.9845003999999999</v>
      </c>
      <c r="J5888">
        <v>0.87089190999999999</v>
      </c>
    </row>
    <row r="5889" spans="1:10" x14ac:dyDescent="0.35">
      <c r="A5889">
        <v>5887</v>
      </c>
      <c r="B5889">
        <v>3.91</v>
      </c>
      <c r="C5889">
        <v>-1.9986229</v>
      </c>
      <c r="D5889">
        <v>-5.3158042500000002</v>
      </c>
      <c r="E5889">
        <v>-57.255377449999997</v>
      </c>
      <c r="F5889">
        <v>-12.71823047</v>
      </c>
      <c r="G5889">
        <v>15.64437674</v>
      </c>
      <c r="H5889">
        <v>-29.265442289999999</v>
      </c>
      <c r="I5889">
        <v>-3.6590211199999998</v>
      </c>
      <c r="J5889">
        <v>0.86258851000000003</v>
      </c>
    </row>
    <row r="5890" spans="1:10" x14ac:dyDescent="0.35">
      <c r="A5890">
        <v>5888</v>
      </c>
      <c r="B5890">
        <v>3.915</v>
      </c>
      <c r="C5890">
        <v>-1.9715893900000001</v>
      </c>
      <c r="D5890">
        <v>-5.0607848100000004</v>
      </c>
      <c r="E5890">
        <v>-56.58738434</v>
      </c>
      <c r="F5890">
        <v>-12.25470177</v>
      </c>
      <c r="G5890">
        <v>14.99544908</v>
      </c>
      <c r="H5890">
        <v>-30.761658629999999</v>
      </c>
      <c r="I5890">
        <v>-4.3187949200000002</v>
      </c>
      <c r="J5890">
        <v>0.85438272000000004</v>
      </c>
    </row>
    <row r="5891" spans="1:10" x14ac:dyDescent="0.35">
      <c r="A5891">
        <v>5889</v>
      </c>
      <c r="B5891">
        <v>3.92</v>
      </c>
      <c r="C5891">
        <v>-1.9449413099999999</v>
      </c>
      <c r="D5891">
        <v>-4.8114996000000003</v>
      </c>
      <c r="E5891">
        <v>-55.860699500000003</v>
      </c>
      <c r="F5891">
        <v>-11.83659385</v>
      </c>
      <c r="G5891">
        <v>14.343731310000001</v>
      </c>
      <c r="H5891">
        <v>-32.271261350000003</v>
      </c>
      <c r="I5891">
        <v>-4.9521542399999996</v>
      </c>
      <c r="J5891">
        <v>0.84614593000000005</v>
      </c>
    </row>
    <row r="5892" spans="1:10" x14ac:dyDescent="0.35">
      <c r="A5892">
        <v>5890</v>
      </c>
      <c r="B5892">
        <v>3.9249999999999998</v>
      </c>
      <c r="C5892">
        <v>-1.9144512300000001</v>
      </c>
      <c r="D5892">
        <v>-4.5612004099999996</v>
      </c>
      <c r="E5892">
        <v>-55.115560969999997</v>
      </c>
      <c r="F5892">
        <v>-11.419211170000001</v>
      </c>
      <c r="G5892">
        <v>13.677235749999999</v>
      </c>
      <c r="H5892">
        <v>-33.79999557</v>
      </c>
      <c r="I5892">
        <v>-5.5496735299999997</v>
      </c>
      <c r="J5892">
        <v>0.83768927999999998</v>
      </c>
    </row>
    <row r="5893" spans="1:10" x14ac:dyDescent="0.35">
      <c r="A5893">
        <v>5891</v>
      </c>
      <c r="B5893">
        <v>3.93</v>
      </c>
      <c r="C5893">
        <v>-1.88033227</v>
      </c>
      <c r="D5893">
        <v>-4.3052993400000004</v>
      </c>
      <c r="E5893">
        <v>-54.332306320000001</v>
      </c>
      <c r="F5893">
        <v>-10.99458497</v>
      </c>
      <c r="G5893">
        <v>12.981057529999999</v>
      </c>
      <c r="H5893">
        <v>-35.353762699999997</v>
      </c>
      <c r="I5893">
        <v>-6.1040778400000004</v>
      </c>
      <c r="J5893">
        <v>0.82881199999999999</v>
      </c>
    </row>
    <row r="5894" spans="1:10" x14ac:dyDescent="0.35">
      <c r="A5894">
        <v>5892</v>
      </c>
      <c r="B5894">
        <v>3.9350000000000001</v>
      </c>
      <c r="C5894">
        <v>-1.8386191599999999</v>
      </c>
      <c r="D5894">
        <v>-4.0436643300000004</v>
      </c>
      <c r="E5894">
        <v>-53.522484489999997</v>
      </c>
      <c r="F5894">
        <v>-10.56426474</v>
      </c>
      <c r="G5894">
        <v>12.239635659999999</v>
      </c>
      <c r="H5894">
        <v>-36.937476580000002</v>
      </c>
      <c r="I5894">
        <v>-6.6101037199999997</v>
      </c>
      <c r="J5894">
        <v>0.81934567999999997</v>
      </c>
    </row>
    <row r="5895" spans="1:10" x14ac:dyDescent="0.35">
      <c r="A5895">
        <v>5893</v>
      </c>
      <c r="B5895">
        <v>3.94</v>
      </c>
      <c r="C5895">
        <v>-1.7807681900000001</v>
      </c>
      <c r="D5895">
        <v>-3.7921888799999999</v>
      </c>
      <c r="E5895">
        <v>-52.70765445</v>
      </c>
      <c r="F5895">
        <v>-10.045880779999999</v>
      </c>
      <c r="G5895">
        <v>11.440299660000001</v>
      </c>
      <c r="H5895">
        <v>-38.554335139999999</v>
      </c>
      <c r="I5895">
        <v>-7.0642893200000003</v>
      </c>
      <c r="J5895">
        <v>0.80919059000000004</v>
      </c>
    </row>
    <row r="5896" spans="1:10" x14ac:dyDescent="0.35">
      <c r="A5896">
        <v>5894</v>
      </c>
      <c r="B5896">
        <v>3.9449999999999998</v>
      </c>
      <c r="C5896">
        <v>-1.73192576</v>
      </c>
      <c r="D5896">
        <v>-3.5421940200000002</v>
      </c>
      <c r="E5896">
        <v>-51.821348899999997</v>
      </c>
      <c r="F5896">
        <v>-9.6678629100000002</v>
      </c>
      <c r="G5896">
        <v>10.573226910000001</v>
      </c>
      <c r="H5896">
        <v>-40.206549440000003</v>
      </c>
      <c r="I5896">
        <v>-7.4647011399999998</v>
      </c>
      <c r="J5896">
        <v>0.79834134999999995</v>
      </c>
    </row>
    <row r="5897" spans="1:10" x14ac:dyDescent="0.35">
      <c r="A5897">
        <v>5895</v>
      </c>
      <c r="B5897">
        <v>3.95</v>
      </c>
      <c r="C5897">
        <v>-1.68530884</v>
      </c>
      <c r="D5897">
        <v>-3.2934896899999999</v>
      </c>
      <c r="E5897">
        <v>-50.901432329999999</v>
      </c>
      <c r="F5897">
        <v>-9.3020708200000009</v>
      </c>
      <c r="G5897">
        <v>9.6332003700000008</v>
      </c>
      <c r="H5897">
        <v>-41.895438759999998</v>
      </c>
      <c r="I5897">
        <v>-7.81065757</v>
      </c>
      <c r="J5897">
        <v>0.78690238999999995</v>
      </c>
    </row>
    <row r="5898" spans="1:10" x14ac:dyDescent="0.35">
      <c r="A5898">
        <v>5896</v>
      </c>
      <c r="B5898">
        <v>3.9550000000000001</v>
      </c>
      <c r="C5898">
        <v>-1.6346288</v>
      </c>
      <c r="D5898">
        <v>-3.0551340300000001</v>
      </c>
      <c r="E5898">
        <v>-49.947617870000002</v>
      </c>
      <c r="F5898">
        <v>-8.9509842400000004</v>
      </c>
      <c r="G5898">
        <v>8.6237262599999998</v>
      </c>
      <c r="H5898">
        <v>-43.620780789999998</v>
      </c>
      <c r="I5898">
        <v>-8.1025196000000008</v>
      </c>
      <c r="J5898">
        <v>0.77509574000000003</v>
      </c>
    </row>
    <row r="5899" spans="1:10" x14ac:dyDescent="0.35">
      <c r="A5899">
        <v>5897</v>
      </c>
      <c r="B5899">
        <v>3.96</v>
      </c>
      <c r="C5899">
        <v>-1.5890415899999999</v>
      </c>
      <c r="D5899">
        <v>-2.8166120800000001</v>
      </c>
      <c r="E5899">
        <v>-48.968235329999999</v>
      </c>
      <c r="F5899">
        <v>-8.6262887500000005</v>
      </c>
      <c r="G5899">
        <v>7.5553973399999999</v>
      </c>
      <c r="H5899">
        <v>-45.381979020000003</v>
      </c>
      <c r="I5899">
        <v>-8.3415573100000007</v>
      </c>
      <c r="J5899">
        <v>0.763262</v>
      </c>
    </row>
    <row r="5900" spans="1:10" x14ac:dyDescent="0.35">
      <c r="A5900">
        <v>5898</v>
      </c>
      <c r="B5900">
        <v>3.9649999999999999</v>
      </c>
      <c r="C5900">
        <v>-1.53428214</v>
      </c>
      <c r="D5900">
        <v>-2.5822798300000001</v>
      </c>
      <c r="E5900">
        <v>-47.956483140000003</v>
      </c>
      <c r="F5900">
        <v>-8.2657135000000004</v>
      </c>
      <c r="G5900">
        <v>6.44550746</v>
      </c>
      <c r="H5900">
        <v>-47.179243669999998</v>
      </c>
      <c r="I5900">
        <v>-8.5298459599999994</v>
      </c>
      <c r="J5900">
        <v>0.75185349000000001</v>
      </c>
    </row>
    <row r="5901" spans="1:10" x14ac:dyDescent="0.35">
      <c r="A5901">
        <v>5899</v>
      </c>
      <c r="B5901">
        <v>3.97</v>
      </c>
      <c r="C5901">
        <v>-1.4957480599999999</v>
      </c>
      <c r="D5901">
        <v>-2.3566869000000001</v>
      </c>
      <c r="E5901">
        <v>-46.92308319</v>
      </c>
      <c r="F5901">
        <v>-7.9874008300000003</v>
      </c>
      <c r="G5901">
        <v>5.3163336899999996</v>
      </c>
      <c r="H5901">
        <v>-49.013541490000001</v>
      </c>
      <c r="I5901">
        <v>-8.6701593300000006</v>
      </c>
      <c r="J5901">
        <v>0.74141889000000005</v>
      </c>
    </row>
    <row r="5902" spans="1:10" x14ac:dyDescent="0.35">
      <c r="A5902">
        <v>5900</v>
      </c>
      <c r="B5902">
        <v>3.9750000000000001</v>
      </c>
      <c r="C5902">
        <v>-1.4822052100000001</v>
      </c>
      <c r="D5902">
        <v>-2.11655902</v>
      </c>
      <c r="E5902">
        <v>-45.868669349999998</v>
      </c>
      <c r="F5902">
        <v>-7.7863093000000001</v>
      </c>
      <c r="G5902">
        <v>4.1952822899999997</v>
      </c>
      <c r="H5902">
        <v>-50.884458109999997</v>
      </c>
      <c r="I5902">
        <v>-8.7658789800000001</v>
      </c>
      <c r="J5902">
        <v>0.73258084000000001</v>
      </c>
    </row>
    <row r="5903" spans="1:10" x14ac:dyDescent="0.35">
      <c r="A5903">
        <v>5901</v>
      </c>
      <c r="B5903">
        <v>3.98</v>
      </c>
      <c r="C5903">
        <v>-1.4586716799999999</v>
      </c>
      <c r="D5903">
        <v>-1.9212581</v>
      </c>
      <c r="E5903">
        <v>-44.775486229999998</v>
      </c>
      <c r="F5903">
        <v>-7.60552356</v>
      </c>
      <c r="G5903">
        <v>3.1111716899999999</v>
      </c>
      <c r="H5903">
        <v>-52.790177470000003</v>
      </c>
      <c r="I5903">
        <v>-8.8209618800000005</v>
      </c>
      <c r="J5903">
        <v>0.72600935</v>
      </c>
    </row>
    <row r="5904" spans="1:10" x14ac:dyDescent="0.35">
      <c r="A5904">
        <v>5902</v>
      </c>
      <c r="B5904">
        <v>3.9849999999999999</v>
      </c>
      <c r="C5904">
        <v>-1.4548784100000001</v>
      </c>
      <c r="D5904">
        <v>-1.6699907899999999</v>
      </c>
      <c r="E5904">
        <v>-43.69251173</v>
      </c>
      <c r="F5904">
        <v>-7.3955016699999998</v>
      </c>
      <c r="G5904">
        <v>2.0908341500000001</v>
      </c>
      <c r="H5904">
        <v>-54.72770302</v>
      </c>
      <c r="I5904">
        <v>-8.8399636600000004</v>
      </c>
      <c r="J5904">
        <v>0.72239189000000004</v>
      </c>
    </row>
    <row r="5905" spans="1:10" x14ac:dyDescent="0.35">
      <c r="A5905">
        <v>5903</v>
      </c>
      <c r="B5905">
        <v>3.99</v>
      </c>
      <c r="C5905">
        <v>-1.4296267199999999</v>
      </c>
      <c r="D5905">
        <v>-1.4860905099999999</v>
      </c>
      <c r="E5905">
        <v>-42.587230890000001</v>
      </c>
      <c r="F5905">
        <v>-7.1775536500000001</v>
      </c>
      <c r="G5905">
        <v>1.15517435</v>
      </c>
      <c r="H5905">
        <v>-56.693320380000003</v>
      </c>
      <c r="I5905">
        <v>-8.8280557000000002</v>
      </c>
      <c r="J5905">
        <v>0.72239805999999995</v>
      </c>
    </row>
    <row r="5906" spans="1:10" x14ac:dyDescent="0.35">
      <c r="A5906">
        <v>5904</v>
      </c>
      <c r="B5906">
        <v>3.9950000000000001</v>
      </c>
      <c r="C5906">
        <v>-1.4443316500000001</v>
      </c>
      <c r="D5906">
        <v>-1.24755134</v>
      </c>
      <c r="E5906">
        <v>-41.47601779</v>
      </c>
      <c r="F5906">
        <v>-7.0245276700000003</v>
      </c>
      <c r="G5906">
        <v>0.31780988999999998</v>
      </c>
      <c r="H5906">
        <v>-58.682090680000002</v>
      </c>
      <c r="I5906">
        <v>-8.7909861500000002</v>
      </c>
      <c r="J5906">
        <v>0.72663703000000002</v>
      </c>
    </row>
    <row r="5907" spans="1:10" x14ac:dyDescent="0.35">
      <c r="A5907">
        <v>5905</v>
      </c>
      <c r="B5907">
        <v>4</v>
      </c>
      <c r="C5907">
        <v>-1.4586493199999999</v>
      </c>
      <c r="D5907">
        <v>-1.02541897</v>
      </c>
      <c r="E5907">
        <v>-40.344984349999997</v>
      </c>
      <c r="F5907">
        <v>-6.89306266</v>
      </c>
      <c r="G5907">
        <v>-0.41634083999999999</v>
      </c>
      <c r="H5907">
        <v>-60.68801062</v>
      </c>
      <c r="I5907">
        <v>-8.7349998600000003</v>
      </c>
      <c r="J5907">
        <v>0.73560935999999999</v>
      </c>
    </row>
    <row r="5908" spans="1:10" x14ac:dyDescent="0.35">
      <c r="A5908">
        <v>5906</v>
      </c>
      <c r="B5908">
        <v>4.0049999999999999</v>
      </c>
      <c r="C5908">
        <v>-1.48340205</v>
      </c>
      <c r="D5908">
        <v>-0.79912086000000004</v>
      </c>
      <c r="E5908">
        <v>-39.204485640000001</v>
      </c>
      <c r="F5908">
        <v>-6.7819698800000001</v>
      </c>
      <c r="G5908">
        <v>-1.05262341</v>
      </c>
      <c r="H5908">
        <v>-62.705253689999999</v>
      </c>
      <c r="I5908">
        <v>-8.6986482499999997</v>
      </c>
      <c r="J5908">
        <v>0.74746533000000004</v>
      </c>
    </row>
    <row r="5909" spans="1:10" x14ac:dyDescent="0.35">
      <c r="A5909">
        <v>5907</v>
      </c>
      <c r="B5909">
        <v>4.01</v>
      </c>
      <c r="C5909">
        <v>-1.51707284</v>
      </c>
      <c r="D5909">
        <v>-0.58578184</v>
      </c>
      <c r="E5909">
        <v>-38.045842759999999</v>
      </c>
      <c r="F5909">
        <v>-6.7067832599999999</v>
      </c>
      <c r="G5909">
        <v>-1.6049558900000001</v>
      </c>
      <c r="H5909">
        <v>-64.728342150000003</v>
      </c>
      <c r="I5909">
        <v>-8.6854233000000001</v>
      </c>
      <c r="J5909">
        <v>0.76277662000000002</v>
      </c>
    </row>
    <row r="5910" spans="1:10" x14ac:dyDescent="0.35">
      <c r="A5910">
        <v>5908</v>
      </c>
      <c r="B5910">
        <v>4.0149999999999997</v>
      </c>
      <c r="C5910">
        <v>-1.55844508</v>
      </c>
      <c r="D5910">
        <v>-0.34342966000000003</v>
      </c>
      <c r="E5910">
        <v>-36.882862379999999</v>
      </c>
      <c r="F5910">
        <v>-6.6520505700000001</v>
      </c>
      <c r="G5910">
        <v>-2.0929453100000002</v>
      </c>
      <c r="H5910">
        <v>-66.752441630000007</v>
      </c>
      <c r="I5910">
        <v>-8.6818103299999994</v>
      </c>
      <c r="J5910">
        <v>0.78293124000000003</v>
      </c>
    </row>
    <row r="5911" spans="1:10" x14ac:dyDescent="0.35">
      <c r="A5911">
        <v>5909</v>
      </c>
      <c r="B5911">
        <v>4.0199999999999996</v>
      </c>
      <c r="C5911">
        <v>-1.61807787</v>
      </c>
      <c r="D5911">
        <v>-0.10673961999999999</v>
      </c>
      <c r="E5911">
        <v>-35.70343433</v>
      </c>
      <c r="F5911">
        <v>-6.65612344</v>
      </c>
      <c r="G5911">
        <v>-2.5386433500000001</v>
      </c>
      <c r="H5911">
        <v>-68.773560410000002</v>
      </c>
      <c r="I5911">
        <v>-8.6955274399999993</v>
      </c>
      <c r="J5911">
        <v>0.80753185999999999</v>
      </c>
    </row>
    <row r="5912" spans="1:10" x14ac:dyDescent="0.35">
      <c r="A5912">
        <v>5910</v>
      </c>
      <c r="B5912">
        <v>4.0250000000000004</v>
      </c>
      <c r="C5912">
        <v>-1.6822852699999999</v>
      </c>
      <c r="D5912">
        <v>0.13615029000000001</v>
      </c>
      <c r="E5912">
        <v>-34.527780489999998</v>
      </c>
      <c r="F5912">
        <v>-6.7014672800000001</v>
      </c>
      <c r="G5912">
        <v>-2.96514627</v>
      </c>
      <c r="H5912">
        <v>-70.788199509999998</v>
      </c>
      <c r="I5912">
        <v>-8.7342866899999994</v>
      </c>
      <c r="J5912">
        <v>0.83586905</v>
      </c>
    </row>
    <row r="5913" spans="1:10" x14ac:dyDescent="0.35">
      <c r="A5913">
        <v>5911</v>
      </c>
      <c r="B5913">
        <v>4.03</v>
      </c>
      <c r="C5913">
        <v>-1.75435666</v>
      </c>
      <c r="D5913">
        <v>0.38871992999999999</v>
      </c>
      <c r="E5913">
        <v>-33.3273869</v>
      </c>
      <c r="F5913">
        <v>-6.7885343100000002</v>
      </c>
      <c r="G5913">
        <v>-3.3936655</v>
      </c>
      <c r="H5913">
        <v>-72.793385310000005</v>
      </c>
      <c r="I5913">
        <v>-8.8056687999999994</v>
      </c>
      <c r="J5913">
        <v>0.86691205999999998</v>
      </c>
    </row>
    <row r="5914" spans="1:10" x14ac:dyDescent="0.35">
      <c r="A5914">
        <v>5912</v>
      </c>
      <c r="B5914">
        <v>4.0350000000000001</v>
      </c>
      <c r="C5914">
        <v>-1.83531362</v>
      </c>
      <c r="D5914">
        <v>0.63930724999999999</v>
      </c>
      <c r="E5914">
        <v>-32.086094350000003</v>
      </c>
      <c r="F5914">
        <v>-6.9411833600000001</v>
      </c>
      <c r="G5914">
        <v>-3.8398625200000001</v>
      </c>
      <c r="H5914">
        <v>-74.786428299999997</v>
      </c>
      <c r="I5914">
        <v>-8.91702409</v>
      </c>
      <c r="J5914">
        <v>0.89931649000000002</v>
      </c>
    </row>
    <row r="5915" spans="1:10" x14ac:dyDescent="0.35">
      <c r="A5915">
        <v>5913</v>
      </c>
      <c r="B5915">
        <v>4.04</v>
      </c>
      <c r="C5915">
        <v>-1.90480125</v>
      </c>
      <c r="D5915">
        <v>0.87618014</v>
      </c>
      <c r="E5915">
        <v>-30.87454215</v>
      </c>
      <c r="F5915">
        <v>-7.1153247200000003</v>
      </c>
      <c r="G5915">
        <v>-4.31174211</v>
      </c>
      <c r="H5915">
        <v>-76.764411269999997</v>
      </c>
      <c r="I5915">
        <v>-9.0753947200000002</v>
      </c>
      <c r="J5915">
        <v>0.93145127000000005</v>
      </c>
    </row>
    <row r="5916" spans="1:10" x14ac:dyDescent="0.35">
      <c r="A5916">
        <v>5914</v>
      </c>
      <c r="B5916">
        <v>4.0449999999999999</v>
      </c>
      <c r="C5916">
        <v>-2.00503045</v>
      </c>
      <c r="D5916">
        <v>1.1256215199999999</v>
      </c>
      <c r="E5916">
        <v>-29.6070703</v>
      </c>
      <c r="F5916">
        <v>-7.3837964400000002</v>
      </c>
      <c r="G5916">
        <v>-4.8109946099999998</v>
      </c>
      <c r="H5916">
        <v>-78.72395238</v>
      </c>
      <c r="I5916">
        <v>-9.2891838</v>
      </c>
      <c r="J5916">
        <v>0.96158726000000005</v>
      </c>
    </row>
    <row r="5917" spans="1:10" x14ac:dyDescent="0.35">
      <c r="A5917">
        <v>5915</v>
      </c>
      <c r="B5917">
        <v>4.05</v>
      </c>
      <c r="C5917">
        <v>-2.0745322100000001</v>
      </c>
      <c r="D5917">
        <v>1.3479413099999999</v>
      </c>
      <c r="E5917">
        <v>-28.368523079999999</v>
      </c>
      <c r="F5917">
        <v>-7.6763433000000001</v>
      </c>
      <c r="G5917">
        <v>-5.3355022700000001</v>
      </c>
      <c r="H5917">
        <v>-80.661664139999999</v>
      </c>
      <c r="I5917">
        <v>-9.5653402799999991</v>
      </c>
      <c r="J5917">
        <v>0.98781125000000003</v>
      </c>
    </row>
    <row r="5918" spans="1:10" x14ac:dyDescent="0.35">
      <c r="A5918">
        <v>5916</v>
      </c>
      <c r="B5918">
        <v>4.0549999999999997</v>
      </c>
      <c r="C5918">
        <v>-2.1848482499999999</v>
      </c>
      <c r="D5918">
        <v>1.59045708</v>
      </c>
      <c r="E5918">
        <v>-27.076951229999999</v>
      </c>
      <c r="F5918">
        <v>-7.9944777</v>
      </c>
      <c r="G5918">
        <v>-5.88061963</v>
      </c>
      <c r="H5918">
        <v>-82.573919950000004</v>
      </c>
      <c r="I5918">
        <v>-9.9062193999999995</v>
      </c>
      <c r="J5918">
        <v>1.00777063</v>
      </c>
    </row>
    <row r="5919" spans="1:10" x14ac:dyDescent="0.35">
      <c r="A5919">
        <v>5917</v>
      </c>
      <c r="B5919">
        <v>4.0599999999999996</v>
      </c>
      <c r="C5919">
        <v>-2.2744729499999998</v>
      </c>
      <c r="D5919">
        <v>1.8082124100000001</v>
      </c>
      <c r="E5919">
        <v>-25.796632769999999</v>
      </c>
      <c r="F5919">
        <v>-8.3468582399999995</v>
      </c>
      <c r="G5919">
        <v>-6.4424599200000001</v>
      </c>
      <c r="H5919">
        <v>-84.458007910000006</v>
      </c>
      <c r="I5919">
        <v>-10.316779560000001</v>
      </c>
      <c r="J5919">
        <v>1.0193525299999999</v>
      </c>
    </row>
    <row r="5920" spans="1:10" x14ac:dyDescent="0.35">
      <c r="A5920">
        <v>5918</v>
      </c>
      <c r="B5920">
        <v>4.0650000000000004</v>
      </c>
      <c r="C5920">
        <v>-2.36748834</v>
      </c>
      <c r="D5920">
        <v>2.0208019899999998</v>
      </c>
      <c r="E5920">
        <v>-24.5201417</v>
      </c>
      <c r="F5920">
        <v>-8.6844194100000003</v>
      </c>
      <c r="G5920">
        <v>-7.0187948799999997</v>
      </c>
      <c r="H5920">
        <v>-86.312223079999995</v>
      </c>
      <c r="I5920">
        <v>-10.80136557</v>
      </c>
      <c r="J5920">
        <v>1.0205590499999999</v>
      </c>
    </row>
    <row r="5921" spans="1:10" x14ac:dyDescent="0.35">
      <c r="A5921">
        <v>5919</v>
      </c>
      <c r="B5921">
        <v>4.07</v>
      </c>
      <c r="C5921">
        <v>-2.4528509600000001</v>
      </c>
      <c r="D5921">
        <v>2.2226999300000001</v>
      </c>
      <c r="E5921">
        <v>-23.26634409</v>
      </c>
      <c r="F5921">
        <v>-9.0053411099999998</v>
      </c>
      <c r="G5921">
        <v>-7.6096956599999999</v>
      </c>
      <c r="H5921">
        <v>-88.135588069999997</v>
      </c>
      <c r="I5921">
        <v>-11.363610339999999</v>
      </c>
      <c r="J5921">
        <v>1.0096079</v>
      </c>
    </row>
    <row r="5922" spans="1:10" x14ac:dyDescent="0.35">
      <c r="A5922">
        <v>5920</v>
      </c>
      <c r="B5922">
        <v>4.0750000000000002</v>
      </c>
      <c r="C5922">
        <v>-2.5615018799999998</v>
      </c>
      <c r="D5922">
        <v>2.4248164399999999</v>
      </c>
      <c r="E5922">
        <v>-21.967679220000001</v>
      </c>
      <c r="F5922">
        <v>-9.3205111699999996</v>
      </c>
      <c r="G5922">
        <v>-8.2164282199999992</v>
      </c>
      <c r="H5922">
        <v>-89.92744725</v>
      </c>
      <c r="I5922">
        <v>-12.00625398</v>
      </c>
      <c r="J5922">
        <v>0.98502476000000005</v>
      </c>
    </row>
    <row r="5923" spans="1:10" x14ac:dyDescent="0.35">
      <c r="A5923">
        <v>5921</v>
      </c>
      <c r="B5923">
        <v>4.08</v>
      </c>
      <c r="C5923">
        <v>-2.6823655300000002</v>
      </c>
      <c r="D5923">
        <v>2.6468069999999999</v>
      </c>
      <c r="E5923">
        <v>-20.70663635</v>
      </c>
      <c r="F5923">
        <v>-9.5778934699999994</v>
      </c>
      <c r="G5923">
        <v>-8.8421062100000007</v>
      </c>
      <c r="H5923">
        <v>-91.687966990000007</v>
      </c>
      <c r="I5923">
        <v>-12.73090156</v>
      </c>
      <c r="J5923">
        <v>0.94572049999999996</v>
      </c>
    </row>
    <row r="5924" spans="1:10" x14ac:dyDescent="0.35">
      <c r="A5924">
        <v>5922</v>
      </c>
      <c r="B5924">
        <v>4.085</v>
      </c>
      <c r="C5924">
        <v>-2.7937717100000001</v>
      </c>
      <c r="D5924">
        <v>2.8409240900000001</v>
      </c>
      <c r="E5924">
        <v>-19.443779119999999</v>
      </c>
      <c r="F5924">
        <v>-9.8230071300000006</v>
      </c>
      <c r="G5924">
        <v>-9.4912435899999998</v>
      </c>
      <c r="H5924">
        <v>-93.417908299999993</v>
      </c>
      <c r="I5924">
        <v>-13.650012569999999</v>
      </c>
      <c r="J5924">
        <v>0.89134035</v>
      </c>
    </row>
    <row r="5925" spans="1:10" x14ac:dyDescent="0.35">
      <c r="A5925">
        <v>5923</v>
      </c>
      <c r="B5925">
        <v>4.09</v>
      </c>
      <c r="C5925">
        <v>-2.9122978800000001</v>
      </c>
      <c r="D5925">
        <v>3.03299948</v>
      </c>
      <c r="E5925">
        <v>-18.190938259999999</v>
      </c>
      <c r="F5925">
        <v>-10.03972531</v>
      </c>
      <c r="G5925">
        <v>-10.166356779999999</v>
      </c>
      <c r="H5925">
        <v>-95.117276660000002</v>
      </c>
      <c r="I5925">
        <v>-14.6709326</v>
      </c>
      <c r="J5925">
        <v>0.82184577999999997</v>
      </c>
    </row>
    <row r="5926" spans="1:10" x14ac:dyDescent="0.35">
      <c r="A5926">
        <v>5924</v>
      </c>
      <c r="B5926">
        <v>4.0949999999999998</v>
      </c>
      <c r="C5926">
        <v>-3.0364219100000001</v>
      </c>
      <c r="D5926">
        <v>3.21672928</v>
      </c>
      <c r="E5926">
        <v>-16.945201409999999</v>
      </c>
      <c r="F5926">
        <v>-10.23269926</v>
      </c>
      <c r="G5926">
        <v>-10.865715359999999</v>
      </c>
      <c r="H5926">
        <v>-96.784791459999994</v>
      </c>
      <c r="I5926">
        <v>-15.737693719999999</v>
      </c>
      <c r="J5926">
        <v>0.73743996999999994</v>
      </c>
    </row>
    <row r="5927" spans="1:10" x14ac:dyDescent="0.35">
      <c r="A5927">
        <v>5925</v>
      </c>
      <c r="B5927">
        <v>4.0999999999999996</v>
      </c>
      <c r="C5927">
        <v>-3.1676246400000001</v>
      </c>
      <c r="D5927">
        <v>3.3972655700000001</v>
      </c>
      <c r="E5927">
        <v>-15.708913430000001</v>
      </c>
      <c r="F5927">
        <v>-10.41237018</v>
      </c>
      <c r="G5927">
        <v>-11.584011690000001</v>
      </c>
      <c r="H5927">
        <v>-98.418527280000006</v>
      </c>
      <c r="I5927">
        <v>-16.83818217</v>
      </c>
      <c r="J5927">
        <v>0.63884114000000003</v>
      </c>
    </row>
    <row r="5928" spans="1:10" x14ac:dyDescent="0.35">
      <c r="A5928">
        <v>5926</v>
      </c>
      <c r="B5928">
        <v>4.1050000000000004</v>
      </c>
      <c r="C5928">
        <v>-3.3057440900000001</v>
      </c>
      <c r="D5928">
        <v>3.5678809600000001</v>
      </c>
      <c r="E5928">
        <v>-14.483128499999999</v>
      </c>
      <c r="F5928">
        <v>-10.58863876</v>
      </c>
      <c r="G5928">
        <v>-12.31081112</v>
      </c>
      <c r="H5928">
        <v>-100.01558598</v>
      </c>
      <c r="I5928">
        <v>-17.958458690000001</v>
      </c>
      <c r="J5928">
        <v>0.52721108000000005</v>
      </c>
    </row>
    <row r="5929" spans="1:10" x14ac:dyDescent="0.35">
      <c r="A5929">
        <v>5927</v>
      </c>
      <c r="B5929">
        <v>4.1100000000000003</v>
      </c>
      <c r="C5929">
        <v>-3.4327013499999999</v>
      </c>
      <c r="D5929">
        <v>3.7136722999999998</v>
      </c>
      <c r="E5929">
        <v>-13.28311276</v>
      </c>
      <c r="F5929">
        <v>-10.780290539999999</v>
      </c>
      <c r="G5929">
        <v>-13.028443469999999</v>
      </c>
      <c r="H5929">
        <v>-101.57148050000001</v>
      </c>
      <c r="I5929">
        <v>-19.08279344</v>
      </c>
      <c r="J5929">
        <v>0.40413569999999999</v>
      </c>
    </row>
    <row r="5930" spans="1:10" x14ac:dyDescent="0.35">
      <c r="A5930">
        <v>5928</v>
      </c>
      <c r="B5930">
        <v>4.1150000000000002</v>
      </c>
      <c r="C5930">
        <v>-3.61805208</v>
      </c>
      <c r="D5930">
        <v>3.8925258399999998</v>
      </c>
      <c r="E5930">
        <v>-12.074170219999999</v>
      </c>
      <c r="F5930">
        <v>-10.95055865</v>
      </c>
      <c r="G5930">
        <v>-13.71608589</v>
      </c>
      <c r="H5930">
        <v>-103.08183640999999</v>
      </c>
      <c r="I5930">
        <v>-20.193679270000001</v>
      </c>
      <c r="J5930">
        <v>0.27160284000000001</v>
      </c>
    </row>
    <row r="5931" spans="1:10" x14ac:dyDescent="0.35">
      <c r="A5931">
        <v>5929</v>
      </c>
      <c r="B5931">
        <v>4.12</v>
      </c>
      <c r="C5931">
        <v>-3.7652476099999999</v>
      </c>
      <c r="D5931">
        <v>4.0156217600000002</v>
      </c>
      <c r="E5931">
        <v>-10.913138630000001</v>
      </c>
      <c r="F5931">
        <v>-11.17215371</v>
      </c>
      <c r="G5931">
        <v>-14.35285739</v>
      </c>
      <c r="H5931">
        <v>-104.54283873</v>
      </c>
      <c r="I5931">
        <v>-21.271840300000001</v>
      </c>
      <c r="J5931">
        <v>0.13197769000000001</v>
      </c>
    </row>
    <row r="5932" spans="1:10" x14ac:dyDescent="0.35">
      <c r="A5932">
        <v>5930</v>
      </c>
      <c r="B5932">
        <v>4.125</v>
      </c>
      <c r="C5932">
        <v>-3.9578580699999999</v>
      </c>
      <c r="D5932">
        <v>4.1489010500000001</v>
      </c>
      <c r="E5932">
        <v>-9.7337448799999997</v>
      </c>
      <c r="F5932">
        <v>-11.42527864</v>
      </c>
      <c r="G5932">
        <v>-14.919756100000001</v>
      </c>
      <c r="H5932">
        <v>-105.95052762</v>
      </c>
      <c r="I5932">
        <v>-22.287714919999999</v>
      </c>
      <c r="J5932">
        <v>-1.34996E-2</v>
      </c>
    </row>
    <row r="5933" spans="1:10" x14ac:dyDescent="0.35">
      <c r="A5933">
        <v>5931</v>
      </c>
      <c r="B5933">
        <v>4.13</v>
      </c>
      <c r="C5933">
        <v>-4.1455754799999998</v>
      </c>
      <c r="D5933">
        <v>4.27144864</v>
      </c>
      <c r="E5933">
        <v>-8.63801606</v>
      </c>
      <c r="F5933">
        <v>-11.66804527</v>
      </c>
      <c r="G5933">
        <v>-15.40260771</v>
      </c>
      <c r="H5933">
        <v>-107.30073475</v>
      </c>
      <c r="I5933">
        <v>-23.225838589999999</v>
      </c>
      <c r="J5933">
        <v>-0.16167317</v>
      </c>
    </row>
    <row r="5934" spans="1:10" x14ac:dyDescent="0.35">
      <c r="A5934">
        <v>5932</v>
      </c>
      <c r="B5934">
        <v>4.1349999999999998</v>
      </c>
      <c r="C5934">
        <v>-4.36919813</v>
      </c>
      <c r="D5934">
        <v>4.4007968200000001</v>
      </c>
      <c r="E5934">
        <v>-7.5376859400000003</v>
      </c>
      <c r="F5934">
        <v>-11.94969641</v>
      </c>
      <c r="G5934">
        <v>-15.793272780000001</v>
      </c>
      <c r="H5934">
        <v>-108.59001902</v>
      </c>
      <c r="I5934">
        <v>-24.07710659</v>
      </c>
      <c r="J5934">
        <v>-0.30657657999999999</v>
      </c>
    </row>
    <row r="5935" spans="1:10" x14ac:dyDescent="0.35">
      <c r="A5935">
        <v>5933</v>
      </c>
      <c r="B5935">
        <v>4.1399999999999997</v>
      </c>
      <c r="C5935">
        <v>-4.5864685400000003</v>
      </c>
      <c r="D5935">
        <v>4.5036740100000001</v>
      </c>
      <c r="E5935">
        <v>-6.5137911900000001</v>
      </c>
      <c r="F5935">
        <v>-12.251067369999999</v>
      </c>
      <c r="G5935">
        <v>-16.090372779999999</v>
      </c>
      <c r="H5935">
        <v>-109.81630626</v>
      </c>
      <c r="I5935">
        <v>-24.812204730000001</v>
      </c>
      <c r="J5935">
        <v>-0.44482964000000003</v>
      </c>
    </row>
    <row r="5936" spans="1:10" x14ac:dyDescent="0.35">
      <c r="A5936">
        <v>5934</v>
      </c>
      <c r="B5936">
        <v>4.1449999999999996</v>
      </c>
      <c r="C5936">
        <v>-4.8106566500000003</v>
      </c>
      <c r="D5936">
        <v>4.5884799999999997</v>
      </c>
      <c r="E5936">
        <v>-5.5961547100000004</v>
      </c>
      <c r="F5936">
        <v>-12.496567110000001</v>
      </c>
      <c r="G5936">
        <v>-16.299482510000001</v>
      </c>
      <c r="H5936">
        <v>-110.97813467</v>
      </c>
      <c r="I5936">
        <v>-25.401840530000001</v>
      </c>
      <c r="J5936">
        <v>-0.57305691000000003</v>
      </c>
    </row>
    <row r="5937" spans="1:10" x14ac:dyDescent="0.35">
      <c r="A5937">
        <v>5935</v>
      </c>
      <c r="B5937">
        <v>4.1500000000000004</v>
      </c>
      <c r="C5937">
        <v>-5.0790963900000001</v>
      </c>
      <c r="D5937">
        <v>4.7038020700000001</v>
      </c>
      <c r="E5937">
        <v>-4.7343784900000001</v>
      </c>
      <c r="F5937">
        <v>-12.81232084</v>
      </c>
      <c r="G5937">
        <v>-16.431526160000001</v>
      </c>
      <c r="H5937">
        <v>-112.07413062000001</v>
      </c>
      <c r="I5937">
        <v>-25.817941879999999</v>
      </c>
      <c r="J5937">
        <v>-0.68798654000000004</v>
      </c>
    </row>
    <row r="5938" spans="1:10" x14ac:dyDescent="0.35">
      <c r="A5938">
        <v>5936</v>
      </c>
      <c r="B5938">
        <v>4.1550000000000002</v>
      </c>
      <c r="C5938">
        <v>-5.3399942899999999</v>
      </c>
      <c r="D5938">
        <v>4.7903983200000004</v>
      </c>
      <c r="E5938">
        <v>-3.9912088099999998</v>
      </c>
      <c r="F5938">
        <v>-13.049922889999999</v>
      </c>
      <c r="G5938">
        <v>-16.49994122</v>
      </c>
      <c r="H5938">
        <v>-113.10164989</v>
      </c>
      <c r="I5938">
        <v>-26.03498093</v>
      </c>
      <c r="J5938">
        <v>-0.78655827</v>
      </c>
    </row>
    <row r="5939" spans="1:10" x14ac:dyDescent="0.35">
      <c r="A5939">
        <v>5937</v>
      </c>
      <c r="B5939">
        <v>4.16</v>
      </c>
      <c r="C5939">
        <v>-5.5925305500000002</v>
      </c>
      <c r="D5939">
        <v>4.8533019399999997</v>
      </c>
      <c r="E5939">
        <v>-3.3841130499999998</v>
      </c>
      <c r="F5939">
        <v>-13.210347820000001</v>
      </c>
      <c r="G5939">
        <v>-16.518781910000001</v>
      </c>
      <c r="H5939">
        <v>-114.05705833</v>
      </c>
      <c r="I5939">
        <v>-26.03134502</v>
      </c>
      <c r="J5939">
        <v>-0.86603443999999996</v>
      </c>
    </row>
    <row r="5940" spans="1:10" x14ac:dyDescent="0.35">
      <c r="A5940">
        <v>5938</v>
      </c>
      <c r="B5940">
        <v>4.165</v>
      </c>
      <c r="C5940">
        <v>-5.8781663699999998</v>
      </c>
      <c r="D5940">
        <v>4.9266120600000001</v>
      </c>
      <c r="E5940">
        <v>-2.9080306600000001</v>
      </c>
      <c r="F5940">
        <v>-13.354425640000001</v>
      </c>
      <c r="G5940">
        <v>-16.499773350000002</v>
      </c>
      <c r="H5940">
        <v>-114.935796</v>
      </c>
      <c r="I5940">
        <v>-25.79066839</v>
      </c>
      <c r="J5940">
        <v>-0.92410822999999997</v>
      </c>
    </row>
    <row r="5941" spans="1:10" x14ac:dyDescent="0.35">
      <c r="A5941">
        <v>5939</v>
      </c>
      <c r="B5941">
        <v>4.17</v>
      </c>
      <c r="C5941">
        <v>-6.1771938300000002</v>
      </c>
      <c r="D5941">
        <v>4.9794516</v>
      </c>
      <c r="E5941">
        <v>-2.5757410799999998</v>
      </c>
      <c r="F5941">
        <v>-13.4395734</v>
      </c>
      <c r="G5941">
        <v>-16.452871250000001</v>
      </c>
      <c r="H5941">
        <v>-115.73228400000001</v>
      </c>
      <c r="I5941">
        <v>-25.303029609999999</v>
      </c>
      <c r="J5941">
        <v>-0.95900052000000002</v>
      </c>
    </row>
    <row r="5942" spans="1:10" x14ac:dyDescent="0.35">
      <c r="A5942">
        <v>5940</v>
      </c>
      <c r="B5942">
        <v>4.1749999999999998</v>
      </c>
      <c r="C5942">
        <v>-6.4755270899999999</v>
      </c>
      <c r="D5942">
        <v>5.0117593899999999</v>
      </c>
      <c r="E5942">
        <v>-2.3950787999999998</v>
      </c>
      <c r="F5942">
        <v>-13.476101209999999</v>
      </c>
      <c r="G5942">
        <v>-16.389426719999999</v>
      </c>
      <c r="H5942">
        <v>-116.44159887000001</v>
      </c>
      <c r="I5942">
        <v>-24.56590847</v>
      </c>
      <c r="J5942">
        <v>-0.96953259000000003</v>
      </c>
    </row>
    <row r="5943" spans="1:10" x14ac:dyDescent="0.35">
      <c r="A5943">
        <v>5941</v>
      </c>
      <c r="B5943">
        <v>4.18</v>
      </c>
      <c r="C5943">
        <v>-6.7800437699999998</v>
      </c>
      <c r="D5943">
        <v>5.0384231000000002</v>
      </c>
      <c r="E5943">
        <v>-2.3622611299999998</v>
      </c>
      <c r="F5943">
        <v>-13.45472296</v>
      </c>
      <c r="G5943">
        <v>-16.319801519999999</v>
      </c>
      <c r="H5943">
        <v>-117.05951937</v>
      </c>
      <c r="I5943">
        <v>-23.5848093</v>
      </c>
      <c r="J5943">
        <v>-0.95516561</v>
      </c>
    </row>
    <row r="5944" spans="1:10" x14ac:dyDescent="0.35">
      <c r="A5944">
        <v>5942</v>
      </c>
      <c r="B5944">
        <v>4.1849999999999996</v>
      </c>
      <c r="C5944">
        <v>-7.0984933400000001</v>
      </c>
      <c r="D5944">
        <v>5.0426478000000001</v>
      </c>
      <c r="E5944">
        <v>-2.4543664999999999</v>
      </c>
      <c r="F5944">
        <v>-13.377117119999999</v>
      </c>
      <c r="G5944">
        <v>-16.251652159999999</v>
      </c>
      <c r="H5944">
        <v>-117.58255024</v>
      </c>
      <c r="I5944">
        <v>-22.373489750000001</v>
      </c>
      <c r="J5944">
        <v>-0.91600408</v>
      </c>
    </row>
    <row r="5945" spans="1:10" x14ac:dyDescent="0.35">
      <c r="A5945">
        <v>5943</v>
      </c>
      <c r="B5945">
        <v>4.1900000000000004</v>
      </c>
      <c r="C5945">
        <v>-7.4217712300000001</v>
      </c>
      <c r="D5945">
        <v>5.01713845</v>
      </c>
      <c r="E5945">
        <v>-2.66517121</v>
      </c>
      <c r="F5945">
        <v>-13.312794609999999</v>
      </c>
      <c r="G5945">
        <v>-16.190086189999999</v>
      </c>
      <c r="H5945">
        <v>-118.00767860000001</v>
      </c>
      <c r="I5945">
        <v>-20.95375477</v>
      </c>
      <c r="J5945">
        <v>-0.85276461999999997</v>
      </c>
    </row>
    <row r="5946" spans="1:10" x14ac:dyDescent="0.35">
      <c r="A5946">
        <v>5944</v>
      </c>
      <c r="B5946">
        <v>4.1950000000000003</v>
      </c>
      <c r="C5946">
        <v>-7.7461957000000004</v>
      </c>
      <c r="D5946">
        <v>4.9861661399999999</v>
      </c>
      <c r="E5946">
        <v>-2.9709171799999998</v>
      </c>
      <c r="F5946">
        <v>-13.170544599999999</v>
      </c>
      <c r="G5946">
        <v>-16.135331350000001</v>
      </c>
      <c r="H5946">
        <v>-118.33128585999999</v>
      </c>
      <c r="I5946">
        <v>-19.354794519999999</v>
      </c>
      <c r="J5946">
        <v>-0.76671445999999999</v>
      </c>
    </row>
    <row r="5947" spans="1:10" x14ac:dyDescent="0.35">
      <c r="A5947">
        <v>5945</v>
      </c>
      <c r="B5947">
        <v>4.2</v>
      </c>
      <c r="C5947">
        <v>-8.0822558999999998</v>
      </c>
      <c r="D5947">
        <v>4.9198688199999996</v>
      </c>
      <c r="E5947">
        <v>-3.33370378</v>
      </c>
      <c r="F5947">
        <v>-13.098573480000001</v>
      </c>
      <c r="G5947">
        <v>-16.083457320000001</v>
      </c>
      <c r="H5947">
        <v>-118.54861431</v>
      </c>
      <c r="I5947">
        <v>-17.612075229999999</v>
      </c>
      <c r="J5947">
        <v>-0.65958753999999997</v>
      </c>
    </row>
    <row r="5948" spans="1:10" x14ac:dyDescent="0.35">
      <c r="A5948">
        <v>5946</v>
      </c>
      <c r="B5948">
        <v>4.2050000000000001</v>
      </c>
      <c r="C5948">
        <v>-8.41390788</v>
      </c>
      <c r="D5948">
        <v>4.8627591299999997</v>
      </c>
      <c r="E5948">
        <v>-3.7681256200000002</v>
      </c>
      <c r="F5948">
        <v>-12.94438671</v>
      </c>
      <c r="G5948">
        <v>-16.027853889999999</v>
      </c>
      <c r="H5948">
        <v>-118.6535449</v>
      </c>
      <c r="I5948">
        <v>-15.76582406</v>
      </c>
      <c r="J5948">
        <v>-0.53349002999999995</v>
      </c>
    </row>
    <row r="5949" spans="1:10" x14ac:dyDescent="0.35">
      <c r="A5949">
        <v>5947</v>
      </c>
      <c r="B5949">
        <v>4.21</v>
      </c>
      <c r="C5949">
        <v>-8.7591493699999994</v>
      </c>
      <c r="D5949">
        <v>4.7444875800000004</v>
      </c>
      <c r="E5949">
        <v>-4.1913838600000002</v>
      </c>
      <c r="F5949">
        <v>-12.88150152</v>
      </c>
      <c r="G5949">
        <v>-15.961417750000001</v>
      </c>
      <c r="H5949">
        <v>-118.63912101</v>
      </c>
      <c r="I5949">
        <v>-13.859178959999999</v>
      </c>
      <c r="J5949">
        <v>-0.39080724999999999</v>
      </c>
    </row>
    <row r="5950" spans="1:10" x14ac:dyDescent="0.35">
      <c r="A5950">
        <v>5948</v>
      </c>
      <c r="B5950">
        <v>4.2149999999999999</v>
      </c>
      <c r="C5950">
        <v>-9.1312049099999992</v>
      </c>
      <c r="D5950">
        <v>4.6422914400000002</v>
      </c>
      <c r="E5950">
        <v>-4.6099422499999996</v>
      </c>
      <c r="F5950">
        <v>-12.843230009999999</v>
      </c>
      <c r="G5950">
        <v>-15.876867069999999</v>
      </c>
      <c r="H5950">
        <v>-118.49679421</v>
      </c>
      <c r="I5950">
        <v>-11.9361177</v>
      </c>
      <c r="J5950">
        <v>-0.23412225</v>
      </c>
    </row>
    <row r="5951" spans="1:10" x14ac:dyDescent="0.35">
      <c r="A5951">
        <v>5949</v>
      </c>
      <c r="B5951">
        <v>4.22</v>
      </c>
      <c r="C5951">
        <v>-9.4997984599999992</v>
      </c>
      <c r="D5951">
        <v>4.5459895000000001</v>
      </c>
      <c r="E5951">
        <v>-5.0094783600000001</v>
      </c>
      <c r="F5951">
        <v>-12.826857070000001</v>
      </c>
      <c r="G5951">
        <v>-15.765094210000001</v>
      </c>
      <c r="H5951">
        <v>-118.21558922</v>
      </c>
      <c r="I5951">
        <v>-10.039314109999999</v>
      </c>
      <c r="J5951">
        <v>-6.6153160000000003E-2</v>
      </c>
    </row>
    <row r="5952" spans="1:10" x14ac:dyDescent="0.35">
      <c r="A5952">
        <v>5950</v>
      </c>
      <c r="B5952">
        <v>4.2249999999999996</v>
      </c>
      <c r="C5952">
        <v>-9.8774233299999992</v>
      </c>
      <c r="D5952">
        <v>4.3838540100000003</v>
      </c>
      <c r="E5952">
        <v>-5.3981712699999997</v>
      </c>
      <c r="F5952">
        <v>-12.87889839</v>
      </c>
      <c r="G5952">
        <v>-15.61096818</v>
      </c>
      <c r="H5952">
        <v>-117.78035482</v>
      </c>
      <c r="I5952">
        <v>-16.416133869999999</v>
      </c>
      <c r="J5952">
        <v>1.30587356</v>
      </c>
    </row>
    <row r="5953" spans="1:10" x14ac:dyDescent="0.35">
      <c r="A5953">
        <v>5951</v>
      </c>
      <c r="B5953">
        <v>4.2300000000000004</v>
      </c>
      <c r="C5953">
        <v>-10.30692554</v>
      </c>
      <c r="D5953">
        <v>4.2325850100000002</v>
      </c>
      <c r="E5953">
        <v>-5.6746497099999997</v>
      </c>
      <c r="F5953">
        <v>-13.048123759999999</v>
      </c>
      <c r="G5953">
        <v>-15.39466648</v>
      </c>
      <c r="H5953">
        <v>-117.17059663000001</v>
      </c>
      <c r="I5953">
        <v>-17.515754149999999</v>
      </c>
      <c r="J5953">
        <v>2.4730820699999998</v>
      </c>
    </row>
    <row r="5954" spans="1:10" x14ac:dyDescent="0.35">
      <c r="A5954">
        <v>5952</v>
      </c>
      <c r="B5954">
        <v>4.2350000000000003</v>
      </c>
      <c r="C5954">
        <v>-10.71748365</v>
      </c>
      <c r="D5954">
        <v>4.0472735200000001</v>
      </c>
      <c r="E5954">
        <v>-5.8539595899999997</v>
      </c>
      <c r="F5954">
        <v>-13.42610889</v>
      </c>
      <c r="G5954">
        <v>-15.074376000000001</v>
      </c>
      <c r="H5954">
        <v>-116.36195021</v>
      </c>
      <c r="I5954">
        <v>-18.46352693</v>
      </c>
      <c r="J5954">
        <v>3.9527944399999999</v>
      </c>
    </row>
    <row r="5955" spans="1:10" x14ac:dyDescent="0.35">
      <c r="A5955">
        <v>5953</v>
      </c>
      <c r="B5955">
        <v>4.24</v>
      </c>
      <c r="C5955">
        <v>-11.17148018</v>
      </c>
      <c r="D5955">
        <v>3.84762022</v>
      </c>
      <c r="E5955">
        <v>-6.0019340799999998</v>
      </c>
      <c r="F5955">
        <v>-13.83825023</v>
      </c>
      <c r="G5955">
        <v>-14.61573256</v>
      </c>
      <c r="H5955">
        <v>-115.32691952</v>
      </c>
      <c r="I5955">
        <v>-18.662428949999999</v>
      </c>
      <c r="J5955">
        <v>5.6819320500000003</v>
      </c>
    </row>
    <row r="5956" spans="1:10" x14ac:dyDescent="0.35">
      <c r="A5956">
        <v>5954</v>
      </c>
      <c r="B5956">
        <v>4.2450000000000001</v>
      </c>
      <c r="C5956">
        <v>-11.64612567</v>
      </c>
      <c r="D5956">
        <v>3.6159383900000002</v>
      </c>
      <c r="E5956">
        <v>-6.0070772000000003</v>
      </c>
      <c r="F5956">
        <v>-14.531563289999999</v>
      </c>
      <c r="G5956">
        <v>-14.00560645</v>
      </c>
      <c r="H5956">
        <v>-114.03361351</v>
      </c>
      <c r="I5956">
        <v>-17.528219660000001</v>
      </c>
      <c r="J5956">
        <v>7.5373615699999998</v>
      </c>
    </row>
    <row r="5957" spans="1:10" x14ac:dyDescent="0.35">
      <c r="A5957">
        <v>5955</v>
      </c>
      <c r="B5957">
        <v>4.25</v>
      </c>
      <c r="C5957">
        <v>-12.167171590000001</v>
      </c>
      <c r="D5957">
        <v>3.3554628800000001</v>
      </c>
      <c r="E5957">
        <v>-5.9602558600000002</v>
      </c>
      <c r="F5957">
        <v>-15.275377730000001</v>
      </c>
      <c r="G5957">
        <v>-13.27240302</v>
      </c>
      <c r="H5957">
        <v>-112.45257336</v>
      </c>
      <c r="I5957">
        <v>-14.89798107</v>
      </c>
      <c r="J5957">
        <v>9.3963740399999995</v>
      </c>
    </row>
    <row r="5958" spans="1:10" x14ac:dyDescent="0.35">
      <c r="A5958">
        <v>5956</v>
      </c>
      <c r="B5958">
        <v>4.2549999999999999</v>
      </c>
      <c r="C5958">
        <v>-12.718229819999999</v>
      </c>
      <c r="D5958">
        <v>3.0778646300000001</v>
      </c>
      <c r="E5958">
        <v>-5.8533469499999997</v>
      </c>
      <c r="F5958">
        <v>-16.118696669999999</v>
      </c>
      <c r="G5958">
        <v>-12.40652641</v>
      </c>
      <c r="H5958">
        <v>-110.55439604999999</v>
      </c>
      <c r="I5958">
        <v>-11.126101050000001</v>
      </c>
      <c r="J5958">
        <v>11.17272741</v>
      </c>
    </row>
    <row r="5959" spans="1:10" x14ac:dyDescent="0.35">
      <c r="A5959">
        <v>5957</v>
      </c>
      <c r="B5959">
        <v>4.26</v>
      </c>
      <c r="C5959">
        <v>-13.297165700000001</v>
      </c>
      <c r="D5959">
        <v>2.7836291700000002</v>
      </c>
      <c r="E5959">
        <v>-5.7425055499999997</v>
      </c>
      <c r="F5959">
        <v>-17.05792752</v>
      </c>
      <c r="G5959">
        <v>-11.339670890000001</v>
      </c>
      <c r="H5959">
        <v>-108.29464873000001</v>
      </c>
      <c r="I5959">
        <v>-6.8152351400000004</v>
      </c>
      <c r="J5959">
        <v>12.789209939999999</v>
      </c>
    </row>
    <row r="5960" spans="1:10" x14ac:dyDescent="0.35">
      <c r="A5960">
        <v>5958</v>
      </c>
      <c r="B5960">
        <v>4.2649999999999997</v>
      </c>
      <c r="C5960">
        <v>-13.929435700000001</v>
      </c>
      <c r="D5960">
        <v>2.4138686300000001</v>
      </c>
      <c r="E5960">
        <v>-5.6045978300000003</v>
      </c>
      <c r="F5960">
        <v>-17.9210724</v>
      </c>
      <c r="G5960">
        <v>-10.13905602</v>
      </c>
      <c r="H5960">
        <v>-105.66394219999999</v>
      </c>
      <c r="I5960">
        <v>-2.62867608</v>
      </c>
      <c r="J5960">
        <v>14.15930912</v>
      </c>
    </row>
    <row r="5961" spans="1:10" x14ac:dyDescent="0.35">
      <c r="A5961">
        <v>5959</v>
      </c>
      <c r="B5961">
        <v>4.2699999999999996</v>
      </c>
      <c r="C5961">
        <v>-14.600929669999999</v>
      </c>
      <c r="D5961">
        <v>2.0258800400000001</v>
      </c>
      <c r="E5961">
        <v>-5.50221727</v>
      </c>
      <c r="F5961">
        <v>-18.76633382</v>
      </c>
      <c r="G5961">
        <v>-8.8362122500000009</v>
      </c>
      <c r="H5961">
        <v>-102.64468589000001</v>
      </c>
      <c r="I5961">
        <v>0.86410182999999996</v>
      </c>
      <c r="J5961">
        <v>15.20689215</v>
      </c>
    </row>
    <row r="5962" spans="1:10" x14ac:dyDescent="0.35">
      <c r="A5962">
        <v>5960</v>
      </c>
      <c r="B5962">
        <v>4.2750000000000004</v>
      </c>
      <c r="C5962">
        <v>-15.315217779999999</v>
      </c>
      <c r="D5962">
        <v>1.58519247</v>
      </c>
      <c r="E5962">
        <v>-5.4424549799999999</v>
      </c>
      <c r="F5962">
        <v>-19.531752999999998</v>
      </c>
      <c r="G5962">
        <v>-7.4562221900000001</v>
      </c>
      <c r="H5962">
        <v>-99.220217610000006</v>
      </c>
      <c r="I5962">
        <v>3.3419272800000002</v>
      </c>
      <c r="J5962">
        <v>15.88525188</v>
      </c>
    </row>
    <row r="5963" spans="1:10" x14ac:dyDescent="0.35">
      <c r="A5963">
        <v>5961</v>
      </c>
      <c r="B5963">
        <v>4.28</v>
      </c>
      <c r="C5963">
        <v>-16.07601309</v>
      </c>
      <c r="D5963">
        <v>1.0857953899999999</v>
      </c>
      <c r="E5963">
        <v>-5.4295163999999998</v>
      </c>
      <c r="F5963">
        <v>-20.181857829999998</v>
      </c>
      <c r="G5963">
        <v>-6.0816747900000001</v>
      </c>
      <c r="H5963">
        <v>-95.392782960000005</v>
      </c>
      <c r="I5963">
        <v>4.8498653899999997</v>
      </c>
      <c r="J5963">
        <v>16.19005293</v>
      </c>
    </row>
    <row r="5964" spans="1:10" x14ac:dyDescent="0.35">
      <c r="A5964">
        <v>5962</v>
      </c>
      <c r="B5964">
        <v>4.2850000000000001</v>
      </c>
      <c r="C5964">
        <v>-16.88349861</v>
      </c>
      <c r="D5964">
        <v>0.51847421999999999</v>
      </c>
      <c r="E5964">
        <v>-5.4641963200000001</v>
      </c>
      <c r="F5964">
        <v>-20.698468009999999</v>
      </c>
      <c r="G5964">
        <v>-4.7256049000000004</v>
      </c>
      <c r="H5964">
        <v>-91.147986320000001</v>
      </c>
      <c r="I5964">
        <v>5.7639561800000001</v>
      </c>
      <c r="J5964">
        <v>16.15856935</v>
      </c>
    </row>
    <row r="5965" spans="1:10" x14ac:dyDescent="0.35">
      <c r="A5965">
        <v>5963</v>
      </c>
      <c r="B5965">
        <v>4.29</v>
      </c>
      <c r="C5965">
        <v>-17.73403875</v>
      </c>
      <c r="D5965">
        <v>-0.13316431000000001</v>
      </c>
      <c r="E5965">
        <v>-5.5490497300000001</v>
      </c>
      <c r="F5965">
        <v>-21.058255240000001</v>
      </c>
      <c r="G5965">
        <v>-3.45247635</v>
      </c>
      <c r="H5965">
        <v>-86.493355129999998</v>
      </c>
      <c r="I5965">
        <v>6.5610437099999999</v>
      </c>
      <c r="J5965">
        <v>15.8509276</v>
      </c>
    </row>
    <row r="5966" spans="1:10" x14ac:dyDescent="0.35">
      <c r="A5966">
        <v>5964</v>
      </c>
      <c r="B5966">
        <v>4.2949999999999999</v>
      </c>
      <c r="C5966">
        <v>-18.626119060000001</v>
      </c>
      <c r="D5966">
        <v>-0.88333908000000005</v>
      </c>
      <c r="E5966">
        <v>-5.6650055400000001</v>
      </c>
      <c r="F5966">
        <v>-21.270407859999999</v>
      </c>
      <c r="G5966">
        <v>-2.3311366800000002</v>
      </c>
      <c r="H5966">
        <v>-81.44214461</v>
      </c>
      <c r="I5966">
        <v>7.5583142800000003</v>
      </c>
      <c r="J5966">
        <v>15.32497749</v>
      </c>
    </row>
    <row r="5967" spans="1:10" x14ac:dyDescent="0.35">
      <c r="A5967">
        <v>5965</v>
      </c>
      <c r="B5967">
        <v>4.3</v>
      </c>
      <c r="C5967">
        <v>-19.576023639999999</v>
      </c>
      <c r="D5967">
        <v>-1.7243302199999999</v>
      </c>
      <c r="E5967">
        <v>-5.8210207799999996</v>
      </c>
      <c r="F5967">
        <v>-21.326487350000001</v>
      </c>
      <c r="G5967">
        <v>-1.4256514300000001</v>
      </c>
      <c r="H5967">
        <v>-76.018488970000007</v>
      </c>
      <c r="I5967">
        <v>8.7950572499999993</v>
      </c>
      <c r="J5967">
        <v>14.622952059999999</v>
      </c>
    </row>
    <row r="5968" spans="1:10" x14ac:dyDescent="0.35">
      <c r="A5968">
        <v>5966</v>
      </c>
      <c r="B5968">
        <v>4.3049999999999997</v>
      </c>
      <c r="C5968">
        <v>-20.568690050000001</v>
      </c>
      <c r="D5968">
        <v>-2.6905009</v>
      </c>
      <c r="E5968">
        <v>-5.9890947900000002</v>
      </c>
      <c r="F5968">
        <v>-21.2528732</v>
      </c>
      <c r="G5968">
        <v>-0.66688791000000003</v>
      </c>
      <c r="H5968">
        <v>-70.269390419999993</v>
      </c>
      <c r="I5968">
        <v>10.11320671</v>
      </c>
      <c r="J5968">
        <v>13.776879429999999</v>
      </c>
    </row>
    <row r="5969" spans="1:10" x14ac:dyDescent="0.35">
      <c r="A5969">
        <v>5967</v>
      </c>
      <c r="B5969">
        <v>4.3099999999999996</v>
      </c>
      <c r="C5969">
        <v>-21.620814630000002</v>
      </c>
      <c r="D5969">
        <v>-3.7605733400000001</v>
      </c>
      <c r="E5969">
        <v>-6.1523765299999997</v>
      </c>
      <c r="F5969">
        <v>-21.07919755</v>
      </c>
      <c r="G5969">
        <v>-0.19723709</v>
      </c>
      <c r="H5969">
        <v>-64.23764946</v>
      </c>
      <c r="I5969">
        <v>11.3241844</v>
      </c>
      <c r="J5969">
        <v>12.8184051</v>
      </c>
    </row>
    <row r="5970" spans="1:10" x14ac:dyDescent="0.35">
      <c r="A5970">
        <v>5968</v>
      </c>
      <c r="B5970">
        <v>4.3150000000000004</v>
      </c>
      <c r="C5970">
        <v>-22.6928433</v>
      </c>
      <c r="D5970">
        <v>-5.11345896</v>
      </c>
      <c r="E5970">
        <v>-6.4016187499999999</v>
      </c>
      <c r="F5970">
        <v>-20.68947726</v>
      </c>
      <c r="G5970">
        <v>-6.7441829999999994E-2</v>
      </c>
      <c r="H5970">
        <v>-57.977331880000001</v>
      </c>
      <c r="I5970">
        <v>12.327136960000001</v>
      </c>
      <c r="J5970">
        <v>11.78304612</v>
      </c>
    </row>
    <row r="5971" spans="1:10" x14ac:dyDescent="0.35">
      <c r="A5971">
        <v>5969</v>
      </c>
      <c r="B5971">
        <v>4.32</v>
      </c>
      <c r="C5971">
        <v>-23.86392086</v>
      </c>
      <c r="D5971">
        <v>-6.48530652</v>
      </c>
      <c r="E5971">
        <v>-6.6075986100000001</v>
      </c>
      <c r="F5971">
        <v>-20.32359538</v>
      </c>
      <c r="G5971">
        <v>-0.21525088000000001</v>
      </c>
      <c r="H5971">
        <v>-51.556760570000002</v>
      </c>
      <c r="I5971">
        <v>13.11727758</v>
      </c>
      <c r="J5971">
        <v>10.708290999999999</v>
      </c>
    </row>
    <row r="5972" spans="1:10" x14ac:dyDescent="0.35">
      <c r="A5972">
        <v>5970</v>
      </c>
      <c r="B5972">
        <v>4.3250000000000002</v>
      </c>
      <c r="C5972">
        <v>-25.01298409</v>
      </c>
      <c r="D5972">
        <v>-8.1439154899999995</v>
      </c>
      <c r="E5972">
        <v>-6.8317623300000001</v>
      </c>
      <c r="F5972">
        <v>-19.835522659999999</v>
      </c>
      <c r="G5972">
        <v>-0.51578992999999995</v>
      </c>
      <c r="H5972">
        <v>-45.046655780000002</v>
      </c>
      <c r="I5972">
        <v>13.715371579999999</v>
      </c>
      <c r="J5972">
        <v>9.6241113400000007</v>
      </c>
    </row>
    <row r="5973" spans="1:10" x14ac:dyDescent="0.35">
      <c r="A5973">
        <v>5971</v>
      </c>
      <c r="B5973">
        <v>4.33</v>
      </c>
      <c r="C5973">
        <v>-26.267511209999999</v>
      </c>
      <c r="D5973">
        <v>-9.8200742999999999</v>
      </c>
      <c r="E5973">
        <v>-7.0259494699999996</v>
      </c>
      <c r="F5973">
        <v>-19.39717508</v>
      </c>
      <c r="G5973">
        <v>-0.85646127999999999</v>
      </c>
      <c r="H5973">
        <v>-38.54059968</v>
      </c>
      <c r="I5973">
        <v>14.13891553</v>
      </c>
      <c r="J5973">
        <v>8.5533105200000001</v>
      </c>
    </row>
    <row r="5974" spans="1:10" x14ac:dyDescent="0.35">
      <c r="A5974">
        <v>5972</v>
      </c>
      <c r="B5974">
        <v>4.335</v>
      </c>
      <c r="C5974">
        <v>-27.528971420000001</v>
      </c>
      <c r="D5974">
        <v>-11.7079538</v>
      </c>
      <c r="E5974">
        <v>-7.2235020499999996</v>
      </c>
      <c r="F5974">
        <v>-18.90177225</v>
      </c>
      <c r="G5974">
        <v>-1.11132838</v>
      </c>
      <c r="H5974">
        <v>-32.140540680000001</v>
      </c>
      <c r="I5974">
        <v>14.40668638</v>
      </c>
      <c r="J5974">
        <v>7.5145903699999996</v>
      </c>
    </row>
    <row r="5975" spans="1:10" x14ac:dyDescent="0.35">
      <c r="A5975">
        <v>5973</v>
      </c>
      <c r="B5975">
        <v>4.34</v>
      </c>
      <c r="C5975">
        <v>-28.787288719999999</v>
      </c>
      <c r="D5975">
        <v>-13.770885010000001</v>
      </c>
      <c r="E5975">
        <v>-7.3995720199999999</v>
      </c>
      <c r="F5975">
        <v>-18.402485850000001</v>
      </c>
      <c r="G5975">
        <v>-1.1865162899999999</v>
      </c>
      <c r="H5975">
        <v>-25.963698740000002</v>
      </c>
      <c r="I5975">
        <v>14.555032690000001</v>
      </c>
      <c r="J5975">
        <v>6.5239758099999996</v>
      </c>
    </row>
    <row r="5976" spans="1:10" x14ac:dyDescent="0.35">
      <c r="A5976">
        <v>5974</v>
      </c>
      <c r="B5976">
        <v>4.3449999999999998</v>
      </c>
      <c r="C5976">
        <v>-30.081485910000001</v>
      </c>
      <c r="D5976">
        <v>-15.90163181</v>
      </c>
      <c r="E5976">
        <v>-7.5475586400000001</v>
      </c>
      <c r="F5976">
        <v>-17.92870027</v>
      </c>
      <c r="G5976">
        <v>-1.0589127199999999</v>
      </c>
      <c r="H5976">
        <v>-20.144475499999999</v>
      </c>
      <c r="I5976">
        <v>14.62856863</v>
      </c>
      <c r="J5976">
        <v>5.5942462400000004</v>
      </c>
    </row>
    <row r="5977" spans="1:10" x14ac:dyDescent="0.35">
      <c r="A5977">
        <v>5975</v>
      </c>
      <c r="B5977">
        <v>4.3499999999999996</v>
      </c>
      <c r="C5977">
        <v>-31.381404920000001</v>
      </c>
      <c r="D5977">
        <v>-18.089341000000001</v>
      </c>
      <c r="E5977">
        <v>-7.6442248499999996</v>
      </c>
      <c r="F5977">
        <v>-17.491698299999999</v>
      </c>
      <c r="G5977">
        <v>-0.83122673999999996</v>
      </c>
      <c r="H5977">
        <v>-14.8071524</v>
      </c>
      <c r="I5977">
        <v>14.66365534</v>
      </c>
      <c r="J5977">
        <v>4.7328357900000002</v>
      </c>
    </row>
    <row r="5978" spans="1:10" x14ac:dyDescent="0.35">
      <c r="A5978">
        <v>5976</v>
      </c>
      <c r="B5978">
        <v>4.3550000000000004</v>
      </c>
      <c r="C5978">
        <v>-32.696745210000003</v>
      </c>
      <c r="D5978">
        <v>-20.275000349999999</v>
      </c>
      <c r="E5978">
        <v>-7.71625593</v>
      </c>
      <c r="F5978">
        <v>-17.078870429999998</v>
      </c>
      <c r="G5978">
        <v>-0.50005126</v>
      </c>
      <c r="H5978">
        <v>-10.0894294</v>
      </c>
      <c r="I5978">
        <v>14.676187150000001</v>
      </c>
      <c r="J5978">
        <v>3.9391907100000001</v>
      </c>
    </row>
    <row r="5979" spans="1:10" x14ac:dyDescent="0.35">
      <c r="A5979">
        <v>5977</v>
      </c>
      <c r="B5979">
        <v>4.3600000000000003</v>
      </c>
      <c r="C5979">
        <v>-34.039829169999997</v>
      </c>
      <c r="D5979">
        <v>-22.345479009999998</v>
      </c>
      <c r="E5979">
        <v>-7.7494054999999999</v>
      </c>
      <c r="F5979">
        <v>-16.6981535</v>
      </c>
      <c r="G5979">
        <v>-0.20556335000000001</v>
      </c>
      <c r="H5979">
        <v>-6.1059273200000002</v>
      </c>
      <c r="I5979">
        <v>14.6817847</v>
      </c>
      <c r="J5979">
        <v>3.20990252</v>
      </c>
    </row>
    <row r="5980" spans="1:10" x14ac:dyDescent="0.35">
      <c r="A5980">
        <v>5978</v>
      </c>
      <c r="B5980">
        <v>4.3650000000000002</v>
      </c>
      <c r="C5980">
        <v>-35.355772219999999</v>
      </c>
      <c r="D5980">
        <v>-24.389595140000001</v>
      </c>
      <c r="E5980">
        <v>-7.7706908500000003</v>
      </c>
      <c r="F5980">
        <v>-16.306056940000001</v>
      </c>
      <c r="G5980">
        <v>-0.32211324000000002</v>
      </c>
      <c r="H5980">
        <v>1.9577092300000001</v>
      </c>
      <c r="I5980">
        <v>14.69168648</v>
      </c>
      <c r="J5980">
        <v>2.5377901199999999</v>
      </c>
    </row>
    <row r="5981" spans="1:10" x14ac:dyDescent="0.35">
      <c r="A5981">
        <v>5979</v>
      </c>
      <c r="B5981">
        <v>4.37</v>
      </c>
      <c r="C5981">
        <v>-36.687216429999999</v>
      </c>
      <c r="D5981">
        <v>-26.173326100000001</v>
      </c>
      <c r="E5981">
        <v>-7.7287411700000002</v>
      </c>
      <c r="F5981">
        <v>-15.96753603</v>
      </c>
      <c r="G5981">
        <v>-0.36993242999999998</v>
      </c>
      <c r="H5981">
        <v>2.06823084</v>
      </c>
      <c r="I5981">
        <v>14.71105131</v>
      </c>
      <c r="J5981">
        <v>1.91271642</v>
      </c>
    </row>
    <row r="5982" spans="1:10" x14ac:dyDescent="0.35">
      <c r="A5982">
        <v>5980</v>
      </c>
      <c r="B5982">
        <v>4.375</v>
      </c>
      <c r="C5982">
        <v>-38.0311594</v>
      </c>
      <c r="D5982">
        <v>-27.686508920000001</v>
      </c>
      <c r="E5982">
        <v>-7.6357687199999997</v>
      </c>
      <c r="F5982">
        <v>-15.648121339999999</v>
      </c>
      <c r="G5982">
        <v>-0.30009933</v>
      </c>
      <c r="H5982">
        <v>2.1688497500000001</v>
      </c>
      <c r="I5982">
        <v>14.74033223</v>
      </c>
      <c r="J5982">
        <v>1.3230628600000001</v>
      </c>
    </row>
    <row r="5983" spans="1:10" x14ac:dyDescent="0.35">
      <c r="A5983">
        <v>5981</v>
      </c>
      <c r="B5983">
        <v>4.38</v>
      </c>
      <c r="C5983">
        <v>-39.435797299999997</v>
      </c>
      <c r="D5983">
        <v>-28.745023450000001</v>
      </c>
      <c r="E5983">
        <v>-7.5076686300000004</v>
      </c>
      <c r="F5983">
        <v>-15.37854933</v>
      </c>
      <c r="G5983">
        <v>-0.11920292</v>
      </c>
      <c r="H5983">
        <v>2.2562188600000002</v>
      </c>
      <c r="I5983">
        <v>14.77464346</v>
      </c>
      <c r="J5983">
        <v>0.75583502999999996</v>
      </c>
    </row>
    <row r="5984" spans="1:10" x14ac:dyDescent="0.35">
      <c r="A5984">
        <v>5982</v>
      </c>
      <c r="B5984">
        <v>4.3849999999999998</v>
      </c>
      <c r="C5984">
        <v>-40.784543909999996</v>
      </c>
      <c r="D5984">
        <v>-29.716173130000001</v>
      </c>
      <c r="E5984">
        <v>-7.3942693100000003</v>
      </c>
      <c r="F5984">
        <v>-15.035833719999999</v>
      </c>
      <c r="G5984">
        <v>-9.8334480000000002E-2</v>
      </c>
      <c r="H5984">
        <v>2.30736797</v>
      </c>
      <c r="I5984">
        <v>14.8003898</v>
      </c>
      <c r="J5984">
        <v>0.19679393000000001</v>
      </c>
    </row>
    <row r="5985" spans="1:10" x14ac:dyDescent="0.35">
      <c r="A5985">
        <v>5983</v>
      </c>
      <c r="B5985">
        <v>4.3899999999999997</v>
      </c>
      <c r="C5985">
        <v>-42.123919630000003</v>
      </c>
      <c r="D5985">
        <v>-30.288157609999999</v>
      </c>
      <c r="E5985">
        <v>-7.2429854000000002</v>
      </c>
      <c r="F5985">
        <v>-14.74403334</v>
      </c>
      <c r="G5985">
        <v>-7.4219170000000001E-2</v>
      </c>
      <c r="H5985">
        <v>2.33084245</v>
      </c>
      <c r="I5985">
        <v>14.798676329999999</v>
      </c>
      <c r="J5985">
        <v>-0.36811972999999998</v>
      </c>
    </row>
    <row r="5986" spans="1:10" x14ac:dyDescent="0.35">
      <c r="A5986">
        <v>5984</v>
      </c>
      <c r="B5986">
        <v>4.3949999999999996</v>
      </c>
      <c r="C5986">
        <v>-43.500814300000002</v>
      </c>
      <c r="D5986">
        <v>-30.404155840000001</v>
      </c>
      <c r="E5986">
        <v>-7.0453226200000003</v>
      </c>
      <c r="F5986">
        <v>-14.49764476</v>
      </c>
      <c r="G5986">
        <v>7.455995E-2</v>
      </c>
      <c r="H5986">
        <v>2.3354326099999998</v>
      </c>
      <c r="I5986">
        <v>14.749708200000001</v>
      </c>
      <c r="J5986">
        <v>-0.95127536999999995</v>
      </c>
    </row>
    <row r="5987" spans="1:10" x14ac:dyDescent="0.35">
      <c r="A5987">
        <v>5985</v>
      </c>
      <c r="B5987">
        <v>4.4000000000000004</v>
      </c>
      <c r="C5987">
        <v>-44.88433088</v>
      </c>
      <c r="D5987">
        <v>-30.344213079999999</v>
      </c>
      <c r="E5987">
        <v>-6.8437289699999999</v>
      </c>
      <c r="F5987">
        <v>-14.210742890000001</v>
      </c>
      <c r="G5987">
        <v>0.32757049999999999</v>
      </c>
      <c r="H5987">
        <v>2.32061838</v>
      </c>
      <c r="I5987">
        <v>14.638233489999999</v>
      </c>
      <c r="J5987">
        <v>-1.56236376</v>
      </c>
    </row>
    <row r="5988" spans="1:10" x14ac:dyDescent="0.35">
      <c r="A5988">
        <v>5986</v>
      </c>
      <c r="B5988">
        <v>4.4050000000000002</v>
      </c>
      <c r="C5988">
        <v>-46.223301130000003</v>
      </c>
      <c r="D5988">
        <v>-30.008162970000001</v>
      </c>
      <c r="E5988">
        <v>-6.63680045</v>
      </c>
      <c r="F5988">
        <v>-13.937885830000001</v>
      </c>
      <c r="G5988">
        <v>0.66064946999999996</v>
      </c>
      <c r="H5988">
        <v>2.2865539899999998</v>
      </c>
      <c r="I5988">
        <v>14.453572510000001</v>
      </c>
      <c r="J5988">
        <v>-2.2081152999999998</v>
      </c>
    </row>
    <row r="5989" spans="1:10" x14ac:dyDescent="0.35">
      <c r="A5989">
        <v>5987</v>
      </c>
      <c r="B5989">
        <v>4.41</v>
      </c>
      <c r="C5989">
        <v>-47.54499302</v>
      </c>
      <c r="D5989">
        <v>-29.529167090000001</v>
      </c>
      <c r="E5989">
        <v>-6.4143899700000002</v>
      </c>
      <c r="F5989">
        <v>-13.69499025</v>
      </c>
      <c r="G5989">
        <v>1.0477155899999999</v>
      </c>
      <c r="H5989">
        <v>2.2340935100000001</v>
      </c>
      <c r="I5989">
        <v>14.189414899999999</v>
      </c>
      <c r="J5989">
        <v>-2.8927008000000001</v>
      </c>
    </row>
    <row r="5990" spans="1:10" x14ac:dyDescent="0.35">
      <c r="A5990">
        <v>5988</v>
      </c>
      <c r="B5990">
        <v>4.415</v>
      </c>
      <c r="C5990">
        <v>-48.811434490000003</v>
      </c>
      <c r="D5990">
        <v>-28.92265081</v>
      </c>
      <c r="E5990">
        <v>-6.1932388200000004</v>
      </c>
      <c r="F5990">
        <v>-13.404411359999999</v>
      </c>
      <c r="G5990">
        <v>1.4624146899999999</v>
      </c>
      <c r="H5990">
        <v>2.1647564899999998</v>
      </c>
      <c r="I5990">
        <v>13.84041717</v>
      </c>
      <c r="J5990">
        <v>-3.6191300000000002</v>
      </c>
    </row>
    <row r="5991" spans="1:10" x14ac:dyDescent="0.35">
      <c r="A5991">
        <v>5989</v>
      </c>
      <c r="B5991">
        <v>4.42</v>
      </c>
      <c r="C5991">
        <v>-50.036083069999997</v>
      </c>
      <c r="D5991">
        <v>-28.269089910000002</v>
      </c>
      <c r="E5991">
        <v>-5.9708117600000001</v>
      </c>
      <c r="F5991">
        <v>-13.13730514</v>
      </c>
      <c r="G5991">
        <v>1.8795119899999999</v>
      </c>
      <c r="H5991">
        <v>2.08063961</v>
      </c>
      <c r="I5991">
        <v>13.405165240000001</v>
      </c>
      <c r="J5991">
        <v>-4.3892890400000004</v>
      </c>
    </row>
    <row r="5992" spans="1:10" x14ac:dyDescent="0.35">
      <c r="A5992">
        <v>5990</v>
      </c>
      <c r="B5992">
        <v>4.4249999999999998</v>
      </c>
      <c r="C5992">
        <v>-51.209424079999998</v>
      </c>
      <c r="D5992">
        <v>-27.595894829999999</v>
      </c>
      <c r="E5992">
        <v>-5.7504528800000001</v>
      </c>
      <c r="F5992">
        <v>-12.872157700000001</v>
      </c>
      <c r="G5992">
        <v>2.2760096500000002</v>
      </c>
      <c r="H5992">
        <v>1.9842878900000001</v>
      </c>
      <c r="I5992">
        <v>12.885835269999999</v>
      </c>
      <c r="J5992">
        <v>-5.2050729699999998</v>
      </c>
    </row>
    <row r="5993" spans="1:10" x14ac:dyDescent="0.35">
      <c r="A5993">
        <v>5991</v>
      </c>
      <c r="B5993">
        <v>4.43</v>
      </c>
      <c r="C5993">
        <v>-52.328964259999999</v>
      </c>
      <c r="D5993">
        <v>-26.92887116</v>
      </c>
      <c r="E5993">
        <v>-5.5308029799999998</v>
      </c>
      <c r="F5993">
        <v>-12.6034522</v>
      </c>
      <c r="G5993">
        <v>2.63199855</v>
      </c>
      <c r="H5993">
        <v>1.87854265</v>
      </c>
      <c r="I5993">
        <v>12.291025919999999</v>
      </c>
      <c r="J5993">
        <v>-6.06927211</v>
      </c>
    </row>
    <row r="5994" spans="1:10" x14ac:dyDescent="0.35">
      <c r="A5994">
        <v>5992</v>
      </c>
      <c r="B5994">
        <v>4.4349999999999996</v>
      </c>
      <c r="C5994">
        <v>-53.370140749999997</v>
      </c>
      <c r="D5994">
        <v>-26.295673829999998</v>
      </c>
      <c r="E5994">
        <v>-5.33624951</v>
      </c>
      <c r="F5994">
        <v>-12.329667880000001</v>
      </c>
      <c r="G5994">
        <v>2.9312667399999999</v>
      </c>
      <c r="H5994">
        <v>1.7663833499999999</v>
      </c>
      <c r="I5994">
        <v>11.63559508</v>
      </c>
      <c r="J5994">
        <v>-6.9861423699999996</v>
      </c>
    </row>
    <row r="5995" spans="1:10" x14ac:dyDescent="0.35">
      <c r="A5995">
        <v>5993</v>
      </c>
      <c r="B5995">
        <v>4.4400000000000004</v>
      </c>
      <c r="C5995">
        <v>-54.360306860000001</v>
      </c>
      <c r="D5995">
        <v>-25.704182800000002</v>
      </c>
      <c r="E5995">
        <v>-5.1385579400000001</v>
      </c>
      <c r="F5995">
        <v>-12.080175240000001</v>
      </c>
      <c r="G5995">
        <v>3.1616784500000001</v>
      </c>
      <c r="H5995">
        <v>1.6507769000000001</v>
      </c>
      <c r="I5995">
        <v>10.941582840000001</v>
      </c>
      <c r="J5995">
        <v>-7.9604957799999996</v>
      </c>
    </row>
    <row r="5996" spans="1:10" x14ac:dyDescent="0.35">
      <c r="A5996">
        <v>5994</v>
      </c>
      <c r="B5996">
        <v>4.4450000000000003</v>
      </c>
      <c r="C5996">
        <v>-55.270738809999997</v>
      </c>
      <c r="D5996">
        <v>-25.140148669999999</v>
      </c>
      <c r="E5996">
        <v>-4.9521456800000001</v>
      </c>
      <c r="F5996">
        <v>-11.818987229999999</v>
      </c>
      <c r="G5996">
        <v>3.3153352300000001</v>
      </c>
      <c r="H5996">
        <v>1.53454596</v>
      </c>
      <c r="I5996">
        <v>10.23092355</v>
      </c>
      <c r="J5996">
        <v>-8.9979820700000008</v>
      </c>
    </row>
    <row r="5997" spans="1:10" x14ac:dyDescent="0.35">
      <c r="A5997">
        <v>5995</v>
      </c>
      <c r="B5997">
        <v>4.45</v>
      </c>
      <c r="C5997">
        <v>-56.126386539999999</v>
      </c>
      <c r="D5997">
        <v>-24.58649437</v>
      </c>
      <c r="E5997">
        <v>-4.7722417799999999</v>
      </c>
      <c r="F5997">
        <v>-11.53933659</v>
      </c>
      <c r="G5997">
        <v>3.3885455900000001</v>
      </c>
      <c r="H5997">
        <v>1.42026428</v>
      </c>
      <c r="I5997">
        <v>9.5228603799999991</v>
      </c>
      <c r="J5997">
        <v>-10.10393876</v>
      </c>
    </row>
    <row r="5998" spans="1:10" x14ac:dyDescent="0.35">
      <c r="A5998">
        <v>5996</v>
      </c>
      <c r="B5998">
        <v>4.4550000000000001</v>
      </c>
      <c r="C5998">
        <v>-56.919498869999998</v>
      </c>
      <c r="D5998">
        <v>-24.060785599999999</v>
      </c>
      <c r="E5998">
        <v>-4.6046951900000002</v>
      </c>
      <c r="F5998">
        <v>-11.29613382</v>
      </c>
      <c r="G5998">
        <v>3.3816343</v>
      </c>
      <c r="H5998">
        <v>1.3101827100000001</v>
      </c>
      <c r="I5998">
        <v>8.8290111899999992</v>
      </c>
      <c r="J5998">
        <v>-11.283006820000001</v>
      </c>
    </row>
    <row r="5999" spans="1:10" x14ac:dyDescent="0.35">
      <c r="A5999">
        <v>5997</v>
      </c>
      <c r="B5999">
        <v>4.46</v>
      </c>
      <c r="C5999">
        <v>-57.612741880000002</v>
      </c>
      <c r="D5999">
        <v>-23.579212439999999</v>
      </c>
      <c r="E5999">
        <v>-4.4546422200000002</v>
      </c>
      <c r="F5999">
        <v>-11.01776036</v>
      </c>
      <c r="G5999">
        <v>3.2986000799999999</v>
      </c>
      <c r="H5999">
        <v>1.20618589</v>
      </c>
      <c r="I5999">
        <v>8.1528196400000006</v>
      </c>
      <c r="J5999">
        <v>-12.53903064</v>
      </c>
    </row>
    <row r="6000" spans="1:10" x14ac:dyDescent="0.35">
      <c r="A6000">
        <v>5998</v>
      </c>
      <c r="B6000">
        <v>4.4649999999999999</v>
      </c>
      <c r="C6000">
        <v>-58.238970309999999</v>
      </c>
      <c r="D6000">
        <v>-23.086321000000002</v>
      </c>
      <c r="E6000">
        <v>-4.3139733800000002</v>
      </c>
      <c r="F6000">
        <v>-10.739756849999999</v>
      </c>
      <c r="G6000">
        <v>3.1466062699999999</v>
      </c>
      <c r="H6000">
        <v>1.10977584</v>
      </c>
      <c r="I6000">
        <v>7.4897949199999996</v>
      </c>
      <c r="J6000">
        <v>-13.87567909</v>
      </c>
    </row>
    <row r="6001" spans="1:10" x14ac:dyDescent="0.35">
      <c r="A6001">
        <v>5999</v>
      </c>
      <c r="B6001">
        <v>4.47</v>
      </c>
      <c r="C6001">
        <v>-58.819593990000001</v>
      </c>
      <c r="D6001">
        <v>-22.578073710000002</v>
      </c>
      <c r="E6001">
        <v>-4.18482968</v>
      </c>
      <c r="F6001">
        <v>-10.466803710000001</v>
      </c>
      <c r="G6001">
        <v>2.9353064199999999</v>
      </c>
      <c r="H6001">
        <v>1.02207699</v>
      </c>
      <c r="I6001">
        <v>6.8329519000000003</v>
      </c>
      <c r="J6001">
        <v>-15.295309120000001</v>
      </c>
    </row>
    <row r="6002" spans="1:10" x14ac:dyDescent="0.35">
      <c r="A6002">
        <v>6000</v>
      </c>
      <c r="B6002">
        <v>4.4749999999999996</v>
      </c>
      <c r="C6002">
        <v>-59.306782290000001</v>
      </c>
      <c r="D6002">
        <v>-22.10939793</v>
      </c>
      <c r="E6002">
        <v>-4.0659808599999998</v>
      </c>
      <c r="F6002">
        <v>-10.17620627</v>
      </c>
      <c r="G6002">
        <v>2.6760510399999999</v>
      </c>
      <c r="H6002">
        <v>0.94385564</v>
      </c>
      <c r="I6002">
        <v>6.1761666599999998</v>
      </c>
      <c r="J6002">
        <v>-16.79851781</v>
      </c>
    </row>
    <row r="6003" spans="1:10" x14ac:dyDescent="0.35">
      <c r="A6003">
        <v>6001</v>
      </c>
      <c r="B6003">
        <v>4.4800000000000004</v>
      </c>
      <c r="C6003">
        <v>-59.802660009999997</v>
      </c>
      <c r="D6003">
        <v>-21.525991260000001</v>
      </c>
      <c r="E6003">
        <v>-3.9596418</v>
      </c>
      <c r="F6003">
        <v>-9.9047863300000003</v>
      </c>
      <c r="G6003">
        <v>2.38104987</v>
      </c>
      <c r="H6003">
        <v>0.87554832000000005</v>
      </c>
      <c r="I6003">
        <v>5.5193371000000004</v>
      </c>
      <c r="J6003">
        <v>-18.384027679999999</v>
      </c>
    </row>
    <row r="6004" spans="1:10" x14ac:dyDescent="0.35">
      <c r="A6004">
        <v>6002</v>
      </c>
      <c r="B6004">
        <v>4.4850000000000003</v>
      </c>
      <c r="C6004">
        <v>-60.200119520000001</v>
      </c>
      <c r="D6004">
        <v>-21.002046140000001</v>
      </c>
      <c r="E6004">
        <v>-3.8784358999999999</v>
      </c>
      <c r="F6004">
        <v>-9.6367933299999997</v>
      </c>
      <c r="G6004">
        <v>2.0664142000000001</v>
      </c>
      <c r="H6004">
        <v>0.81773912999999998</v>
      </c>
      <c r="I6004">
        <v>4.8670841899999999</v>
      </c>
      <c r="J6004">
        <v>-20.049362240000001</v>
      </c>
    </row>
    <row r="6005" spans="1:10" x14ac:dyDescent="0.35">
      <c r="A6005">
        <v>6003</v>
      </c>
      <c r="B6005">
        <v>4.49</v>
      </c>
      <c r="C6005">
        <v>-60.591298270000003</v>
      </c>
      <c r="D6005">
        <v>-20.40597356</v>
      </c>
      <c r="E6005">
        <v>-3.7952844400000001</v>
      </c>
      <c r="F6005">
        <v>-9.3657582000000001</v>
      </c>
      <c r="G6005">
        <v>1.7379543200000001</v>
      </c>
      <c r="H6005">
        <v>0.76969986999999995</v>
      </c>
      <c r="I6005">
        <v>4.2293648099999999</v>
      </c>
      <c r="J6005">
        <v>-21.791126070000001</v>
      </c>
    </row>
    <row r="6006" spans="1:10" x14ac:dyDescent="0.35">
      <c r="A6006">
        <v>6004</v>
      </c>
      <c r="B6006">
        <v>4.4950000000000001</v>
      </c>
      <c r="C6006">
        <v>-60.896372059999997</v>
      </c>
      <c r="D6006">
        <v>-19.856727930000002</v>
      </c>
      <c r="E6006">
        <v>-3.7413154400000002</v>
      </c>
      <c r="F6006">
        <v>-9.0918051799999997</v>
      </c>
      <c r="G6006">
        <v>1.4050645100000001</v>
      </c>
      <c r="H6006">
        <v>0.73093958000000003</v>
      </c>
      <c r="I6006">
        <v>3.6182412400000001</v>
      </c>
      <c r="J6006">
        <v>-23.60612399</v>
      </c>
    </row>
    <row r="6007" spans="1:10" x14ac:dyDescent="0.35">
      <c r="A6007">
        <v>6005</v>
      </c>
      <c r="B6007">
        <v>4.5</v>
      </c>
      <c r="C6007">
        <v>-61.183632119999999</v>
      </c>
      <c r="D6007">
        <v>-19.276327009999999</v>
      </c>
      <c r="E6007">
        <v>-3.6905907199999999</v>
      </c>
      <c r="F6007">
        <v>-8.8237287000000002</v>
      </c>
      <c r="G6007">
        <v>1.07824996</v>
      </c>
      <c r="H6007">
        <v>0.70109666000000004</v>
      </c>
      <c r="I6007">
        <v>3.0465008500000001</v>
      </c>
      <c r="J6007">
        <v>-25.4919929</v>
      </c>
    </row>
    <row r="6008" spans="1:10" x14ac:dyDescent="0.35">
      <c r="A6008">
        <v>6006</v>
      </c>
      <c r="B6008">
        <v>4.5049999999999999</v>
      </c>
      <c r="C6008">
        <v>-61.423162269999999</v>
      </c>
      <c r="D6008">
        <v>-18.66680719</v>
      </c>
      <c r="E6008">
        <v>-3.65227331</v>
      </c>
      <c r="F6008">
        <v>-8.5431313800000002</v>
      </c>
      <c r="G6008">
        <v>0.76581389</v>
      </c>
      <c r="H6008">
        <v>0.67963899999999999</v>
      </c>
      <c r="I6008">
        <v>2.5228644600000001</v>
      </c>
      <c r="J6008">
        <v>-27.44816733</v>
      </c>
    </row>
    <row r="6009" spans="1:10" x14ac:dyDescent="0.35">
      <c r="A6009">
        <v>6007</v>
      </c>
      <c r="B6009">
        <v>4.51</v>
      </c>
      <c r="C6009">
        <v>-61.611382460000002</v>
      </c>
      <c r="D6009">
        <v>-18.08529776</v>
      </c>
      <c r="E6009">
        <v>-3.6298031700000002</v>
      </c>
      <c r="F6009">
        <v>-8.26379017</v>
      </c>
      <c r="G6009">
        <v>0.47381040000000002</v>
      </c>
      <c r="H6009">
        <v>0.66590134000000001</v>
      </c>
      <c r="I6009">
        <v>2.05061516</v>
      </c>
      <c r="J6009">
        <v>-29.475036589999998</v>
      </c>
    </row>
    <row r="6010" spans="1:10" x14ac:dyDescent="0.35">
      <c r="A6010">
        <v>6008</v>
      </c>
      <c r="B6010">
        <v>4.5149999999999997</v>
      </c>
      <c r="C6010">
        <v>-61.755038040000002</v>
      </c>
      <c r="D6010">
        <v>-17.505233910000001</v>
      </c>
      <c r="E6010">
        <v>-3.6194860700000002</v>
      </c>
      <c r="F6010">
        <v>-7.9867316500000003</v>
      </c>
      <c r="G6010">
        <v>0.20611325999999999</v>
      </c>
      <c r="H6010">
        <v>0.65911823999999997</v>
      </c>
      <c r="I6010">
        <v>1.6271257800000001</v>
      </c>
      <c r="J6010">
        <v>-31.57172083</v>
      </c>
    </row>
    <row r="6011" spans="1:10" x14ac:dyDescent="0.35">
      <c r="A6011">
        <v>6009</v>
      </c>
      <c r="B6011">
        <v>4.5199999999999996</v>
      </c>
      <c r="C6011">
        <v>-61.853160240000001</v>
      </c>
      <c r="D6011">
        <v>-16.93559711</v>
      </c>
      <c r="E6011">
        <v>-3.62657688</v>
      </c>
      <c r="F6011">
        <v>-7.7040103599999998</v>
      </c>
      <c r="G6011">
        <v>-3.5446100000000001E-2</v>
      </c>
      <c r="H6011">
        <v>0.65845253999999998</v>
      </c>
      <c r="I6011">
        <v>1.24596989</v>
      </c>
      <c r="J6011">
        <v>-33.734541440000001</v>
      </c>
    </row>
    <row r="6012" spans="1:10" x14ac:dyDescent="0.35">
      <c r="A6012">
        <v>6010</v>
      </c>
      <c r="B6012">
        <v>4.5250000000000004</v>
      </c>
      <c r="C6012">
        <v>-61.903030289999997</v>
      </c>
      <c r="D6012">
        <v>-16.401755609999999</v>
      </c>
      <c r="E6012">
        <v>-3.6597862600000002</v>
      </c>
      <c r="F6012">
        <v>-7.4183918599999998</v>
      </c>
      <c r="G6012">
        <v>-0.25090342999999998</v>
      </c>
      <c r="H6012">
        <v>0.66302004999999997</v>
      </c>
      <c r="I6012">
        <v>0.89810239000000003</v>
      </c>
      <c r="J6012">
        <v>-35.956906719999999</v>
      </c>
    </row>
    <row r="6013" spans="1:10" x14ac:dyDescent="0.35">
      <c r="A6013">
        <v>6011</v>
      </c>
      <c r="B6013">
        <v>4.53</v>
      </c>
      <c r="C6013">
        <v>-61.909809670000001</v>
      </c>
      <c r="D6013">
        <v>-15.855881399999999</v>
      </c>
      <c r="E6013">
        <v>-3.69647842</v>
      </c>
      <c r="F6013">
        <v>-7.1296681599999996</v>
      </c>
      <c r="G6013">
        <v>-0.44195889999999999</v>
      </c>
      <c r="H6013">
        <v>0.67191193999999999</v>
      </c>
      <c r="I6013">
        <v>0.57487376000000001</v>
      </c>
      <c r="J6013">
        <v>-38.229531440000002</v>
      </c>
    </row>
    <row r="6014" spans="1:10" x14ac:dyDescent="0.35">
      <c r="A6014">
        <v>6012</v>
      </c>
      <c r="B6014">
        <v>4.5350000000000001</v>
      </c>
      <c r="C6014">
        <v>-61.874340369999999</v>
      </c>
      <c r="D6014">
        <v>-15.323865789999999</v>
      </c>
      <c r="E6014">
        <v>-3.7431375</v>
      </c>
      <c r="F6014">
        <v>-6.8371513000000004</v>
      </c>
      <c r="G6014">
        <v>-0.61174698999999999</v>
      </c>
      <c r="H6014">
        <v>0.68421547999999999</v>
      </c>
      <c r="I6014">
        <v>0.26602036000000001</v>
      </c>
      <c r="J6014">
        <v>-40.541887160000002</v>
      </c>
    </row>
    <row r="6015" spans="1:10" x14ac:dyDescent="0.35">
      <c r="A6015">
        <v>6013</v>
      </c>
      <c r="B6015">
        <v>4.54</v>
      </c>
      <c r="C6015">
        <v>-61.796156099999997</v>
      </c>
      <c r="D6015">
        <v>-14.8093547</v>
      </c>
      <c r="E6015">
        <v>-3.8001645000000002</v>
      </c>
      <c r="F6015">
        <v>-6.5426767999999997</v>
      </c>
      <c r="G6015">
        <v>-0.76458042000000004</v>
      </c>
      <c r="H6015">
        <v>0.69903285999999998</v>
      </c>
      <c r="I6015">
        <v>-4.0759160000000003E-2</v>
      </c>
      <c r="J6015">
        <v>-42.883440640000003</v>
      </c>
    </row>
    <row r="6016" spans="1:10" x14ac:dyDescent="0.35">
      <c r="A6016">
        <v>6014</v>
      </c>
      <c r="B6016">
        <v>4.5449999999999999</v>
      </c>
      <c r="C6016">
        <v>-61.67530979</v>
      </c>
      <c r="D6016">
        <v>-14.315698490000001</v>
      </c>
      <c r="E6016">
        <v>-3.8596672500000002</v>
      </c>
      <c r="F6016">
        <v>-6.2469085199999999</v>
      </c>
      <c r="G6016">
        <v>-0.90567125000000004</v>
      </c>
      <c r="H6016">
        <v>0.71549870000000004</v>
      </c>
      <c r="I6016">
        <v>-0.35904668000000001</v>
      </c>
      <c r="J6016">
        <v>-45.244001160000003</v>
      </c>
    </row>
    <row r="6017" spans="1:10" x14ac:dyDescent="0.35">
      <c r="A6017">
        <v>6015</v>
      </c>
      <c r="B6017">
        <v>4.55</v>
      </c>
      <c r="C6017">
        <v>-61.523507119999998</v>
      </c>
      <c r="D6017">
        <v>-13.789134880000001</v>
      </c>
      <c r="E6017">
        <v>-3.9149394399999999</v>
      </c>
      <c r="F6017">
        <v>-5.9362351000000002</v>
      </c>
      <c r="G6017">
        <v>-1.04082597</v>
      </c>
      <c r="H6017">
        <v>0.73279706</v>
      </c>
      <c r="I6017">
        <v>-0.70248314999999995</v>
      </c>
      <c r="J6017">
        <v>-47.614065879999998</v>
      </c>
    </row>
    <row r="6018" spans="1:10" x14ac:dyDescent="0.35">
      <c r="A6018">
        <v>6016</v>
      </c>
      <c r="B6018">
        <v>4.5549999999999997</v>
      </c>
      <c r="C6018">
        <v>-61.310534500000003</v>
      </c>
      <c r="D6018">
        <v>-13.36596802</v>
      </c>
      <c r="E6018">
        <v>-3.9569008999999999</v>
      </c>
      <c r="F6018">
        <v>-5.6489097599999996</v>
      </c>
      <c r="G6018">
        <v>-1.17611574</v>
      </c>
      <c r="H6018">
        <v>0.75017898000000005</v>
      </c>
      <c r="I6018">
        <v>-1.08377773</v>
      </c>
      <c r="J6018">
        <v>-49.985561259999997</v>
      </c>
    </row>
    <row r="6019" spans="1:10" x14ac:dyDescent="0.35">
      <c r="A6019">
        <v>6017</v>
      </c>
      <c r="B6019">
        <v>4.5599999999999996</v>
      </c>
      <c r="C6019">
        <v>-61.081620389999998</v>
      </c>
      <c r="D6019">
        <v>-12.89541131</v>
      </c>
      <c r="E6019">
        <v>-4.0259816600000002</v>
      </c>
      <c r="F6019">
        <v>-5.3213848500000003</v>
      </c>
      <c r="G6019">
        <v>-1.3175447199999999</v>
      </c>
      <c r="H6019">
        <v>0.76698021999999999</v>
      </c>
      <c r="I6019">
        <v>-1.5136246499999999</v>
      </c>
      <c r="J6019">
        <v>-52.351748049999998</v>
      </c>
    </row>
    <row r="6020" spans="1:10" x14ac:dyDescent="0.35">
      <c r="A6020">
        <v>6018</v>
      </c>
      <c r="B6020">
        <v>4.5650000000000004</v>
      </c>
      <c r="C6020">
        <v>-60.784085019999999</v>
      </c>
      <c r="D6020">
        <v>-12.50459556</v>
      </c>
      <c r="E6020">
        <v>-4.0542666599999997</v>
      </c>
      <c r="F6020">
        <v>-5.0503196299999997</v>
      </c>
      <c r="G6020">
        <v>-1.4707455599999999</v>
      </c>
      <c r="H6020">
        <v>0.78263874</v>
      </c>
      <c r="I6020">
        <v>-2.0022226000000001</v>
      </c>
      <c r="J6020">
        <v>-54.70741572</v>
      </c>
    </row>
    <row r="6021" spans="1:10" x14ac:dyDescent="0.35">
      <c r="A6021">
        <v>6019</v>
      </c>
      <c r="B6021">
        <v>4.57</v>
      </c>
      <c r="C6021">
        <v>-60.455772230000001</v>
      </c>
      <c r="D6021">
        <v>-12.12121793</v>
      </c>
      <c r="E6021">
        <v>-4.1058343600000002</v>
      </c>
      <c r="F6021">
        <v>-4.7624224399999999</v>
      </c>
      <c r="G6021">
        <v>-1.64072427</v>
      </c>
      <c r="H6021">
        <v>0.79671004999999995</v>
      </c>
      <c r="I6021">
        <v>-2.5571302299999998</v>
      </c>
      <c r="J6021">
        <v>-57.04852949</v>
      </c>
    </row>
    <row r="6022" spans="1:10" x14ac:dyDescent="0.35">
      <c r="A6022">
        <v>6020</v>
      </c>
      <c r="B6022">
        <v>4.5750000000000002</v>
      </c>
      <c r="C6022">
        <v>-60.069761489999998</v>
      </c>
      <c r="D6022">
        <v>-11.720317059999999</v>
      </c>
      <c r="E6022">
        <v>-4.11505761</v>
      </c>
      <c r="F6022">
        <v>-4.4731135200000001</v>
      </c>
      <c r="G6022">
        <v>-1.8316709200000001</v>
      </c>
      <c r="H6022">
        <v>0.80887829</v>
      </c>
      <c r="I6022">
        <v>-3.1818632600000001</v>
      </c>
      <c r="J6022">
        <v>-59.371832660000003</v>
      </c>
    </row>
    <row r="6023" spans="1:10" x14ac:dyDescent="0.35">
      <c r="A6023">
        <v>6021</v>
      </c>
      <c r="B6023">
        <v>4.58</v>
      </c>
      <c r="C6023">
        <v>-59.671097629999998</v>
      </c>
      <c r="D6023">
        <v>-11.252987620000001</v>
      </c>
      <c r="E6023">
        <v>-4.1376166899999998</v>
      </c>
      <c r="F6023">
        <v>-4.1170069099999997</v>
      </c>
      <c r="G6023">
        <v>-2.0401121299999998</v>
      </c>
      <c r="H6023">
        <v>0.81969351000000001</v>
      </c>
      <c r="I6023">
        <v>-3.8750037000000002</v>
      </c>
      <c r="J6023">
        <v>-61.674190420000002</v>
      </c>
    </row>
    <row r="6024" spans="1:10" x14ac:dyDescent="0.35">
      <c r="A6024">
        <v>6022</v>
      </c>
      <c r="B6024">
        <v>4.585</v>
      </c>
      <c r="C6024">
        <v>-59.216035230000003</v>
      </c>
      <c r="D6024">
        <v>-10.888508549999999</v>
      </c>
      <c r="E6024">
        <v>-4.1365742799999996</v>
      </c>
      <c r="F6024">
        <v>-3.8688738100000002</v>
      </c>
      <c r="G6024">
        <v>-2.26973402</v>
      </c>
      <c r="H6024">
        <v>0.82888315999999995</v>
      </c>
      <c r="I6024">
        <v>-4.6308047800000001</v>
      </c>
      <c r="J6024">
        <v>-63.952072270000002</v>
      </c>
    </row>
    <row r="6025" spans="1:10" x14ac:dyDescent="0.35">
      <c r="A6025">
        <v>6023</v>
      </c>
      <c r="B6025">
        <v>4.59</v>
      </c>
      <c r="C6025">
        <v>-58.70945072</v>
      </c>
      <c r="D6025">
        <v>-10.522960080000001</v>
      </c>
      <c r="E6025">
        <v>-4.1273720899999997</v>
      </c>
      <c r="F6025">
        <v>-3.6118003000000001</v>
      </c>
      <c r="G6025">
        <v>-2.5206805499999998</v>
      </c>
      <c r="H6025">
        <v>0.83657543000000001</v>
      </c>
      <c r="I6025">
        <v>-5.4403626200000001</v>
      </c>
      <c r="J6025">
        <v>-66.20132452</v>
      </c>
    </row>
    <row r="6026" spans="1:10" x14ac:dyDescent="0.35">
      <c r="A6026">
        <v>6024</v>
      </c>
      <c r="B6026">
        <v>4.5949999999999998</v>
      </c>
      <c r="C6026">
        <v>-58.145767020000001</v>
      </c>
      <c r="D6026">
        <v>-10.15304089</v>
      </c>
      <c r="E6026">
        <v>-4.1193933500000002</v>
      </c>
      <c r="F6026">
        <v>-3.3549581599999998</v>
      </c>
      <c r="G6026">
        <v>-2.7912048899999999</v>
      </c>
      <c r="H6026">
        <v>0.84307483999999999</v>
      </c>
      <c r="I6026">
        <v>-6.2912254799999996</v>
      </c>
      <c r="J6026">
        <v>-68.416758889999997</v>
      </c>
    </row>
    <row r="6027" spans="1:10" x14ac:dyDescent="0.35">
      <c r="A6027">
        <v>6025</v>
      </c>
      <c r="B6027">
        <v>4.5999999999999996</v>
      </c>
      <c r="C6027">
        <v>-57.549083299999999</v>
      </c>
      <c r="D6027">
        <v>-9.7840952399999992</v>
      </c>
      <c r="E6027">
        <v>-4.0932702499999998</v>
      </c>
      <c r="F6027">
        <v>-3.0986984</v>
      </c>
      <c r="G6027">
        <v>-3.0782340399999999</v>
      </c>
      <c r="H6027">
        <v>0.84878785999999995</v>
      </c>
      <c r="I6027">
        <v>-7.1685295900000003</v>
      </c>
      <c r="J6027">
        <v>-70.592794620000006</v>
      </c>
    </row>
    <row r="6028" spans="1:10" x14ac:dyDescent="0.35">
      <c r="A6028">
        <v>6026</v>
      </c>
      <c r="B6028">
        <v>4.6050000000000004</v>
      </c>
      <c r="C6028">
        <v>-56.924953879999997</v>
      </c>
      <c r="D6028">
        <v>-9.4144653999999992</v>
      </c>
      <c r="E6028">
        <v>-4.0693884200000001</v>
      </c>
      <c r="F6028">
        <v>-2.8252309900000001</v>
      </c>
      <c r="G6028">
        <v>-3.3775099399999999</v>
      </c>
      <c r="H6028">
        <v>0.85419809000000002</v>
      </c>
      <c r="I6028">
        <v>-8.0578760200000001</v>
      </c>
      <c r="J6028">
        <v>-72.724530220000005</v>
      </c>
    </row>
    <row r="6029" spans="1:10" x14ac:dyDescent="0.35">
      <c r="A6029">
        <v>6027</v>
      </c>
      <c r="B6029">
        <v>4.6100000000000003</v>
      </c>
      <c r="C6029">
        <v>-56.244168109999997</v>
      </c>
      <c r="D6029">
        <v>-9.0930269199999998</v>
      </c>
      <c r="E6029">
        <v>-4.0315162300000003</v>
      </c>
      <c r="F6029">
        <v>-2.60644579</v>
      </c>
      <c r="G6029">
        <v>-3.6837544900000001</v>
      </c>
      <c r="H6029">
        <v>0.85984002999999998</v>
      </c>
      <c r="I6029">
        <v>-8.9471798699999994</v>
      </c>
      <c r="J6029">
        <v>-74.808190800000006</v>
      </c>
    </row>
    <row r="6030" spans="1:10" x14ac:dyDescent="0.35">
      <c r="A6030">
        <v>6028</v>
      </c>
      <c r="B6030">
        <v>4.6150000000000002</v>
      </c>
      <c r="C6030">
        <v>-55.514904280000003</v>
      </c>
      <c r="D6030">
        <v>-8.7904983699999999</v>
      </c>
      <c r="E6030">
        <v>-3.9870561499999999</v>
      </c>
      <c r="F6030">
        <v>-2.37378687</v>
      </c>
      <c r="G6030">
        <v>-3.9908968499999999</v>
      </c>
      <c r="H6030">
        <v>0.86627153999999995</v>
      </c>
      <c r="I6030">
        <v>-9.8267215100000005</v>
      </c>
      <c r="J6030">
        <v>-76.841059079999994</v>
      </c>
    </row>
    <row r="6031" spans="1:10" x14ac:dyDescent="0.35">
      <c r="A6031">
        <v>6029</v>
      </c>
      <c r="B6031">
        <v>4.62</v>
      </c>
      <c r="C6031">
        <v>-54.741099390000002</v>
      </c>
      <c r="D6031">
        <v>-8.5015071800000008</v>
      </c>
      <c r="E6031">
        <v>-3.9668941700000002</v>
      </c>
      <c r="F6031">
        <v>-2.16417664</v>
      </c>
      <c r="G6031">
        <v>-4.2923771799999999</v>
      </c>
      <c r="H6031">
        <v>0.87404581000000003</v>
      </c>
      <c r="I6031">
        <v>-10.68963932</v>
      </c>
      <c r="J6031">
        <v>-78.821612709999997</v>
      </c>
    </row>
    <row r="6032" spans="1:10" x14ac:dyDescent="0.35">
      <c r="A6032">
        <v>6030</v>
      </c>
      <c r="B6032">
        <v>4.625</v>
      </c>
      <c r="C6032">
        <v>-53.954920880000003</v>
      </c>
      <c r="D6032">
        <v>-8.1875595400000005</v>
      </c>
      <c r="E6032">
        <v>-3.9284453300000002</v>
      </c>
      <c r="F6032">
        <v>-1.9206851199999999</v>
      </c>
      <c r="G6032">
        <v>-4.5814814899999998</v>
      </c>
      <c r="H6032">
        <v>0.88368513000000004</v>
      </c>
      <c r="I6032">
        <v>-11.53144294</v>
      </c>
      <c r="J6032">
        <v>-80.749401480000003</v>
      </c>
    </row>
    <row r="6033" spans="1:10" x14ac:dyDescent="0.35">
      <c r="A6033">
        <v>6031</v>
      </c>
      <c r="B6033">
        <v>4.63</v>
      </c>
      <c r="C6033">
        <v>-53.11847203</v>
      </c>
      <c r="D6033">
        <v>-7.9217568600000003</v>
      </c>
      <c r="E6033">
        <v>-3.8758013199999999</v>
      </c>
      <c r="F6033">
        <v>-1.7183312399999999</v>
      </c>
      <c r="G6033">
        <v>-4.8516458800000004</v>
      </c>
      <c r="H6033">
        <v>0.89565905999999995</v>
      </c>
      <c r="I6033">
        <v>-12.350139889999999</v>
      </c>
      <c r="J6033">
        <v>-82.62565051</v>
      </c>
    </row>
    <row r="6034" spans="1:10" x14ac:dyDescent="0.35">
      <c r="A6034">
        <v>6032</v>
      </c>
      <c r="B6034">
        <v>4.6349999999999998</v>
      </c>
      <c r="C6034">
        <v>-52.25218246</v>
      </c>
      <c r="D6034">
        <v>-7.65082635</v>
      </c>
      <c r="E6034">
        <v>-3.8552926099999998</v>
      </c>
      <c r="F6034">
        <v>-1.51250504</v>
      </c>
      <c r="G6034">
        <v>-5.0967065399999996</v>
      </c>
      <c r="H6034">
        <v>0.91036777999999996</v>
      </c>
      <c r="I6034">
        <v>-13.14613625</v>
      </c>
      <c r="J6034">
        <v>-84.45273985</v>
      </c>
    </row>
    <row r="6035" spans="1:10" x14ac:dyDescent="0.35">
      <c r="A6035">
        <v>6033</v>
      </c>
      <c r="B6035">
        <v>4.6399999999999997</v>
      </c>
      <c r="C6035">
        <v>-51.350244510000003</v>
      </c>
      <c r="D6035">
        <v>-7.3947148</v>
      </c>
      <c r="E6035">
        <v>-3.8217454000000002</v>
      </c>
      <c r="F6035">
        <v>-1.3285172199999999</v>
      </c>
      <c r="G6035">
        <v>-5.31111355</v>
      </c>
      <c r="H6035">
        <v>0.92812965000000003</v>
      </c>
      <c r="I6035">
        <v>-13.919970340000001</v>
      </c>
      <c r="J6035">
        <v>-86.233070089999998</v>
      </c>
    </row>
    <row r="6036" spans="1:10" x14ac:dyDescent="0.35">
      <c r="A6036">
        <v>6034</v>
      </c>
      <c r="B6036">
        <v>4.6449999999999996</v>
      </c>
      <c r="C6036">
        <v>-50.398135949999997</v>
      </c>
      <c r="D6036">
        <v>-7.1977328099999998</v>
      </c>
      <c r="E6036">
        <v>-3.7995683100000002</v>
      </c>
      <c r="F6036">
        <v>-1.1620345599999999</v>
      </c>
      <c r="G6036">
        <v>-5.4901411700000002</v>
      </c>
      <c r="H6036">
        <v>0.94917068999999998</v>
      </c>
      <c r="I6036">
        <v>-14.67134143</v>
      </c>
      <c r="J6036">
        <v>-87.968900779999998</v>
      </c>
    </row>
    <row r="6037" spans="1:10" x14ac:dyDescent="0.35">
      <c r="A6037">
        <v>6035</v>
      </c>
      <c r="B6037">
        <v>4.6500000000000004</v>
      </c>
      <c r="C6037">
        <v>-49.434946490000002</v>
      </c>
      <c r="D6037">
        <v>-6.9421582800000001</v>
      </c>
      <c r="E6037">
        <v>-3.7660803999999999</v>
      </c>
      <c r="F6037">
        <v>-0.99143071000000005</v>
      </c>
      <c r="G6037">
        <v>-5.63011032</v>
      </c>
      <c r="H6037">
        <v>0.97361441000000004</v>
      </c>
      <c r="I6037">
        <v>-15.397882320000001</v>
      </c>
      <c r="J6037">
        <v>-89.661988769999994</v>
      </c>
    </row>
    <row r="6038" spans="1:10" x14ac:dyDescent="0.35">
      <c r="A6038">
        <v>6036</v>
      </c>
      <c r="B6038">
        <v>4.6550000000000002</v>
      </c>
      <c r="C6038">
        <v>-48.414875539999997</v>
      </c>
      <c r="D6038">
        <v>-6.7833703200000004</v>
      </c>
      <c r="E6038">
        <v>-3.7482025000000001</v>
      </c>
      <c r="F6038">
        <v>-0.82952252000000004</v>
      </c>
      <c r="G6038">
        <v>-5.7285934200000002</v>
      </c>
      <c r="H6038">
        <v>1.00147198</v>
      </c>
      <c r="I6038">
        <v>-16.094550040000001</v>
      </c>
      <c r="J6038">
        <v>-91.313767189999993</v>
      </c>
    </row>
    <row r="6039" spans="1:10" x14ac:dyDescent="0.35">
      <c r="A6039">
        <v>6037</v>
      </c>
      <c r="B6039">
        <v>4.66</v>
      </c>
      <c r="C6039">
        <v>-47.410051240000001</v>
      </c>
      <c r="D6039">
        <v>-6.5090748100000004</v>
      </c>
      <c r="E6039">
        <v>-3.722019</v>
      </c>
      <c r="F6039">
        <v>-0.67571086000000002</v>
      </c>
      <c r="G6039">
        <v>-5.7845264700000003</v>
      </c>
      <c r="H6039">
        <v>1.0326347499999999</v>
      </c>
      <c r="I6039">
        <v>-16.75422189</v>
      </c>
      <c r="J6039">
        <v>-92.925868809999997</v>
      </c>
    </row>
    <row r="6040" spans="1:10" x14ac:dyDescent="0.35">
      <c r="A6040">
        <v>6038</v>
      </c>
      <c r="B6040">
        <v>4.665</v>
      </c>
      <c r="C6040">
        <v>-46.381828570000003</v>
      </c>
      <c r="D6040">
        <v>-6.2696711799999996</v>
      </c>
      <c r="E6040">
        <v>-3.69244846</v>
      </c>
      <c r="F6040">
        <v>-0.53050708999999996</v>
      </c>
      <c r="G6040">
        <v>-5.7981452899999999</v>
      </c>
      <c r="H6040">
        <v>1.06687139</v>
      </c>
      <c r="I6040">
        <v>-17.36876066</v>
      </c>
      <c r="J6040">
        <v>-94.500309700000003</v>
      </c>
    </row>
    <row r="6041" spans="1:10" x14ac:dyDescent="0.35">
      <c r="A6041">
        <v>6039</v>
      </c>
      <c r="B6041">
        <v>4.67</v>
      </c>
      <c r="C6041">
        <v>-45.283974110000003</v>
      </c>
      <c r="D6041">
        <v>-6.1756553299999997</v>
      </c>
      <c r="E6041">
        <v>-3.7015307599999998</v>
      </c>
      <c r="F6041">
        <v>-0.37015874999999998</v>
      </c>
      <c r="G6041">
        <v>-5.7707497099999996</v>
      </c>
      <c r="H6041">
        <v>1.1038300299999999</v>
      </c>
      <c r="I6041">
        <v>-17.930165030000001</v>
      </c>
      <c r="J6041">
        <v>-96.039102920000005</v>
      </c>
    </row>
    <row r="6042" spans="1:10" x14ac:dyDescent="0.35">
      <c r="A6042">
        <v>6040</v>
      </c>
      <c r="B6042">
        <v>4.6749999999999998</v>
      </c>
      <c r="C6042">
        <v>-44.149183129999997</v>
      </c>
      <c r="D6042">
        <v>-6.0919692599999999</v>
      </c>
      <c r="E6042">
        <v>-3.7177668599999998</v>
      </c>
      <c r="F6042">
        <v>-0.20019603999999999</v>
      </c>
      <c r="G6042">
        <v>-5.7044586199999996</v>
      </c>
      <c r="H6042">
        <v>1.14304188</v>
      </c>
      <c r="I6042">
        <v>-18.43161868</v>
      </c>
      <c r="J6042">
        <v>-97.544044700000001</v>
      </c>
    </row>
    <row r="6043" spans="1:10" x14ac:dyDescent="0.35">
      <c r="A6043">
        <v>6041</v>
      </c>
      <c r="B6043">
        <v>4.68</v>
      </c>
      <c r="C6043">
        <v>-42.990831589999999</v>
      </c>
      <c r="D6043">
        <v>-6.0080942300000002</v>
      </c>
      <c r="E6043">
        <v>-3.73628179</v>
      </c>
      <c r="F6043">
        <v>-3.0009540000000001E-2</v>
      </c>
      <c r="G6043">
        <v>-5.6021063399999997</v>
      </c>
      <c r="H6043">
        <v>1.1839227000000001</v>
      </c>
      <c r="I6043">
        <v>-18.868334480000001</v>
      </c>
      <c r="J6043">
        <v>-99.016829790000003</v>
      </c>
    </row>
    <row r="6044" spans="1:10" x14ac:dyDescent="0.35">
      <c r="A6044">
        <v>6042</v>
      </c>
      <c r="B6044">
        <v>4.6849999999999996</v>
      </c>
      <c r="C6044">
        <v>-41.85636238</v>
      </c>
      <c r="D6044">
        <v>-5.7968051300000001</v>
      </c>
      <c r="E6044">
        <v>-3.7419010400000001</v>
      </c>
      <c r="F6044">
        <v>0.13169585</v>
      </c>
      <c r="G6044">
        <v>-5.4672130699999997</v>
      </c>
      <c r="H6044">
        <v>1.22577319</v>
      </c>
      <c r="I6044">
        <v>-19.23812655</v>
      </c>
      <c r="J6044">
        <v>-100.45884165</v>
      </c>
    </row>
    <row r="6045" spans="1:10" x14ac:dyDescent="0.35">
      <c r="A6045">
        <v>6043</v>
      </c>
      <c r="B6045">
        <v>4.6900000000000004</v>
      </c>
      <c r="C6045">
        <v>-40.661207609999998</v>
      </c>
      <c r="D6045">
        <v>-5.7922376299999998</v>
      </c>
      <c r="E6045">
        <v>-3.7782187999999999</v>
      </c>
      <c r="F6045">
        <v>0.28177274000000002</v>
      </c>
      <c r="G6045">
        <v>-5.30388737</v>
      </c>
      <c r="H6045">
        <v>1.2677820399999999</v>
      </c>
      <c r="I6045">
        <v>-19.541042650000001</v>
      </c>
      <c r="J6045">
        <v>-101.87106826</v>
      </c>
    </row>
    <row r="6046" spans="1:10" x14ac:dyDescent="0.35">
      <c r="A6046">
        <v>6044</v>
      </c>
      <c r="B6046">
        <v>4.6950000000000003</v>
      </c>
      <c r="C6046">
        <v>-39.465742769999999</v>
      </c>
      <c r="D6046">
        <v>-5.6515647099999997</v>
      </c>
      <c r="E6046">
        <v>-3.8159713100000001</v>
      </c>
      <c r="F6046">
        <v>0.44911709999999999</v>
      </c>
      <c r="G6046">
        <v>-5.2426628400000004</v>
      </c>
      <c r="H6046">
        <v>1.3006699100000001</v>
      </c>
      <c r="I6046">
        <v>-19.780594409999999</v>
      </c>
      <c r="J6046">
        <v>-103.25404872</v>
      </c>
    </row>
    <row r="6047" spans="1:10" x14ac:dyDescent="0.35">
      <c r="A6047">
        <v>6045</v>
      </c>
      <c r="B6047">
        <v>4.7</v>
      </c>
      <c r="C6047">
        <v>-38.230372580000001</v>
      </c>
      <c r="D6047">
        <v>-5.6783578500000003</v>
      </c>
      <c r="E6047">
        <v>-3.8571810900000001</v>
      </c>
      <c r="F6047">
        <v>0.58681830000000001</v>
      </c>
      <c r="G6047">
        <v>-5.3872520000000002</v>
      </c>
      <c r="H6047">
        <v>1.31816475</v>
      </c>
      <c r="I6047">
        <v>-19.9628446</v>
      </c>
      <c r="J6047">
        <v>-104.60795467</v>
      </c>
    </row>
    <row r="6048" spans="1:10" x14ac:dyDescent="0.35">
      <c r="A6048">
        <v>6046</v>
      </c>
      <c r="B6048">
        <v>4.7050000000000001</v>
      </c>
      <c r="C6048">
        <v>-36.963422909999998</v>
      </c>
      <c r="D6048">
        <v>-5.6786295999999998</v>
      </c>
      <c r="E6048">
        <v>-3.9296267899999999</v>
      </c>
      <c r="F6048">
        <v>0.75583330999999998</v>
      </c>
      <c r="G6048">
        <v>-5.5794357000000003</v>
      </c>
      <c r="H6048">
        <v>1.33087467</v>
      </c>
      <c r="I6048">
        <v>-20.095563980000001</v>
      </c>
      <c r="J6048">
        <v>-105.93334991</v>
      </c>
    </row>
    <row r="6049" spans="1:10" x14ac:dyDescent="0.35">
      <c r="A6049">
        <v>6047</v>
      </c>
      <c r="B6049">
        <v>4.71</v>
      </c>
      <c r="C6049">
        <v>-35.684377599999998</v>
      </c>
      <c r="D6049">
        <v>-5.6146393000000003</v>
      </c>
      <c r="E6049">
        <v>-3.9722462799999998</v>
      </c>
      <c r="F6049">
        <v>0.89872264000000002</v>
      </c>
      <c r="G6049">
        <v>-5.8254953499999997</v>
      </c>
      <c r="H6049">
        <v>1.33798057</v>
      </c>
      <c r="I6049">
        <v>-20.185988770000002</v>
      </c>
      <c r="J6049">
        <v>-107.23106208</v>
      </c>
    </row>
    <row r="6050" spans="1:10" x14ac:dyDescent="0.35">
      <c r="A6050">
        <v>6048</v>
      </c>
      <c r="B6050">
        <v>4.7149999999999999</v>
      </c>
      <c r="C6050">
        <v>-34.383598759999998</v>
      </c>
      <c r="D6050">
        <v>-5.6306717400000004</v>
      </c>
      <c r="E6050">
        <v>-4.0463313899999998</v>
      </c>
      <c r="F6050">
        <v>1.04429759</v>
      </c>
      <c r="G6050">
        <v>-6.1305450500000003</v>
      </c>
      <c r="H6050">
        <v>1.33872412</v>
      </c>
      <c r="I6050">
        <v>-20.239484279999999</v>
      </c>
      <c r="J6050">
        <v>-108.50213179000001</v>
      </c>
    </row>
    <row r="6051" spans="1:10" x14ac:dyDescent="0.35">
      <c r="A6051">
        <v>6049</v>
      </c>
      <c r="B6051">
        <v>4.72</v>
      </c>
      <c r="C6051">
        <v>-33.055909319999998</v>
      </c>
      <c r="D6051">
        <v>-5.7025218500000001</v>
      </c>
      <c r="E6051">
        <v>-4.1233825499999996</v>
      </c>
      <c r="F6051">
        <v>1.18632403</v>
      </c>
      <c r="G6051">
        <v>-6.4984535599999997</v>
      </c>
      <c r="H6051">
        <v>1.3324324299999999</v>
      </c>
      <c r="I6051">
        <v>-20.258421259999999</v>
      </c>
      <c r="J6051">
        <v>-109.74796971000001</v>
      </c>
    </row>
    <row r="6052" spans="1:10" x14ac:dyDescent="0.35">
      <c r="A6052">
        <v>6050</v>
      </c>
      <c r="B6052">
        <v>4.7249999999999996</v>
      </c>
      <c r="C6052">
        <v>-31.700214500000001</v>
      </c>
      <c r="D6052">
        <v>-5.7288316100000003</v>
      </c>
      <c r="E6052">
        <v>-4.2246071799999996</v>
      </c>
      <c r="F6052">
        <v>1.3476051600000001</v>
      </c>
      <c r="G6052">
        <v>-6.9318637499999998</v>
      </c>
      <c r="H6052">
        <v>1.31853847</v>
      </c>
      <c r="I6052">
        <v>-20.242166340000001</v>
      </c>
      <c r="J6052">
        <v>-110.97036353</v>
      </c>
    </row>
    <row r="6053" spans="1:10" x14ac:dyDescent="0.35">
      <c r="A6053">
        <v>6051</v>
      </c>
      <c r="B6053">
        <v>4.7300000000000004</v>
      </c>
      <c r="C6053">
        <v>-30.340571109999999</v>
      </c>
      <c r="D6053">
        <v>-5.8149910499999997</v>
      </c>
      <c r="E6053">
        <v>-4.3041971999999999</v>
      </c>
      <c r="F6053">
        <v>1.4810037</v>
      </c>
      <c r="G6053">
        <v>-7.4323003700000001</v>
      </c>
      <c r="H6053">
        <v>1.29659642</v>
      </c>
      <c r="I6053">
        <v>-20.187409160000001</v>
      </c>
      <c r="J6053">
        <v>-112.17116427000001</v>
      </c>
    </row>
    <row r="6054" spans="1:10" x14ac:dyDescent="0.35">
      <c r="A6054">
        <v>6052</v>
      </c>
      <c r="B6054">
        <v>4.7350000000000003</v>
      </c>
      <c r="C6054">
        <v>-28.96215415</v>
      </c>
      <c r="D6054">
        <v>-5.9201348600000001</v>
      </c>
      <c r="E6054">
        <v>-4.41111466</v>
      </c>
      <c r="F6054">
        <v>1.62750653</v>
      </c>
      <c r="G6054">
        <v>-8.1038763300000003</v>
      </c>
      <c r="H6054">
        <v>1.2757109499999999</v>
      </c>
      <c r="I6054">
        <v>-20.08987617</v>
      </c>
      <c r="J6054">
        <v>-113.35256627</v>
      </c>
    </row>
    <row r="6055" spans="1:10" x14ac:dyDescent="0.35">
      <c r="A6055">
        <v>6053</v>
      </c>
      <c r="B6055">
        <v>4.74</v>
      </c>
      <c r="C6055">
        <v>-27.577118710000001</v>
      </c>
      <c r="D6055">
        <v>-6.0173002200000001</v>
      </c>
      <c r="E6055">
        <v>-4.5209835800000002</v>
      </c>
      <c r="F6055">
        <v>1.77181492</v>
      </c>
      <c r="G6055">
        <v>-8.8366211499999991</v>
      </c>
      <c r="H6055">
        <v>1.2487743</v>
      </c>
      <c r="I6055">
        <v>-19.94485092</v>
      </c>
      <c r="J6055">
        <v>-114.51697430999999</v>
      </c>
    </row>
    <row r="6056" spans="1:10" x14ac:dyDescent="0.35">
      <c r="A6056">
        <v>6054</v>
      </c>
      <c r="B6056">
        <v>4.7450000000000001</v>
      </c>
      <c r="C6056">
        <v>-26.18904114</v>
      </c>
      <c r="D6056">
        <v>-6.1153358400000002</v>
      </c>
      <c r="E6056">
        <v>-4.6437894399999999</v>
      </c>
      <c r="F6056">
        <v>1.9146604599999999</v>
      </c>
      <c r="G6056">
        <v>-9.6048023499999999</v>
      </c>
      <c r="H6056">
        <v>1.21397003</v>
      </c>
      <c r="I6056">
        <v>-19.748233599999999</v>
      </c>
      <c r="J6056">
        <v>-115.66655252</v>
      </c>
    </row>
    <row r="6057" spans="1:10" x14ac:dyDescent="0.35">
      <c r="A6057">
        <v>6055</v>
      </c>
      <c r="B6057">
        <v>4.75</v>
      </c>
      <c r="C6057">
        <v>-24.802644149999999</v>
      </c>
      <c r="D6057">
        <v>-6.1743577500000004</v>
      </c>
      <c r="E6057">
        <v>-4.8054384700000004</v>
      </c>
      <c r="F6057">
        <v>2.0908719200000001</v>
      </c>
      <c r="G6057">
        <v>-10.40091922</v>
      </c>
      <c r="H6057">
        <v>1.17097944</v>
      </c>
      <c r="I6057">
        <v>-19.497420099999999</v>
      </c>
      <c r="J6057">
        <v>-116.80283944</v>
      </c>
    </row>
    <row r="6058" spans="1:10" x14ac:dyDescent="0.35">
      <c r="A6058">
        <v>6056</v>
      </c>
      <c r="B6058">
        <v>4.7549999999999999</v>
      </c>
      <c r="C6058">
        <v>-23.42526389</v>
      </c>
      <c r="D6058">
        <v>-6.2547164300000002</v>
      </c>
      <c r="E6058">
        <v>-4.9365032800000002</v>
      </c>
      <c r="F6058">
        <v>2.2236402100000001</v>
      </c>
      <c r="G6058">
        <v>-11.21736688</v>
      </c>
      <c r="H6058">
        <v>1.11950781</v>
      </c>
      <c r="I6058">
        <v>-19.192269079999999</v>
      </c>
      <c r="J6058">
        <v>-117.92689149</v>
      </c>
    </row>
    <row r="6059" spans="1:10" x14ac:dyDescent="0.35">
      <c r="A6059">
        <v>6057</v>
      </c>
      <c r="B6059">
        <v>4.76</v>
      </c>
      <c r="C6059">
        <v>-22.05550332</v>
      </c>
      <c r="D6059">
        <v>-6.3672864899999997</v>
      </c>
      <c r="E6059">
        <v>-5.0550467299999999</v>
      </c>
      <c r="F6059">
        <v>2.3232015499999998</v>
      </c>
      <c r="G6059">
        <v>-12.04650893</v>
      </c>
      <c r="H6059">
        <v>1.05928581</v>
      </c>
      <c r="I6059">
        <v>-18.834375179999999</v>
      </c>
      <c r="J6059">
        <v>-119.03864981</v>
      </c>
    </row>
    <row r="6060" spans="1:10" x14ac:dyDescent="0.35">
      <c r="A6060">
        <v>6058</v>
      </c>
      <c r="B6060">
        <v>4.7649999999999997</v>
      </c>
      <c r="C6060">
        <v>-20.678756679999999</v>
      </c>
      <c r="D6060">
        <v>-6.4587730499999996</v>
      </c>
      <c r="E6060">
        <v>-5.2090044300000002</v>
      </c>
      <c r="F6060">
        <v>2.4508326</v>
      </c>
      <c r="G6060">
        <v>-12.88071425</v>
      </c>
      <c r="H6060">
        <v>0.99008054999999995</v>
      </c>
      <c r="I6060">
        <v>-18.427693690000002</v>
      </c>
      <c r="J6060">
        <v>-120.13723376</v>
      </c>
    </row>
    <row r="6061" spans="1:10" x14ac:dyDescent="0.35">
      <c r="A6061">
        <v>6059</v>
      </c>
      <c r="B6061">
        <v>4.7699999999999996</v>
      </c>
      <c r="C6061">
        <v>-19.333757469999998</v>
      </c>
      <c r="D6061">
        <v>-6.4628071900000004</v>
      </c>
      <c r="E6061">
        <v>-5.3678472900000003</v>
      </c>
      <c r="F6061">
        <v>2.5787034200000001</v>
      </c>
      <c r="G6061">
        <v>-13.257098040000001</v>
      </c>
      <c r="H6061">
        <v>0.90205051999999997</v>
      </c>
      <c r="I6061">
        <v>-17.977695059999999</v>
      </c>
      <c r="J6061">
        <v>-121.22124166</v>
      </c>
    </row>
    <row r="6062" spans="1:10" x14ac:dyDescent="0.35">
      <c r="A6062">
        <v>6060</v>
      </c>
      <c r="B6062">
        <v>4.7750000000000004</v>
      </c>
      <c r="C6062">
        <v>-17.991805129999999</v>
      </c>
      <c r="D6062">
        <v>-6.5684521499999997</v>
      </c>
      <c r="E6062">
        <v>-5.5257629599999998</v>
      </c>
      <c r="F6062">
        <v>2.6684999600000001</v>
      </c>
      <c r="G6062">
        <v>-13.6040043</v>
      </c>
      <c r="H6062">
        <v>0.80091555999999997</v>
      </c>
      <c r="I6062">
        <v>-17.488522010000001</v>
      </c>
      <c r="J6062">
        <v>-122.28888273</v>
      </c>
    </row>
    <row r="6063" spans="1:10" x14ac:dyDescent="0.35">
      <c r="A6063">
        <v>6061</v>
      </c>
      <c r="B6063">
        <v>4.78</v>
      </c>
      <c r="C6063">
        <v>-16.669567279999999</v>
      </c>
      <c r="D6063">
        <v>-6.5781137999999997</v>
      </c>
      <c r="E6063">
        <v>-5.68060689</v>
      </c>
      <c r="F6063">
        <v>2.7562652399999998</v>
      </c>
      <c r="G6063">
        <v>-14.10229788</v>
      </c>
      <c r="H6063">
        <v>0.69098400000000004</v>
      </c>
      <c r="I6063">
        <v>-16.96193358</v>
      </c>
      <c r="J6063">
        <v>-123.33828524</v>
      </c>
    </row>
    <row r="6064" spans="1:10" x14ac:dyDescent="0.35">
      <c r="A6064">
        <v>6062</v>
      </c>
      <c r="B6064">
        <v>4.7850000000000001</v>
      </c>
      <c r="C6064">
        <v>-15.353376730000001</v>
      </c>
      <c r="D6064">
        <v>-6.69347665</v>
      </c>
      <c r="E6064">
        <v>-5.86131008</v>
      </c>
      <c r="F6064">
        <v>2.83606604</v>
      </c>
      <c r="G6064">
        <v>-14.74975214</v>
      </c>
      <c r="H6064">
        <v>0.57368861999999998</v>
      </c>
      <c r="I6064">
        <v>-16.3983363</v>
      </c>
      <c r="J6064">
        <v>-124.36801004</v>
      </c>
    </row>
    <row r="6065" spans="1:10" x14ac:dyDescent="0.35">
      <c r="A6065">
        <v>6063</v>
      </c>
      <c r="B6065">
        <v>4.79</v>
      </c>
      <c r="C6065">
        <v>-14.05028171</v>
      </c>
      <c r="D6065">
        <v>-6.7958613799999998</v>
      </c>
      <c r="E6065">
        <v>-6.03748313</v>
      </c>
      <c r="F6065">
        <v>2.8977832600000002</v>
      </c>
      <c r="G6065">
        <v>-15.53569952</v>
      </c>
      <c r="H6065">
        <v>0.45069814000000002</v>
      </c>
      <c r="I6065">
        <v>-15.796168249999999</v>
      </c>
      <c r="J6065">
        <v>-125.37607189000001</v>
      </c>
    </row>
    <row r="6066" spans="1:10" x14ac:dyDescent="0.35">
      <c r="A6066">
        <v>6064</v>
      </c>
      <c r="B6066">
        <v>4.7949999999999999</v>
      </c>
      <c r="C6066">
        <v>-12.816403129999999</v>
      </c>
      <c r="D6066">
        <v>-6.8200947899999997</v>
      </c>
      <c r="E6066">
        <v>-6.1949978799999998</v>
      </c>
      <c r="F6066">
        <v>2.9354258600000001</v>
      </c>
      <c r="G6066">
        <v>-16.44117481</v>
      </c>
      <c r="H6066">
        <v>0.32385301999999999</v>
      </c>
      <c r="I6066">
        <v>-15.15244476</v>
      </c>
      <c r="J6066">
        <v>-126.35904805</v>
      </c>
    </row>
    <row r="6067" spans="1:10" x14ac:dyDescent="0.35">
      <c r="A6067">
        <v>6065</v>
      </c>
      <c r="B6067">
        <v>4.8</v>
      </c>
      <c r="C6067">
        <v>-11.603048749999999</v>
      </c>
      <c r="D6067">
        <v>-6.9214478799999997</v>
      </c>
      <c r="E6067">
        <v>-6.3892317299999997</v>
      </c>
      <c r="F6067">
        <v>2.9699138899999999</v>
      </c>
      <c r="G6067">
        <v>-17.439636910000001</v>
      </c>
      <c r="H6067">
        <v>0.19509414999999999</v>
      </c>
      <c r="I6067">
        <v>-14.464501540000001</v>
      </c>
      <c r="J6067">
        <v>-127.31213889</v>
      </c>
    </row>
    <row r="6068" spans="1:10" x14ac:dyDescent="0.35">
      <c r="A6068">
        <v>6066</v>
      </c>
      <c r="B6068">
        <v>4.8049999999999997</v>
      </c>
      <c r="C6068">
        <v>-10.43562681</v>
      </c>
      <c r="D6068">
        <v>-7.04955715</v>
      </c>
      <c r="E6068">
        <v>-6.59887596</v>
      </c>
      <c r="F6068">
        <v>3.0046888300000001</v>
      </c>
      <c r="G6068">
        <v>-18.498172870000001</v>
      </c>
      <c r="H6068">
        <v>6.6393610000000006E-2</v>
      </c>
      <c r="I6068">
        <v>-13.73050136</v>
      </c>
      <c r="J6068">
        <v>-128.22956726999999</v>
      </c>
    </row>
    <row r="6069" spans="1:10" x14ac:dyDescent="0.35">
      <c r="A6069">
        <v>6067</v>
      </c>
      <c r="B6069">
        <v>4.8099999999999996</v>
      </c>
      <c r="C6069">
        <v>-9.3417588499999997</v>
      </c>
      <c r="D6069">
        <v>-7.1765023100000001</v>
      </c>
      <c r="E6069">
        <v>-6.7767185300000001</v>
      </c>
      <c r="F6069">
        <v>3.0158553600000002</v>
      </c>
      <c r="G6069">
        <v>-19.630242190000001</v>
      </c>
      <c r="H6069">
        <v>-5.7367210000000002E-2</v>
      </c>
      <c r="I6069">
        <v>-12.94903843</v>
      </c>
      <c r="J6069">
        <v>-129.10489330999999</v>
      </c>
    </row>
    <row r="6070" spans="1:10" x14ac:dyDescent="0.35">
      <c r="A6070">
        <v>6068</v>
      </c>
      <c r="B6070">
        <v>4.8150000000000004</v>
      </c>
      <c r="C6070">
        <v>-8.2935736500000008</v>
      </c>
      <c r="D6070">
        <v>-7.3406550800000003</v>
      </c>
      <c r="E6070">
        <v>-7.0072027400000003</v>
      </c>
      <c r="F6070">
        <v>3.0200016399999998</v>
      </c>
      <c r="G6070">
        <v>-20.743883050000001</v>
      </c>
      <c r="H6070">
        <v>-0.17636275000000001</v>
      </c>
      <c r="I6070">
        <v>-12.11906317</v>
      </c>
      <c r="J6070">
        <v>-129.93092661</v>
      </c>
    </row>
    <row r="6071" spans="1:10" x14ac:dyDescent="0.35">
      <c r="A6071">
        <v>6069</v>
      </c>
      <c r="B6071">
        <v>4.82</v>
      </c>
      <c r="C6071">
        <v>-7.3445016499999998</v>
      </c>
      <c r="D6071">
        <v>-7.4834037499999999</v>
      </c>
      <c r="E6071">
        <v>-7.1948460599999997</v>
      </c>
      <c r="F6071">
        <v>3.02496995</v>
      </c>
      <c r="G6071">
        <v>-21.74711258</v>
      </c>
      <c r="H6071">
        <v>-0.29193660999999999</v>
      </c>
      <c r="I6071">
        <v>-11.238680220000001</v>
      </c>
      <c r="J6071">
        <v>-130.69915879000001</v>
      </c>
    </row>
    <row r="6072" spans="1:10" x14ac:dyDescent="0.35">
      <c r="A6072">
        <v>6070</v>
      </c>
      <c r="B6072">
        <v>4.8250000000000002</v>
      </c>
      <c r="C6072">
        <v>-6.4687153999999998</v>
      </c>
      <c r="D6072">
        <v>-7.6610259100000002</v>
      </c>
      <c r="E6072">
        <v>-7.4336625099999996</v>
      </c>
      <c r="F6072">
        <v>3.0082331</v>
      </c>
      <c r="G6072">
        <v>-22.61264534</v>
      </c>
      <c r="H6072">
        <v>-0.40207723000000001</v>
      </c>
      <c r="I6072">
        <v>-10.305835180000001</v>
      </c>
      <c r="J6072">
        <v>-131.40008374000001</v>
      </c>
    </row>
    <row r="6073" spans="1:10" x14ac:dyDescent="0.35">
      <c r="A6073">
        <v>6071</v>
      </c>
      <c r="B6073">
        <v>4.83</v>
      </c>
      <c r="C6073">
        <v>-5.6764916999999997</v>
      </c>
      <c r="D6073">
        <v>-7.8518094400000003</v>
      </c>
      <c r="E6073">
        <v>-7.6661436399999996</v>
      </c>
      <c r="F6073">
        <v>3.0027988200000002</v>
      </c>
      <c r="G6073">
        <v>-23.315458280000001</v>
      </c>
      <c r="H6073">
        <v>-0.50467428000000003</v>
      </c>
      <c r="I6073">
        <v>-9.3209090499999991</v>
      </c>
      <c r="J6073">
        <v>-132.02350376999999</v>
      </c>
    </row>
    <row r="6074" spans="1:10" x14ac:dyDescent="0.35">
      <c r="A6074">
        <v>6072</v>
      </c>
      <c r="B6074">
        <v>4.835</v>
      </c>
      <c r="C6074">
        <v>-5.0435616999999997</v>
      </c>
      <c r="D6074">
        <v>-7.8793065799999997</v>
      </c>
      <c r="E6074">
        <v>-7.8714186799999997</v>
      </c>
      <c r="F6074">
        <v>2.9821063799999998</v>
      </c>
      <c r="G6074">
        <v>-23.83343889</v>
      </c>
      <c r="H6074">
        <v>-0.59756138999999997</v>
      </c>
      <c r="I6074">
        <v>-8.2862362699999998</v>
      </c>
      <c r="J6074">
        <v>-132.55789654</v>
      </c>
    </row>
    <row r="6075" spans="1:10" x14ac:dyDescent="0.35">
      <c r="A6075">
        <v>6073</v>
      </c>
      <c r="B6075">
        <v>4.84</v>
      </c>
      <c r="C6075">
        <v>-4.4833777899999996</v>
      </c>
      <c r="D6075">
        <v>-8.0243096999999999</v>
      </c>
      <c r="E6075">
        <v>-8.1136152100000007</v>
      </c>
      <c r="F6075">
        <v>2.94239009</v>
      </c>
      <c r="G6075">
        <v>-24.147943919999999</v>
      </c>
      <c r="H6075">
        <v>-0.67857325999999996</v>
      </c>
      <c r="I6075">
        <v>-7.2068095400000001</v>
      </c>
      <c r="J6075">
        <v>-132.99088576</v>
      </c>
    </row>
    <row r="6076" spans="1:10" x14ac:dyDescent="0.35">
      <c r="A6076">
        <v>6074</v>
      </c>
      <c r="B6076">
        <v>4.8449999999999998</v>
      </c>
      <c r="C6076">
        <v>-4.0370011100000003</v>
      </c>
      <c r="D6076">
        <v>-8.1260003800000007</v>
      </c>
      <c r="E6076">
        <v>-8.36182859</v>
      </c>
      <c r="F6076">
        <v>2.90289486</v>
      </c>
      <c r="G6076">
        <v>-24.24432109</v>
      </c>
      <c r="H6076">
        <v>-0.74561476999999998</v>
      </c>
      <c r="I6076">
        <v>-6.0895095399999999</v>
      </c>
      <c r="J6076">
        <v>-133.30981119</v>
      </c>
    </row>
    <row r="6077" spans="1:10" x14ac:dyDescent="0.35">
      <c r="A6077">
        <v>6075</v>
      </c>
      <c r="B6077">
        <v>4.8499999999999996</v>
      </c>
      <c r="C6077">
        <v>-3.7192963400000001</v>
      </c>
      <c r="D6077">
        <v>-8.1764325200000005</v>
      </c>
      <c r="E6077">
        <v>-8.6109148700000002</v>
      </c>
      <c r="F6077">
        <v>2.8556124199999999</v>
      </c>
      <c r="G6077">
        <v>-24.112523150000001</v>
      </c>
      <c r="H6077">
        <v>-0.79673864000000005</v>
      </c>
      <c r="I6077">
        <v>-4.9425641799999998</v>
      </c>
      <c r="J6077">
        <v>-133.50261760000001</v>
      </c>
    </row>
    <row r="6078" spans="1:10" x14ac:dyDescent="0.35">
      <c r="A6078">
        <v>6076</v>
      </c>
      <c r="B6078">
        <v>4.8550000000000004</v>
      </c>
      <c r="C6078">
        <v>-3.55239072</v>
      </c>
      <c r="D6078">
        <v>-8.1449899099999996</v>
      </c>
      <c r="E6078">
        <v>-8.8693308300000009</v>
      </c>
      <c r="F6078">
        <v>2.7928488200000001</v>
      </c>
      <c r="G6078">
        <v>-23.747811380000002</v>
      </c>
      <c r="H6078">
        <v>-0.83022631000000002</v>
      </c>
      <c r="I6078">
        <v>-3.7745732200000002</v>
      </c>
      <c r="J6078">
        <v>-133.55857814999999</v>
      </c>
    </row>
    <row r="6079" spans="1:10" x14ac:dyDescent="0.35">
      <c r="A6079">
        <v>6077</v>
      </c>
      <c r="B6079">
        <v>4.8600000000000003</v>
      </c>
      <c r="C6079">
        <v>-3.45509055</v>
      </c>
      <c r="D6079">
        <v>-8.1615569499999996</v>
      </c>
      <c r="E6079">
        <v>-9.1006942500000001</v>
      </c>
      <c r="F6079">
        <v>2.70623784</v>
      </c>
      <c r="G6079">
        <v>-23.151399609999999</v>
      </c>
      <c r="H6079">
        <v>-0.84466465999999996</v>
      </c>
      <c r="I6079">
        <v>-2.5939665700000001</v>
      </c>
      <c r="J6079">
        <v>-133.46916413</v>
      </c>
    </row>
    <row r="6080" spans="1:10" x14ac:dyDescent="0.35">
      <c r="A6080">
        <v>6078</v>
      </c>
      <c r="B6080">
        <v>4.8650000000000002</v>
      </c>
      <c r="C6080">
        <v>-3.4949412299999998</v>
      </c>
      <c r="D6080">
        <v>-8.1144171200000006</v>
      </c>
      <c r="E6080">
        <v>-9.3804130299999997</v>
      </c>
      <c r="F6080">
        <v>2.6089975399999998</v>
      </c>
      <c r="G6080">
        <v>-22.33091237</v>
      </c>
      <c r="H6080">
        <v>-0.83901155999999999</v>
      </c>
      <c r="I6080">
        <v>-1.4070849599999999</v>
      </c>
      <c r="J6080">
        <v>-133.22798890000001</v>
      </c>
    </row>
    <row r="6081" spans="1:10" x14ac:dyDescent="0.35">
      <c r="A6081">
        <v>6079</v>
      </c>
      <c r="B6081">
        <v>4.87</v>
      </c>
      <c r="C6081">
        <v>-3.6393697299999999</v>
      </c>
      <c r="D6081">
        <v>-8.0478349999999992</v>
      </c>
      <c r="E6081">
        <v>-9.6516026499999992</v>
      </c>
      <c r="F6081">
        <v>2.4889489999999999</v>
      </c>
      <c r="G6081">
        <v>-21.30058107</v>
      </c>
      <c r="H6081">
        <v>-0.81264473000000004</v>
      </c>
      <c r="I6081">
        <v>-0.21744986999999999</v>
      </c>
      <c r="J6081">
        <v>-132.83032699</v>
      </c>
    </row>
    <row r="6082" spans="1:10" x14ac:dyDescent="0.35">
      <c r="A6082">
        <v>6080</v>
      </c>
      <c r="B6082">
        <v>4.875</v>
      </c>
      <c r="C6082">
        <v>-3.8643684700000001</v>
      </c>
      <c r="D6082">
        <v>-7.97052724</v>
      </c>
      <c r="E6082">
        <v>-9.9302979899999997</v>
      </c>
      <c r="F6082">
        <v>2.3453687400000001</v>
      </c>
      <c r="G6082">
        <v>-20.081103679999998</v>
      </c>
      <c r="H6082">
        <v>-0.76539119</v>
      </c>
      <c r="I6082">
        <v>0.97509256</v>
      </c>
      <c r="J6082">
        <v>-132.27267162000001</v>
      </c>
    </row>
    <row r="6083" spans="1:10" x14ac:dyDescent="0.35">
      <c r="A6083">
        <v>6081</v>
      </c>
      <c r="B6083">
        <v>4.88</v>
      </c>
      <c r="C6083">
        <v>-4.1642957599999999</v>
      </c>
      <c r="D6083">
        <v>-7.8856514899999999</v>
      </c>
      <c r="E6083">
        <v>-10.218019</v>
      </c>
      <c r="F6083">
        <v>2.1831076600000001</v>
      </c>
      <c r="G6083">
        <v>-18.699104899999998</v>
      </c>
      <c r="H6083">
        <v>-0.69753677000000003</v>
      </c>
      <c r="I6083">
        <v>2.1739647899999999</v>
      </c>
      <c r="J6083">
        <v>-131.55213738</v>
      </c>
    </row>
    <row r="6084" spans="1:10" x14ac:dyDescent="0.35">
      <c r="A6084">
        <v>6082</v>
      </c>
      <c r="B6084">
        <v>4.8849999999999998</v>
      </c>
      <c r="C6084">
        <v>-4.5178018299999998</v>
      </c>
      <c r="D6084">
        <v>-7.8009933399999998</v>
      </c>
      <c r="E6084">
        <v>-10.51651646</v>
      </c>
      <c r="F6084">
        <v>1.99947315</v>
      </c>
      <c r="G6084">
        <v>-17.186177270000002</v>
      </c>
      <c r="H6084">
        <v>-0.60981753999999999</v>
      </c>
      <c r="I6084">
        <v>3.3803961999999999</v>
      </c>
      <c r="J6084">
        <v>-130.66561594000001</v>
      </c>
    </row>
    <row r="6085" spans="1:10" x14ac:dyDescent="0.35">
      <c r="A6085">
        <v>6083</v>
      </c>
      <c r="B6085">
        <v>4.8899999999999997</v>
      </c>
      <c r="C6085">
        <v>-4.9046314799999999</v>
      </c>
      <c r="D6085">
        <v>-7.72677981</v>
      </c>
      <c r="E6085">
        <v>-10.82528417</v>
      </c>
      <c r="F6085">
        <v>1.79326955</v>
      </c>
      <c r="G6085">
        <v>-15.5775372</v>
      </c>
      <c r="H6085">
        <v>-0.50339661999999996</v>
      </c>
      <c r="I6085">
        <v>4.5994191400000002</v>
      </c>
      <c r="J6085">
        <v>-129.60853675999999</v>
      </c>
    </row>
    <row r="6086" spans="1:10" x14ac:dyDescent="0.35">
      <c r="A6086">
        <v>6084</v>
      </c>
      <c r="B6086">
        <v>4.8949999999999996</v>
      </c>
      <c r="C6086">
        <v>-5.31437603</v>
      </c>
      <c r="D6086">
        <v>-7.6913343300000001</v>
      </c>
      <c r="E6086">
        <v>-11.165189789999999</v>
      </c>
      <c r="F6086">
        <v>1.57254329</v>
      </c>
      <c r="G6086">
        <v>-13.91037963</v>
      </c>
      <c r="H6086">
        <v>-0.37983095</v>
      </c>
      <c r="I6086">
        <v>5.8402149400000001</v>
      </c>
      <c r="J6086">
        <v>-128.37352669000001</v>
      </c>
    </row>
    <row r="6087" spans="1:10" x14ac:dyDescent="0.35">
      <c r="A6087">
        <v>6085</v>
      </c>
      <c r="B6087">
        <v>4.9000000000000004</v>
      </c>
      <c r="C6087">
        <v>-5.69446604</v>
      </c>
      <c r="D6087">
        <v>-7.6827107899999998</v>
      </c>
      <c r="E6087">
        <v>-11.49020996</v>
      </c>
      <c r="F6087">
        <v>1.31615036</v>
      </c>
      <c r="G6087">
        <v>-12.222057149999999</v>
      </c>
      <c r="H6087">
        <v>-0.24103237999999999</v>
      </c>
      <c r="I6087">
        <v>7.1139904400000002</v>
      </c>
      <c r="J6087">
        <v>-126.94965046</v>
      </c>
    </row>
    <row r="6088" spans="1:10" x14ac:dyDescent="0.35">
      <c r="A6088">
        <v>6086</v>
      </c>
      <c r="B6088">
        <v>4.9050000000000002</v>
      </c>
      <c r="C6088">
        <v>-6.0563414900000003</v>
      </c>
      <c r="D6088">
        <v>-7.7500156799999997</v>
      </c>
      <c r="E6088">
        <v>-11.84954027</v>
      </c>
      <c r="F6088">
        <v>1.0418897199999999</v>
      </c>
      <c r="G6088">
        <v>-10.548232949999999</v>
      </c>
      <c r="H6088">
        <v>-8.9226639999999996E-2</v>
      </c>
      <c r="I6088">
        <v>8.4328927500000006</v>
      </c>
      <c r="J6088">
        <v>-125.32116705999999</v>
      </c>
    </row>
    <row r="6089" spans="1:10" x14ac:dyDescent="0.35">
      <c r="A6089">
        <v>6087</v>
      </c>
      <c r="B6089">
        <v>4.91</v>
      </c>
      <c r="C6089">
        <v>-6.3685251799999998</v>
      </c>
      <c r="D6089">
        <v>-7.91796246</v>
      </c>
      <c r="E6089">
        <v>-12.226615539999999</v>
      </c>
      <c r="F6089">
        <v>0.74244025000000002</v>
      </c>
      <c r="G6089">
        <v>-13.405917369999999</v>
      </c>
      <c r="H6089">
        <v>3.1126959200000002</v>
      </c>
      <c r="I6089">
        <v>9.8074867399999999</v>
      </c>
      <c r="J6089">
        <v>-123.4667178</v>
      </c>
    </row>
    <row r="6090" spans="1:10" x14ac:dyDescent="0.35">
      <c r="A6090">
        <v>6088</v>
      </c>
      <c r="B6090">
        <v>4.915</v>
      </c>
      <c r="C6090">
        <v>-6.6188114000000002</v>
      </c>
      <c r="D6090">
        <v>-8.2121347599999996</v>
      </c>
      <c r="E6090">
        <v>-12.64186597</v>
      </c>
      <c r="F6090">
        <v>0.42712957000000001</v>
      </c>
      <c r="G6090">
        <v>-12.8134654</v>
      </c>
      <c r="H6090">
        <v>5.1418811599999996</v>
      </c>
      <c r="I6090">
        <v>11.244826249999999</v>
      </c>
      <c r="J6090">
        <v>-121.35804022000001</v>
      </c>
    </row>
    <row r="6091" spans="1:10" x14ac:dyDescent="0.35">
      <c r="A6091">
        <v>6089</v>
      </c>
      <c r="B6091">
        <v>4.92</v>
      </c>
      <c r="C6091">
        <v>-6.7906954199999996</v>
      </c>
      <c r="D6091">
        <v>-8.6378345599999999</v>
      </c>
      <c r="E6091">
        <v>-13.05572063</v>
      </c>
      <c r="F6091">
        <v>4.4593809999999998E-2</v>
      </c>
      <c r="G6091">
        <v>-11.72326702</v>
      </c>
      <c r="H6091">
        <v>7.6084961399999997</v>
      </c>
      <c r="I6091">
        <v>12.745697460000001</v>
      </c>
      <c r="J6091">
        <v>-118.96026692</v>
      </c>
    </row>
    <row r="6092" spans="1:10" x14ac:dyDescent="0.35">
      <c r="A6092">
        <v>6090</v>
      </c>
      <c r="B6092">
        <v>4.9249999999999998</v>
      </c>
      <c r="C6092">
        <v>-6.8903072600000002</v>
      </c>
      <c r="D6092">
        <v>-9.2105566299999992</v>
      </c>
      <c r="E6092">
        <v>-13.55593786</v>
      </c>
      <c r="F6092">
        <v>-0.33164452999999999</v>
      </c>
      <c r="G6092">
        <v>-9.7340506700000002</v>
      </c>
      <c r="H6092">
        <v>10.332872549999999</v>
      </c>
      <c r="I6092">
        <v>14.30291927</v>
      </c>
      <c r="J6092">
        <v>-116.233013</v>
      </c>
    </row>
    <row r="6093" spans="1:10" x14ac:dyDescent="0.35">
      <c r="A6093">
        <v>6091</v>
      </c>
      <c r="B6093">
        <v>4.93</v>
      </c>
      <c r="C6093">
        <v>-6.9059027100000003</v>
      </c>
      <c r="D6093">
        <v>-9.9488619800000002</v>
      </c>
      <c r="E6093">
        <v>-14.07943648</v>
      </c>
      <c r="F6093">
        <v>-0.74306720999999998</v>
      </c>
      <c r="G6093">
        <v>-6.4357874300000004</v>
      </c>
      <c r="H6093">
        <v>13.078947919999999</v>
      </c>
      <c r="I6093">
        <v>15.89205679</v>
      </c>
      <c r="J6093">
        <v>-113.13386618</v>
      </c>
    </row>
    <row r="6094" spans="1:10" x14ac:dyDescent="0.35">
      <c r="A6094">
        <v>6092</v>
      </c>
      <c r="B6094">
        <v>4.9349999999999996</v>
      </c>
      <c r="C6094">
        <v>-6.8656288200000004</v>
      </c>
      <c r="D6094">
        <v>-10.808008969999999</v>
      </c>
      <c r="E6094">
        <v>-14.63972802</v>
      </c>
      <c r="F6094">
        <v>-1.2042345000000001</v>
      </c>
      <c r="G6094">
        <v>-1.88050936</v>
      </c>
      <c r="H6094">
        <v>15.71298796</v>
      </c>
      <c r="I6094">
        <v>17.476841360000002</v>
      </c>
      <c r="J6094">
        <v>-109.62408096</v>
      </c>
    </row>
    <row r="6095" spans="1:10" x14ac:dyDescent="0.35">
      <c r="A6095">
        <v>6093</v>
      </c>
      <c r="B6095">
        <v>4.9400000000000004</v>
      </c>
      <c r="C6095">
        <v>-6.7863809599999998</v>
      </c>
      <c r="D6095">
        <v>-11.739833689999999</v>
      </c>
      <c r="E6095">
        <v>-15.238432960000001</v>
      </c>
      <c r="F6095">
        <v>-1.7226665400000001</v>
      </c>
      <c r="G6095">
        <v>3.2311168000000001</v>
      </c>
      <c r="H6095">
        <v>18.134111359999999</v>
      </c>
      <c r="I6095">
        <v>19.039011510000002</v>
      </c>
      <c r="J6095">
        <v>-105.66793312999999</v>
      </c>
    </row>
    <row r="6096" spans="1:10" x14ac:dyDescent="0.35">
      <c r="A6096">
        <v>6094</v>
      </c>
      <c r="B6096">
        <v>4.9450000000000003</v>
      </c>
      <c r="C6096">
        <v>-6.6890808699999997</v>
      </c>
      <c r="D6096">
        <v>-12.69606624</v>
      </c>
      <c r="E6096">
        <v>-15.893594670000001</v>
      </c>
      <c r="F6096">
        <v>-2.3008778400000001</v>
      </c>
      <c r="G6096">
        <v>8.1411762000000003</v>
      </c>
      <c r="H6096">
        <v>20.207985350000001</v>
      </c>
      <c r="I6096">
        <v>20.51825002</v>
      </c>
      <c r="J6096">
        <v>-101.24533264</v>
      </c>
    </row>
    <row r="6097" spans="1:10" x14ac:dyDescent="0.35">
      <c r="A6097">
        <v>6095</v>
      </c>
      <c r="B6097">
        <v>4.95</v>
      </c>
      <c r="C6097">
        <v>-6.61210275</v>
      </c>
      <c r="D6097">
        <v>-13.645224349999999</v>
      </c>
      <c r="E6097">
        <v>-16.584331049999999</v>
      </c>
      <c r="F6097">
        <v>-2.9521178899999998</v>
      </c>
      <c r="G6097">
        <v>12.22283934</v>
      </c>
      <c r="H6097">
        <v>21.859603069999999</v>
      </c>
      <c r="I6097">
        <v>21.847179629999999</v>
      </c>
      <c r="J6097">
        <v>-96.348029769999997</v>
      </c>
    </row>
    <row r="6098" spans="1:10" x14ac:dyDescent="0.35">
      <c r="A6098">
        <v>6096</v>
      </c>
      <c r="B6098">
        <v>4.9550000000000001</v>
      </c>
      <c r="C6098">
        <v>-6.5705049400000002</v>
      </c>
      <c r="D6098">
        <v>-14.545948620000001</v>
      </c>
      <c r="E6098">
        <v>-17.31718695</v>
      </c>
      <c r="F6098">
        <v>-3.6835771899999998</v>
      </c>
      <c r="G6098">
        <v>15.1988875</v>
      </c>
      <c r="H6098">
        <v>23.054228330000001</v>
      </c>
      <c r="I6098">
        <v>22.9394499</v>
      </c>
      <c r="J6098">
        <v>-90.983046709999996</v>
      </c>
    </row>
    <row r="6099" spans="1:10" x14ac:dyDescent="0.35">
      <c r="A6099">
        <v>6097</v>
      </c>
      <c r="B6099">
        <v>4.96</v>
      </c>
      <c r="C6099">
        <v>-6.5781427700000004</v>
      </c>
      <c r="D6099">
        <v>-15.32928379</v>
      </c>
      <c r="E6099">
        <v>-18.051463859999998</v>
      </c>
      <c r="F6099">
        <v>-4.5481771699999998</v>
      </c>
      <c r="G6099">
        <v>17.154677119999999</v>
      </c>
      <c r="H6099">
        <v>23.808873899999998</v>
      </c>
      <c r="I6099">
        <v>23.715878060000001</v>
      </c>
      <c r="J6099">
        <v>-85.169147280000004</v>
      </c>
    </row>
    <row r="6100" spans="1:10" x14ac:dyDescent="0.35">
      <c r="A6100">
        <v>6098</v>
      </c>
      <c r="B6100">
        <v>4.9649999999999999</v>
      </c>
      <c r="C6100">
        <v>-6.6361821799999996</v>
      </c>
      <c r="D6100">
        <v>-16.034102520000001</v>
      </c>
      <c r="E6100">
        <v>-18.914743049999998</v>
      </c>
      <c r="F6100">
        <v>-5.4368024300000002</v>
      </c>
      <c r="G6100">
        <v>18.468901330000001</v>
      </c>
      <c r="H6100">
        <v>24.15862722</v>
      </c>
      <c r="I6100">
        <v>24.0990672</v>
      </c>
      <c r="J6100">
        <v>-78.942638700000003</v>
      </c>
    </row>
    <row r="6101" spans="1:10" x14ac:dyDescent="0.35">
      <c r="A6101">
        <v>6099</v>
      </c>
      <c r="B6101">
        <v>4.97</v>
      </c>
      <c r="C6101">
        <v>-6.7087436399999998</v>
      </c>
      <c r="D6101">
        <v>-16.614250429999998</v>
      </c>
      <c r="E6101">
        <v>-19.698857279999999</v>
      </c>
      <c r="F6101">
        <v>-6.5598657100000004</v>
      </c>
      <c r="G6101">
        <v>19.575060539999999</v>
      </c>
      <c r="H6101">
        <v>24.157857150000002</v>
      </c>
      <c r="I6101">
        <v>24.034186170000002</v>
      </c>
      <c r="J6101">
        <v>-72.354639419999998</v>
      </c>
    </row>
    <row r="6102" spans="1:10" x14ac:dyDescent="0.35">
      <c r="A6102">
        <v>6100</v>
      </c>
      <c r="B6102">
        <v>4.9749999999999996</v>
      </c>
      <c r="C6102">
        <v>-6.8250661299999997</v>
      </c>
      <c r="D6102">
        <v>-17.136833859999999</v>
      </c>
      <c r="E6102">
        <v>-20.681829319999999</v>
      </c>
      <c r="F6102">
        <v>-7.63046092</v>
      </c>
      <c r="G6102">
        <v>20.768828750000001</v>
      </c>
      <c r="H6102">
        <v>23.860389099999999</v>
      </c>
      <c r="I6102">
        <v>23.455910930000002</v>
      </c>
      <c r="J6102">
        <v>-65.474759410000004</v>
      </c>
    </row>
    <row r="6103" spans="1:10" x14ac:dyDescent="0.35">
      <c r="A6103">
        <v>6101</v>
      </c>
      <c r="B6103">
        <v>4.9800000000000004</v>
      </c>
      <c r="C6103">
        <v>-6.9285261900000004</v>
      </c>
      <c r="D6103">
        <v>-17.573137419999998</v>
      </c>
      <c r="E6103">
        <v>-21.641260240000001</v>
      </c>
      <c r="F6103">
        <v>-8.9288196299999996</v>
      </c>
      <c r="G6103">
        <v>22.175737340000001</v>
      </c>
      <c r="H6103">
        <v>23.316924119999999</v>
      </c>
      <c r="I6103">
        <v>22.379001110000001</v>
      </c>
      <c r="J6103">
        <v>-58.39158699</v>
      </c>
    </row>
    <row r="6104" spans="1:10" x14ac:dyDescent="0.35">
      <c r="A6104">
        <v>6102</v>
      </c>
      <c r="B6104">
        <v>4.9850000000000003</v>
      </c>
      <c r="C6104">
        <v>-7.0194428799999997</v>
      </c>
      <c r="D6104">
        <v>-17.882389799999999</v>
      </c>
      <c r="E6104">
        <v>-22.55690298</v>
      </c>
      <c r="F6104">
        <v>-10.508062929999999</v>
      </c>
      <c r="G6104">
        <v>23.80060641</v>
      </c>
      <c r="H6104">
        <v>22.58229755</v>
      </c>
      <c r="I6104">
        <v>20.859450890000002</v>
      </c>
      <c r="J6104">
        <v>-51.209456029999998</v>
      </c>
    </row>
    <row r="6105" spans="1:10" x14ac:dyDescent="0.35">
      <c r="A6105">
        <v>6103</v>
      </c>
      <c r="B6105">
        <v>4.99</v>
      </c>
      <c r="C6105">
        <v>-7.1508252700000003</v>
      </c>
      <c r="D6105">
        <v>-18.081663850000002</v>
      </c>
      <c r="E6105">
        <v>-23.647730769999999</v>
      </c>
      <c r="F6105">
        <v>-12.035193209999999</v>
      </c>
      <c r="G6105">
        <v>25.567826570000001</v>
      </c>
      <c r="H6105">
        <v>21.708559990000001</v>
      </c>
      <c r="I6105">
        <v>18.98739428</v>
      </c>
      <c r="J6105">
        <v>-44.045512639999998</v>
      </c>
    </row>
    <row r="6106" spans="1:10" x14ac:dyDescent="0.35">
      <c r="A6106">
        <v>6104</v>
      </c>
      <c r="B6106">
        <v>4.9950000000000001</v>
      </c>
      <c r="C6106">
        <v>-7.2221898700000002</v>
      </c>
      <c r="D6106">
        <v>-18.23887942</v>
      </c>
      <c r="E6106">
        <v>-24.684783249999999</v>
      </c>
      <c r="F6106">
        <v>-13.888928379999999</v>
      </c>
      <c r="G6106">
        <v>27.32137045</v>
      </c>
      <c r="H6106">
        <v>20.736806439999999</v>
      </c>
      <c r="I6106">
        <v>16.891511139999999</v>
      </c>
      <c r="J6106">
        <v>-37.028906450000001</v>
      </c>
    </row>
    <row r="6107" spans="1:10" x14ac:dyDescent="0.35">
      <c r="A6107">
        <v>6105</v>
      </c>
      <c r="B6107">
        <v>5</v>
      </c>
      <c r="C6107">
        <v>-7.3121020300000001</v>
      </c>
      <c r="D6107">
        <v>-18.27194566</v>
      </c>
      <c r="E6107">
        <v>-25.82029945</v>
      </c>
      <c r="F6107">
        <v>-15.81125471</v>
      </c>
      <c r="G6107">
        <v>28.877341770000001</v>
      </c>
      <c r="H6107">
        <v>19.69517209</v>
      </c>
      <c r="I6107">
        <v>14.716017559999999</v>
      </c>
      <c r="J6107">
        <v>-30.297328950000001</v>
      </c>
    </row>
    <row r="6108" spans="1:10" x14ac:dyDescent="0.35">
      <c r="A6108">
        <v>6106</v>
      </c>
      <c r="B6108">
        <v>5.0049999999999999</v>
      </c>
      <c r="C6108">
        <v>-7.4063511599999998</v>
      </c>
      <c r="D6108">
        <v>-18.189313769999998</v>
      </c>
      <c r="E6108">
        <v>-26.969945880000001</v>
      </c>
      <c r="F6108">
        <v>-17.903319499999998</v>
      </c>
      <c r="G6108">
        <v>30.09349641</v>
      </c>
      <c r="H6108">
        <v>18.608049619999999</v>
      </c>
      <c r="I6108">
        <v>12.58917763</v>
      </c>
      <c r="J6108">
        <v>-23.992660220000001</v>
      </c>
    </row>
    <row r="6109" spans="1:10" x14ac:dyDescent="0.35">
      <c r="A6109">
        <v>6107</v>
      </c>
      <c r="B6109">
        <v>5.01</v>
      </c>
      <c r="C6109">
        <v>-7.4952792800000001</v>
      </c>
      <c r="D6109">
        <v>-18.019347889999999</v>
      </c>
      <c r="E6109">
        <v>-28.168803740000001</v>
      </c>
      <c r="F6109">
        <v>-20.08705041</v>
      </c>
      <c r="G6109">
        <v>30.92957122</v>
      </c>
      <c r="H6109">
        <v>17.501091240000001</v>
      </c>
      <c r="I6109">
        <v>10.599082340000001</v>
      </c>
      <c r="J6109">
        <v>-18.250909069999999</v>
      </c>
    </row>
    <row r="6110" spans="1:10" x14ac:dyDescent="0.35">
      <c r="A6110">
        <v>6108</v>
      </c>
      <c r="B6110">
        <v>5.0149999999999997</v>
      </c>
      <c r="C6110">
        <v>-7.5811156500000001</v>
      </c>
      <c r="D6110">
        <v>-17.77361045</v>
      </c>
      <c r="E6110">
        <v>-29.40589773</v>
      </c>
      <c r="F6110">
        <v>-22.337617609999999</v>
      </c>
      <c r="G6110">
        <v>31.440831410000001</v>
      </c>
      <c r="H6110">
        <v>16.399406760000002</v>
      </c>
      <c r="I6110">
        <v>8.7640524000000006</v>
      </c>
      <c r="J6110">
        <v>-13.19269027</v>
      </c>
    </row>
    <row r="6111" spans="1:10" x14ac:dyDescent="0.35">
      <c r="A6111">
        <v>6109</v>
      </c>
      <c r="B6111">
        <v>5.0199999999999996</v>
      </c>
      <c r="C6111">
        <v>-7.65909817</v>
      </c>
      <c r="D6111">
        <v>-17.440580239999999</v>
      </c>
      <c r="E6111">
        <v>-30.689740740000001</v>
      </c>
      <c r="F6111">
        <v>-24.555561919999999</v>
      </c>
      <c r="G6111">
        <v>31.711401720000001</v>
      </c>
      <c r="H6111">
        <v>15.32212625</v>
      </c>
      <c r="I6111">
        <v>7.0262916899999999</v>
      </c>
      <c r="J6111">
        <v>-8.9086466000000009</v>
      </c>
    </row>
    <row r="6112" spans="1:10" x14ac:dyDescent="0.35">
      <c r="A6112">
        <v>6110</v>
      </c>
      <c r="B6112">
        <v>5.0250000000000004</v>
      </c>
      <c r="C6112">
        <v>-7.7116989399999998</v>
      </c>
      <c r="D6112">
        <v>-17.09499864</v>
      </c>
      <c r="E6112">
        <v>-32.011898160000001</v>
      </c>
      <c r="F6112">
        <v>-26.739000140000002</v>
      </c>
      <c r="G6112">
        <v>31.807240610000001</v>
      </c>
      <c r="H6112">
        <v>14.2804526</v>
      </c>
      <c r="I6112">
        <v>5.3321662400000003</v>
      </c>
      <c r="J6112">
        <v>-5.4330797200000003</v>
      </c>
    </row>
    <row r="6113" spans="1:10" x14ac:dyDescent="0.35">
      <c r="A6113">
        <v>6111</v>
      </c>
      <c r="B6113">
        <v>5.03</v>
      </c>
      <c r="C6113">
        <v>-7.7527868599999996</v>
      </c>
      <c r="D6113">
        <v>-16.709146839999999</v>
      </c>
      <c r="E6113">
        <v>-33.393626480000002</v>
      </c>
      <c r="F6113">
        <v>-28.72120911</v>
      </c>
      <c r="G6113">
        <v>31.780090449999999</v>
      </c>
      <c r="H6113">
        <v>13.2788887</v>
      </c>
      <c r="I6113">
        <v>3.67188362</v>
      </c>
      <c r="J6113">
        <v>-2.7323649099999998</v>
      </c>
    </row>
    <row r="6114" spans="1:10" x14ac:dyDescent="0.35">
      <c r="A6114">
        <v>6112</v>
      </c>
      <c r="B6114">
        <v>5.0350000000000001</v>
      </c>
      <c r="C6114">
        <v>-7.7507030200000004</v>
      </c>
      <c r="D6114">
        <v>-16.343976529999999</v>
      </c>
      <c r="E6114">
        <v>-34.800862680000002</v>
      </c>
      <c r="F6114">
        <v>-30.593117029999998</v>
      </c>
      <c r="G6114">
        <v>31.674638269999999</v>
      </c>
      <c r="H6114">
        <v>12.31668921</v>
      </c>
      <c r="I6114">
        <v>-4.6642603899999999</v>
      </c>
      <c r="J6114">
        <v>1.5076870600000001</v>
      </c>
    </row>
    <row r="6115" spans="1:10" x14ac:dyDescent="0.35">
      <c r="A6115">
        <v>6113</v>
      </c>
      <c r="B6115">
        <v>5.04</v>
      </c>
      <c r="C6115">
        <v>-7.7316844299999996</v>
      </c>
      <c r="D6115">
        <v>-15.91605165</v>
      </c>
      <c r="E6115">
        <v>-36.248610120000002</v>
      </c>
      <c r="F6115">
        <v>-32.222069789999999</v>
      </c>
      <c r="G6115">
        <v>31.523195050000002</v>
      </c>
      <c r="H6115">
        <v>11.392185250000001</v>
      </c>
      <c r="I6115">
        <v>-4.88610451</v>
      </c>
      <c r="J6115">
        <v>1.61506718</v>
      </c>
    </row>
    <row r="6116" spans="1:10" x14ac:dyDescent="0.35">
      <c r="A6116">
        <v>6114</v>
      </c>
      <c r="B6116">
        <v>5.0449999999999999</v>
      </c>
      <c r="C6116">
        <v>-7.6632907899999996</v>
      </c>
      <c r="D6116">
        <v>-15.594560749999999</v>
      </c>
      <c r="E6116">
        <v>-37.761236089999997</v>
      </c>
      <c r="F6116">
        <v>-33.463702040000001</v>
      </c>
      <c r="G6116">
        <v>31.342247449999999</v>
      </c>
      <c r="H6116">
        <v>10.50249032</v>
      </c>
      <c r="I6116">
        <v>-4.8381882699999998</v>
      </c>
      <c r="J6116">
        <v>1.73185028</v>
      </c>
    </row>
    <row r="6117" spans="1:10" x14ac:dyDescent="0.35">
      <c r="A6117">
        <v>6115</v>
      </c>
      <c r="B6117">
        <v>5.05</v>
      </c>
      <c r="C6117">
        <v>-7.5868219799999999</v>
      </c>
      <c r="D6117">
        <v>-15.18101207</v>
      </c>
      <c r="E6117">
        <v>-39.258525679999998</v>
      </c>
      <c r="F6117">
        <v>-34.787865889999999</v>
      </c>
      <c r="G6117">
        <v>31.14278444</v>
      </c>
      <c r="H6117">
        <v>9.6431573200000003</v>
      </c>
      <c r="I6117">
        <v>-4.5081267499999997</v>
      </c>
      <c r="J6117">
        <v>1.8557138500000001</v>
      </c>
    </row>
    <row r="6118" spans="1:10" x14ac:dyDescent="0.35">
      <c r="A6118">
        <v>6116</v>
      </c>
      <c r="B6118">
        <v>5.0549999999999997</v>
      </c>
      <c r="C6118">
        <v>-7.4723275899999999</v>
      </c>
      <c r="D6118">
        <v>-14.80997932</v>
      </c>
      <c r="E6118">
        <v>-40.797136559999998</v>
      </c>
      <c r="F6118">
        <v>-35.745045439999998</v>
      </c>
      <c r="G6118">
        <v>30.940097290000001</v>
      </c>
      <c r="H6118">
        <v>8.8124049299999996</v>
      </c>
      <c r="I6118">
        <v>-3.9807889699999999</v>
      </c>
      <c r="J6118">
        <v>1.97678865</v>
      </c>
    </row>
    <row r="6119" spans="1:10" x14ac:dyDescent="0.35">
      <c r="A6119">
        <v>6117</v>
      </c>
      <c r="B6119">
        <v>5.0599999999999996</v>
      </c>
      <c r="C6119">
        <v>-7.3127793499999996</v>
      </c>
      <c r="D6119">
        <v>-14.4738325</v>
      </c>
      <c r="E6119">
        <v>-42.35468745</v>
      </c>
      <c r="F6119">
        <v>-36.450267920000002</v>
      </c>
      <c r="G6119">
        <v>30.749792580000001</v>
      </c>
      <c r="H6119">
        <v>8.0103149899999995</v>
      </c>
      <c r="I6119">
        <v>-3.21986923</v>
      </c>
      <c r="J6119">
        <v>2.0939978099999998</v>
      </c>
    </row>
    <row r="6120" spans="1:10" x14ac:dyDescent="0.35">
      <c r="A6120">
        <v>6118</v>
      </c>
      <c r="B6120">
        <v>5.0650000000000004</v>
      </c>
      <c r="C6120">
        <v>-7.1157980299999997</v>
      </c>
      <c r="D6120">
        <v>-14.143274760000001</v>
      </c>
      <c r="E6120">
        <v>-43.911982790000003</v>
      </c>
      <c r="F6120">
        <v>-36.920719640000002</v>
      </c>
      <c r="G6120">
        <v>30.579477220000001</v>
      </c>
      <c r="H6120">
        <v>7.2359302400000001</v>
      </c>
      <c r="I6120">
        <v>-2.2230214199999998</v>
      </c>
      <c r="J6120">
        <v>2.2045621299999998</v>
      </c>
    </row>
    <row r="6121" spans="1:10" x14ac:dyDescent="0.35">
      <c r="A6121">
        <v>6119</v>
      </c>
      <c r="B6121">
        <v>5.07</v>
      </c>
      <c r="C6121">
        <v>-6.8973244100000004</v>
      </c>
      <c r="D6121">
        <v>-13.86355051</v>
      </c>
      <c r="E6121">
        <v>-45.47623428</v>
      </c>
      <c r="F6121">
        <v>-37.149254390000003</v>
      </c>
      <c r="G6121">
        <v>30.4242849</v>
      </c>
      <c r="H6121">
        <v>6.4870982000000001</v>
      </c>
      <c r="I6121">
        <v>-1.0339944999999999</v>
      </c>
      <c r="J6121">
        <v>2.3028367599999999</v>
      </c>
    </row>
    <row r="6122" spans="1:10" x14ac:dyDescent="0.35">
      <c r="A6122">
        <v>6120</v>
      </c>
      <c r="B6122">
        <v>5.0750000000000002</v>
      </c>
      <c r="C6122">
        <v>-6.6342991900000001</v>
      </c>
      <c r="D6122">
        <v>-13.623039650000001</v>
      </c>
      <c r="E6122">
        <v>-47.009919080000003</v>
      </c>
      <c r="F6122">
        <v>-37.137342699999998</v>
      </c>
      <c r="G6122">
        <v>30.265624089999999</v>
      </c>
      <c r="H6122">
        <v>5.7577008799999998</v>
      </c>
      <c r="I6122">
        <v>0.29431011000000001</v>
      </c>
      <c r="J6122">
        <v>2.3832907099999998</v>
      </c>
    </row>
    <row r="6123" spans="1:10" x14ac:dyDescent="0.35">
      <c r="A6123">
        <v>6121</v>
      </c>
      <c r="B6123">
        <v>5.08</v>
      </c>
      <c r="C6123">
        <v>-6.35975979</v>
      </c>
      <c r="D6123">
        <v>-13.329031759999999</v>
      </c>
      <c r="E6123">
        <v>-48.517050599999997</v>
      </c>
      <c r="F6123">
        <v>-36.912504179999999</v>
      </c>
      <c r="G6123">
        <v>30.07679362</v>
      </c>
      <c r="H6123">
        <v>5.0383211899999996</v>
      </c>
      <c r="I6123">
        <v>1.7034746300000001</v>
      </c>
      <c r="J6123">
        <v>2.4410076900000002</v>
      </c>
    </row>
    <row r="6124" spans="1:10" x14ac:dyDescent="0.35">
      <c r="A6124">
        <v>6122</v>
      </c>
      <c r="B6124">
        <v>5.085</v>
      </c>
      <c r="C6124">
        <v>-6.0337488500000003</v>
      </c>
      <c r="D6124">
        <v>-13.085864430000001</v>
      </c>
      <c r="E6124">
        <v>-49.966517099999997</v>
      </c>
      <c r="F6124">
        <v>-36.484788260000002</v>
      </c>
      <c r="G6124">
        <v>29.83006353</v>
      </c>
      <c r="H6124">
        <v>4.3177597299999997</v>
      </c>
      <c r="I6124">
        <v>3.1332262700000002</v>
      </c>
      <c r="J6124">
        <v>2.4721334000000001</v>
      </c>
    </row>
    <row r="6125" spans="1:10" x14ac:dyDescent="0.35">
      <c r="A6125">
        <v>6123</v>
      </c>
      <c r="B6125">
        <v>5.09</v>
      </c>
      <c r="C6125">
        <v>-5.7592865199999999</v>
      </c>
      <c r="D6125">
        <v>-12.809071810000001</v>
      </c>
      <c r="E6125">
        <v>-51.398807849999997</v>
      </c>
      <c r="F6125">
        <v>-35.824911729999997</v>
      </c>
      <c r="G6125">
        <v>29.49834066</v>
      </c>
      <c r="H6125">
        <v>3.5831358400000002</v>
      </c>
      <c r="I6125">
        <v>4.5248632200000003</v>
      </c>
      <c r="J6125">
        <v>2.4742179700000002</v>
      </c>
    </row>
    <row r="6126" spans="1:10" x14ac:dyDescent="0.35">
      <c r="A6126">
        <v>6124</v>
      </c>
      <c r="B6126">
        <v>5.0949999999999998</v>
      </c>
      <c r="C6126">
        <v>-5.4336620399999997</v>
      </c>
      <c r="D6126">
        <v>-12.584325740000001</v>
      </c>
      <c r="E6126">
        <v>-52.750716310000001</v>
      </c>
      <c r="F6126">
        <v>-35.045109320000002</v>
      </c>
      <c r="G6126">
        <v>29.05862574</v>
      </c>
      <c r="H6126">
        <v>2.8220396800000001</v>
      </c>
      <c r="I6126">
        <v>5.8242301400000001</v>
      </c>
      <c r="J6126">
        <v>2.4464152499999998</v>
      </c>
    </row>
    <row r="6127" spans="1:10" x14ac:dyDescent="0.35">
      <c r="A6127">
        <v>6125</v>
      </c>
      <c r="B6127">
        <v>5.0999999999999996</v>
      </c>
      <c r="C6127">
        <v>-5.1061550200000001</v>
      </c>
      <c r="D6127">
        <v>-12.38126763</v>
      </c>
      <c r="E6127">
        <v>-54.017594989999999</v>
      </c>
      <c r="F6127">
        <v>-34.210983310000003</v>
      </c>
      <c r="G6127">
        <v>28.500429130000001</v>
      </c>
      <c r="H6127">
        <v>2.0258576700000002</v>
      </c>
      <c r="I6127">
        <v>6.9840894499999999</v>
      </c>
      <c r="J6127">
        <v>2.3895223300000001</v>
      </c>
    </row>
    <row r="6128" spans="1:10" x14ac:dyDescent="0.35">
      <c r="A6128">
        <v>6126</v>
      </c>
      <c r="B6128">
        <v>5.1050000000000004</v>
      </c>
      <c r="C6128">
        <v>-4.7871081899999997</v>
      </c>
      <c r="D6128">
        <v>-12.17136167</v>
      </c>
      <c r="E6128">
        <v>-55.202810739999997</v>
      </c>
      <c r="F6128">
        <v>-33.361811840000001</v>
      </c>
      <c r="G6128">
        <v>27.828427609999999</v>
      </c>
      <c r="H6128">
        <v>1.18924173</v>
      </c>
      <c r="I6128">
        <v>7.9657911300000004</v>
      </c>
      <c r="J6128">
        <v>2.3058655300000002</v>
      </c>
    </row>
    <row r="6129" spans="1:10" x14ac:dyDescent="0.35">
      <c r="A6129">
        <v>6127</v>
      </c>
      <c r="B6129">
        <v>5.1100000000000003</v>
      </c>
      <c r="C6129">
        <v>-4.5053287500000003</v>
      </c>
      <c r="D6129">
        <v>-11.930843899999999</v>
      </c>
      <c r="E6129">
        <v>-56.347652539999999</v>
      </c>
      <c r="F6129">
        <v>-32.300196419999999</v>
      </c>
      <c r="G6129">
        <v>27.060694730000002</v>
      </c>
      <c r="H6129">
        <v>0.30800139999999998</v>
      </c>
      <c r="I6129">
        <v>8.7402452999999998</v>
      </c>
      <c r="J6129">
        <v>2.19905807</v>
      </c>
    </row>
    <row r="6130" spans="1:10" x14ac:dyDescent="0.35">
      <c r="A6130">
        <v>6128</v>
      </c>
      <c r="B6130">
        <v>5.1150000000000002</v>
      </c>
      <c r="C6130">
        <v>-4.2103306299999996</v>
      </c>
      <c r="D6130">
        <v>-11.705006839999999</v>
      </c>
      <c r="E6130">
        <v>-57.354148850000001</v>
      </c>
      <c r="F6130">
        <v>-31.46676321</v>
      </c>
      <c r="G6130">
        <v>26.22559704</v>
      </c>
      <c r="H6130">
        <v>-0.62011324000000001</v>
      </c>
      <c r="I6130">
        <v>9.2883199800000007</v>
      </c>
      <c r="J6130">
        <v>2.0736662699999999</v>
      </c>
    </row>
    <row r="6131" spans="1:10" x14ac:dyDescent="0.35">
      <c r="A6131">
        <v>6129</v>
      </c>
      <c r="B6131">
        <v>5.12</v>
      </c>
      <c r="C6131">
        <v>-3.95447872</v>
      </c>
      <c r="D6131">
        <v>-11.45108258</v>
      </c>
      <c r="E6131">
        <v>-58.302916109999998</v>
      </c>
      <c r="F6131">
        <v>-30.490495630000002</v>
      </c>
      <c r="G6131">
        <v>25.35665191</v>
      </c>
      <c r="H6131">
        <v>-1.5954348199999999</v>
      </c>
      <c r="I6131">
        <v>9.6007830900000002</v>
      </c>
      <c r="J6131">
        <v>1.9348269600000001</v>
      </c>
    </row>
    <row r="6132" spans="1:10" x14ac:dyDescent="0.35">
      <c r="A6132">
        <v>6130</v>
      </c>
      <c r="B6132">
        <v>5.125</v>
      </c>
      <c r="C6132">
        <v>-3.71984907</v>
      </c>
      <c r="D6132">
        <v>-11.231399529999999</v>
      </c>
      <c r="E6132">
        <v>-59.157995190000001</v>
      </c>
      <c r="F6132">
        <v>-29.711553720000001</v>
      </c>
      <c r="G6132">
        <v>24.483802839999999</v>
      </c>
      <c r="H6132">
        <v>-2.61890336</v>
      </c>
      <c r="I6132">
        <v>9.6778445000000008</v>
      </c>
      <c r="J6132">
        <v>1.7878594400000001</v>
      </c>
    </row>
    <row r="6133" spans="1:10" x14ac:dyDescent="0.35">
      <c r="A6133">
        <v>6131</v>
      </c>
      <c r="B6133">
        <v>5.13</v>
      </c>
      <c r="C6133">
        <v>-3.5128267200000001</v>
      </c>
      <c r="D6133">
        <v>-10.988613730000001</v>
      </c>
      <c r="E6133">
        <v>-59.920709189999997</v>
      </c>
      <c r="F6133">
        <v>-28.91058838</v>
      </c>
      <c r="G6133">
        <v>23.62985887</v>
      </c>
      <c r="H6133">
        <v>-3.6925855200000002</v>
      </c>
      <c r="I6133">
        <v>9.5283536600000005</v>
      </c>
      <c r="J6133">
        <v>1.6379113300000001</v>
      </c>
    </row>
    <row r="6134" spans="1:10" x14ac:dyDescent="0.35">
      <c r="A6134">
        <v>6132</v>
      </c>
      <c r="B6134">
        <v>5.1349999999999998</v>
      </c>
      <c r="C6134">
        <v>-3.3280139700000002</v>
      </c>
      <c r="D6134">
        <v>-10.746758590000001</v>
      </c>
      <c r="E6134">
        <v>-60.601228429999999</v>
      </c>
      <c r="F6134">
        <v>-28.253360919999999</v>
      </c>
      <c r="G6134">
        <v>22.81071648</v>
      </c>
      <c r="H6134">
        <v>-4.81889199</v>
      </c>
      <c r="I6134">
        <v>9.1857862699999995</v>
      </c>
      <c r="J6134">
        <v>1.4915103000000001</v>
      </c>
    </row>
    <row r="6135" spans="1:10" x14ac:dyDescent="0.35">
      <c r="A6135">
        <v>6133</v>
      </c>
      <c r="B6135">
        <v>5.14</v>
      </c>
      <c r="C6135">
        <v>-3.18456793</v>
      </c>
      <c r="D6135">
        <v>-10.46640294</v>
      </c>
      <c r="E6135">
        <v>-61.192168690000003</v>
      </c>
      <c r="F6135">
        <v>-27.562652620000001</v>
      </c>
      <c r="G6135">
        <v>22.03334748</v>
      </c>
      <c r="H6135">
        <v>-6.0025962000000002</v>
      </c>
      <c r="I6135">
        <v>8.6538742600000003</v>
      </c>
      <c r="J6135">
        <v>1.35093507</v>
      </c>
    </row>
    <row r="6136" spans="1:10" x14ac:dyDescent="0.35">
      <c r="A6136">
        <v>6134</v>
      </c>
      <c r="B6136">
        <v>5.1449999999999996</v>
      </c>
      <c r="C6136">
        <v>-3.0693718200000002</v>
      </c>
      <c r="D6136">
        <v>-10.22698072</v>
      </c>
      <c r="E6136">
        <v>-61.732585180000001</v>
      </c>
      <c r="F6136">
        <v>-26.908222500000001</v>
      </c>
      <c r="G6136">
        <v>21.298237889999999</v>
      </c>
      <c r="H6136">
        <v>-7.24906688</v>
      </c>
      <c r="I6136">
        <v>7.94410405</v>
      </c>
      <c r="J6136">
        <v>1.2175535</v>
      </c>
    </row>
    <row r="6137" spans="1:10" x14ac:dyDescent="0.35">
      <c r="A6137">
        <v>6135</v>
      </c>
      <c r="B6137">
        <v>5.15</v>
      </c>
      <c r="C6137">
        <v>-2.9406689899999998</v>
      </c>
      <c r="D6137">
        <v>-9.9753862000000009</v>
      </c>
      <c r="E6137">
        <v>-62.176443149999997</v>
      </c>
      <c r="F6137">
        <v>-26.304177960000001</v>
      </c>
      <c r="G6137">
        <v>20.60713251</v>
      </c>
      <c r="H6137">
        <v>-8.5584135999999997</v>
      </c>
      <c r="I6137">
        <v>7.0947909999999998</v>
      </c>
      <c r="J6137">
        <v>1.0943812799999999</v>
      </c>
    </row>
    <row r="6138" spans="1:10" x14ac:dyDescent="0.35">
      <c r="A6138">
        <v>6136</v>
      </c>
      <c r="B6138">
        <v>5.1550000000000002</v>
      </c>
      <c r="C6138">
        <v>-2.8790015000000002</v>
      </c>
      <c r="D6138">
        <v>-9.7206636900000003</v>
      </c>
      <c r="E6138">
        <v>-62.563891669999997</v>
      </c>
      <c r="F6138">
        <v>-25.701028229999999</v>
      </c>
      <c r="G6138">
        <v>19.96300703</v>
      </c>
      <c r="H6138">
        <v>-9.9252601200000008</v>
      </c>
      <c r="I6138">
        <v>6.1443378099999997</v>
      </c>
      <c r="J6138">
        <v>0.98353000999999995</v>
      </c>
    </row>
    <row r="6139" spans="1:10" x14ac:dyDescent="0.35">
      <c r="A6139">
        <v>6137</v>
      </c>
      <c r="B6139">
        <v>5.16</v>
      </c>
      <c r="C6139">
        <v>-2.7885966799999999</v>
      </c>
      <c r="D6139">
        <v>-9.4879575799999998</v>
      </c>
      <c r="E6139">
        <v>-62.852777760000002</v>
      </c>
      <c r="F6139">
        <v>-25.11253855</v>
      </c>
      <c r="G6139">
        <v>19.365674729999999</v>
      </c>
      <c r="H6139">
        <v>-11.34373517</v>
      </c>
      <c r="I6139">
        <v>5.1298747699999998</v>
      </c>
      <c r="J6139">
        <v>0.88627314999999995</v>
      </c>
    </row>
    <row r="6140" spans="1:10" x14ac:dyDescent="0.35">
      <c r="A6140">
        <v>6138</v>
      </c>
      <c r="B6140">
        <v>5.165</v>
      </c>
      <c r="C6140">
        <v>-2.7335094999999998</v>
      </c>
      <c r="D6140">
        <v>-9.2109024599999998</v>
      </c>
      <c r="E6140">
        <v>-63.089467730000003</v>
      </c>
      <c r="F6140">
        <v>-24.561094270000002</v>
      </c>
      <c r="G6140">
        <v>18.81156829</v>
      </c>
      <c r="H6140">
        <v>-12.80770558</v>
      </c>
      <c r="I6140">
        <v>4.0860671499999999</v>
      </c>
      <c r="J6140">
        <v>0.80315462999999998</v>
      </c>
    </row>
    <row r="6141" spans="1:10" x14ac:dyDescent="0.35">
      <c r="A6141">
        <v>6139</v>
      </c>
      <c r="B6141">
        <v>5.17</v>
      </c>
      <c r="C6141">
        <v>-2.70172788</v>
      </c>
      <c r="D6141">
        <v>-8.9571260400000003</v>
      </c>
      <c r="E6141">
        <v>-63.254829989999998</v>
      </c>
      <c r="F6141">
        <v>-23.973843080000002</v>
      </c>
      <c r="G6141">
        <v>18.295641759999999</v>
      </c>
      <c r="H6141">
        <v>-14.309692890000001</v>
      </c>
      <c r="I6141">
        <v>3.0440950600000001</v>
      </c>
      <c r="J6141">
        <v>0.73412080000000002</v>
      </c>
    </row>
    <row r="6142" spans="1:10" x14ac:dyDescent="0.35">
      <c r="A6142">
        <v>6140</v>
      </c>
      <c r="B6142">
        <v>5.1749999999999998</v>
      </c>
      <c r="C6142">
        <v>-2.7032303400000002</v>
      </c>
      <c r="D6142">
        <v>-8.6991811800000001</v>
      </c>
      <c r="E6142">
        <v>-63.370978350000001</v>
      </c>
      <c r="F6142">
        <v>-23.3683406</v>
      </c>
      <c r="G6142">
        <v>17.810736859999999</v>
      </c>
      <c r="H6142">
        <v>-15.84370545</v>
      </c>
      <c r="I6142">
        <v>2.0308331800000001</v>
      </c>
      <c r="J6142">
        <v>0.67865788999999999</v>
      </c>
    </row>
    <row r="6143" spans="1:10" x14ac:dyDescent="0.35">
      <c r="A6143">
        <v>6141</v>
      </c>
      <c r="B6143">
        <v>5.18</v>
      </c>
      <c r="C6143">
        <v>-2.66917312</v>
      </c>
      <c r="D6143">
        <v>-8.4789602199999994</v>
      </c>
      <c r="E6143">
        <v>-63.414618330000003</v>
      </c>
      <c r="F6143">
        <v>-22.752676210000001</v>
      </c>
      <c r="G6143">
        <v>17.347466539999999</v>
      </c>
      <c r="H6143">
        <v>-17.407792969999999</v>
      </c>
      <c r="I6143">
        <v>1.06825785</v>
      </c>
      <c r="J6143">
        <v>0.63592004000000002</v>
      </c>
    </row>
    <row r="6144" spans="1:10" x14ac:dyDescent="0.35">
      <c r="A6144">
        <v>6142</v>
      </c>
      <c r="B6144">
        <v>5.1849999999999996</v>
      </c>
      <c r="C6144">
        <v>-2.6431373900000001</v>
      </c>
      <c r="D6144">
        <v>-8.2140851500000007</v>
      </c>
      <c r="E6144">
        <v>-63.413764649999997</v>
      </c>
      <c r="F6144">
        <v>-22.16429231</v>
      </c>
      <c r="G6144">
        <v>16.89688173</v>
      </c>
      <c r="H6144">
        <v>-19.001873320000001</v>
      </c>
      <c r="I6144">
        <v>0.17309469</v>
      </c>
      <c r="J6144">
        <v>0.60483975999999995</v>
      </c>
    </row>
    <row r="6145" spans="1:10" x14ac:dyDescent="0.35">
      <c r="A6145">
        <v>6143</v>
      </c>
      <c r="B6145">
        <v>5.19</v>
      </c>
      <c r="C6145">
        <v>-2.6378867100000001</v>
      </c>
      <c r="D6145">
        <v>-7.9653014899999999</v>
      </c>
      <c r="E6145">
        <v>-63.36586818</v>
      </c>
      <c r="F6145">
        <v>-21.526093620000001</v>
      </c>
      <c r="G6145">
        <v>16.450800340000001</v>
      </c>
      <c r="H6145">
        <v>-20.627367400000001</v>
      </c>
      <c r="I6145">
        <v>-0.64328483999999997</v>
      </c>
      <c r="J6145">
        <v>0.58421889999999999</v>
      </c>
    </row>
    <row r="6146" spans="1:10" x14ac:dyDescent="0.35">
      <c r="A6146">
        <v>6144</v>
      </c>
      <c r="B6146">
        <v>5.1950000000000003</v>
      </c>
      <c r="C6146">
        <v>-2.6367695800000002</v>
      </c>
      <c r="D6146">
        <v>-7.7445502800000003</v>
      </c>
      <c r="E6146">
        <v>-63.277968659999999</v>
      </c>
      <c r="F6146">
        <v>-20.84400385</v>
      </c>
      <c r="G6146">
        <v>16.002517529999999</v>
      </c>
      <c r="H6146">
        <v>-22.285506160000001</v>
      </c>
      <c r="I6146">
        <v>-1.3747118599999999</v>
      </c>
      <c r="J6146">
        <v>0.57279853999999997</v>
      </c>
    </row>
    <row r="6147" spans="1:10" x14ac:dyDescent="0.35">
      <c r="A6147">
        <v>6145</v>
      </c>
      <c r="B6147">
        <v>5.2</v>
      </c>
      <c r="C6147">
        <v>-2.6201368899999999</v>
      </c>
      <c r="D6147">
        <v>-7.5149532199999998</v>
      </c>
      <c r="E6147">
        <v>-63.140822890000003</v>
      </c>
      <c r="F6147">
        <v>-20.192779519999998</v>
      </c>
      <c r="G6147">
        <v>15.54677122</v>
      </c>
      <c r="H6147">
        <v>-23.976584630000001</v>
      </c>
      <c r="I6147">
        <v>-2.01982456</v>
      </c>
      <c r="J6147">
        <v>0.56930712000000006</v>
      </c>
    </row>
    <row r="6148" spans="1:10" x14ac:dyDescent="0.35">
      <c r="A6148">
        <v>6146</v>
      </c>
      <c r="B6148">
        <v>5.2050000000000001</v>
      </c>
      <c r="C6148">
        <v>-2.60775113</v>
      </c>
      <c r="D6148">
        <v>-7.2758664800000004</v>
      </c>
      <c r="E6148">
        <v>-62.963564470000001</v>
      </c>
      <c r="F6148">
        <v>-19.517303819999999</v>
      </c>
      <c r="G6148">
        <v>15.07806983</v>
      </c>
      <c r="H6148">
        <v>-25.701338379999999</v>
      </c>
      <c r="I6148">
        <v>-2.5814651099999999</v>
      </c>
      <c r="J6148">
        <v>0.57248984999999997</v>
      </c>
    </row>
    <row r="6149" spans="1:10" x14ac:dyDescent="0.35">
      <c r="A6149">
        <v>6147</v>
      </c>
      <c r="B6149">
        <v>5.21</v>
      </c>
      <c r="C6149">
        <v>-2.5900129199999999</v>
      </c>
      <c r="D6149">
        <v>-7.0382689899999997</v>
      </c>
      <c r="E6149">
        <v>-62.746588189999997</v>
      </c>
      <c r="F6149">
        <v>-18.8357925</v>
      </c>
      <c r="G6149">
        <v>14.592150589999999</v>
      </c>
      <c r="H6149">
        <v>-27.45989368</v>
      </c>
      <c r="I6149">
        <v>-3.0659234999999998</v>
      </c>
      <c r="J6149">
        <v>0.58112498000000001</v>
      </c>
    </row>
    <row r="6150" spans="1:10" x14ac:dyDescent="0.35">
      <c r="A6150">
        <v>6148</v>
      </c>
      <c r="B6150">
        <v>5.2149999999999999</v>
      </c>
      <c r="C6150">
        <v>-2.56763297</v>
      </c>
      <c r="D6150">
        <v>-6.8003575999999999</v>
      </c>
      <c r="E6150">
        <v>-62.491066310000001</v>
      </c>
      <c r="F6150">
        <v>-18.158566059999998</v>
      </c>
      <c r="G6150">
        <v>14.085067990000001</v>
      </c>
      <c r="H6150">
        <v>-29.250919710000002</v>
      </c>
      <c r="I6150">
        <v>-3.4820898300000001</v>
      </c>
      <c r="J6150">
        <v>0.59403169</v>
      </c>
    </row>
    <row r="6151" spans="1:10" x14ac:dyDescent="0.35">
      <c r="A6151">
        <v>6149</v>
      </c>
      <c r="B6151">
        <v>5.22</v>
      </c>
      <c r="C6151">
        <v>-2.5448192999999999</v>
      </c>
      <c r="D6151">
        <v>-6.5686730600000001</v>
      </c>
      <c r="E6151">
        <v>-62.192151500000001</v>
      </c>
      <c r="F6151">
        <v>-17.493362179999998</v>
      </c>
      <c r="G6151">
        <v>13.553019519999999</v>
      </c>
      <c r="H6151">
        <v>-31.072330229999999</v>
      </c>
      <c r="I6151">
        <v>-3.8405770399999999</v>
      </c>
      <c r="J6151">
        <v>0.61007292999999996</v>
      </c>
    </row>
    <row r="6152" spans="1:10" x14ac:dyDescent="0.35">
      <c r="A6152">
        <v>6150</v>
      </c>
      <c r="B6152">
        <v>5.2249999999999996</v>
      </c>
      <c r="C6152">
        <v>-2.51891898</v>
      </c>
      <c r="D6152">
        <v>-6.3316023100000001</v>
      </c>
      <c r="E6152">
        <v>-61.85129225</v>
      </c>
      <c r="F6152">
        <v>-16.844217799999999</v>
      </c>
      <c r="G6152">
        <v>12.99527039</v>
      </c>
      <c r="H6152">
        <v>-32.919559909999997</v>
      </c>
      <c r="I6152">
        <v>-4.1528742200000002</v>
      </c>
      <c r="J6152">
        <v>0.62815692000000001</v>
      </c>
    </row>
    <row r="6153" spans="1:10" x14ac:dyDescent="0.35">
      <c r="A6153">
        <v>6151</v>
      </c>
      <c r="B6153">
        <v>5.23</v>
      </c>
      <c r="C6153">
        <v>-2.4853572599999998</v>
      </c>
      <c r="D6153">
        <v>-6.09866843</v>
      </c>
      <c r="E6153">
        <v>-61.475128150000003</v>
      </c>
      <c r="F6153">
        <v>-16.214503109999999</v>
      </c>
      <c r="G6153">
        <v>12.41472821</v>
      </c>
      <c r="H6153">
        <v>-34.784599329999999</v>
      </c>
      <c r="I6153">
        <v>-4.43058087</v>
      </c>
      <c r="J6153">
        <v>0.64724020999999998</v>
      </c>
    </row>
    <row r="6154" spans="1:10" x14ac:dyDescent="0.35">
      <c r="A6154">
        <v>6152</v>
      </c>
      <c r="B6154">
        <v>5.2350000000000003</v>
      </c>
      <c r="C6154">
        <v>-2.44211255</v>
      </c>
      <c r="D6154">
        <v>-5.8655273499999998</v>
      </c>
      <c r="E6154">
        <v>-61.063451700000002</v>
      </c>
      <c r="F6154">
        <v>-15.605806830000001</v>
      </c>
      <c r="G6154">
        <v>11.81250721</v>
      </c>
      <c r="H6154">
        <v>-36.660027499999998</v>
      </c>
      <c r="I6154">
        <v>-4.6847552800000001</v>
      </c>
      <c r="J6154">
        <v>0.66633472000000005</v>
      </c>
    </row>
    <row r="6155" spans="1:10" x14ac:dyDescent="0.35">
      <c r="A6155">
        <v>6153</v>
      </c>
      <c r="B6155">
        <v>5.24</v>
      </c>
      <c r="C6155">
        <v>-2.4126321700000002</v>
      </c>
      <c r="D6155">
        <v>-5.6195558600000002</v>
      </c>
      <c r="E6155">
        <v>-60.5901505</v>
      </c>
      <c r="F6155">
        <v>-15.05186602</v>
      </c>
      <c r="G6155">
        <v>11.18566167</v>
      </c>
      <c r="H6155">
        <v>-38.541231680000003</v>
      </c>
      <c r="I6155">
        <v>-4.9254005200000002</v>
      </c>
      <c r="J6155">
        <v>0.68451978000000002</v>
      </c>
    </row>
    <row r="6156" spans="1:10" x14ac:dyDescent="0.35">
      <c r="A6156">
        <v>6154</v>
      </c>
      <c r="B6156">
        <v>5.2450000000000001</v>
      </c>
      <c r="C6156">
        <v>-2.3656126500000001</v>
      </c>
      <c r="D6156">
        <v>-5.3846335400000003</v>
      </c>
      <c r="E6156">
        <v>-60.089384860000003</v>
      </c>
      <c r="F6156">
        <v>-14.528094189999999</v>
      </c>
      <c r="G6156">
        <v>10.52901905</v>
      </c>
      <c r="H6156">
        <v>-40.425532949999997</v>
      </c>
      <c r="I6156">
        <v>-5.1611089899999998</v>
      </c>
      <c r="J6156">
        <v>0.70095911</v>
      </c>
    </row>
    <row r="6157" spans="1:10" x14ac:dyDescent="0.35">
      <c r="A6157">
        <v>6155</v>
      </c>
      <c r="B6157">
        <v>5.25</v>
      </c>
      <c r="C6157">
        <v>-2.3279387200000001</v>
      </c>
      <c r="D6157">
        <v>-5.1736137400000004</v>
      </c>
      <c r="E6157">
        <v>-59.576740389999998</v>
      </c>
      <c r="F6157">
        <v>-13.96610678</v>
      </c>
      <c r="G6157">
        <v>9.8372341599999995</v>
      </c>
      <c r="H6157">
        <v>-42.311643420000003</v>
      </c>
      <c r="I6157">
        <v>-5.3826059500000003</v>
      </c>
      <c r="J6157">
        <v>0.71665281000000003</v>
      </c>
    </row>
    <row r="6158" spans="1:10" x14ac:dyDescent="0.35">
      <c r="A6158">
        <v>6156</v>
      </c>
      <c r="B6158">
        <v>5.2549999999999999</v>
      </c>
      <c r="C6158">
        <v>-2.2967952</v>
      </c>
      <c r="D6158">
        <v>-4.9491670399999999</v>
      </c>
      <c r="E6158">
        <v>-58.993911339999997</v>
      </c>
      <c r="F6158">
        <v>-13.479552200000001</v>
      </c>
      <c r="G6158">
        <v>9.1095905199999994</v>
      </c>
      <c r="H6158">
        <v>-44.195719189999998</v>
      </c>
      <c r="I6158">
        <v>-5.6007020399999998</v>
      </c>
      <c r="J6158">
        <v>0.73031488</v>
      </c>
    </row>
    <row r="6159" spans="1:10" x14ac:dyDescent="0.35">
      <c r="A6159">
        <v>6157</v>
      </c>
      <c r="B6159">
        <v>5.26</v>
      </c>
      <c r="C6159">
        <v>-2.22173913</v>
      </c>
      <c r="D6159">
        <v>-4.70789261</v>
      </c>
      <c r="E6159">
        <v>-58.379798839999999</v>
      </c>
      <c r="F6159">
        <v>-13.05543945</v>
      </c>
      <c r="G6159">
        <v>8.3501823399999999</v>
      </c>
      <c r="H6159">
        <v>-46.07162271</v>
      </c>
      <c r="I6159">
        <v>-5.8205257399999999</v>
      </c>
      <c r="J6159">
        <v>0.74126924000000005</v>
      </c>
    </row>
    <row r="6160" spans="1:10" x14ac:dyDescent="0.35">
      <c r="A6160">
        <v>6158</v>
      </c>
      <c r="B6160">
        <v>5.2649999999999997</v>
      </c>
      <c r="C6160">
        <v>-2.19355156</v>
      </c>
      <c r="D6160">
        <v>-4.49137421</v>
      </c>
      <c r="E6160">
        <v>-57.731853950000001</v>
      </c>
      <c r="F6160">
        <v>-12.617394109999999</v>
      </c>
      <c r="G6160">
        <v>7.56366052</v>
      </c>
      <c r="H6160">
        <v>-47.934494170000001</v>
      </c>
      <c r="I6160">
        <v>-6.0428245599999997</v>
      </c>
      <c r="J6160">
        <v>0.74929762</v>
      </c>
    </row>
    <row r="6161" spans="1:10" x14ac:dyDescent="0.35">
      <c r="A6161">
        <v>6159</v>
      </c>
      <c r="B6161">
        <v>5.27</v>
      </c>
      <c r="C6161">
        <v>-2.1503548000000001</v>
      </c>
      <c r="D6161">
        <v>-4.2763671499999996</v>
      </c>
      <c r="E6161">
        <v>-57.072923199999998</v>
      </c>
      <c r="F6161">
        <v>-12.146915720000001</v>
      </c>
      <c r="G6161">
        <v>6.7542863200000003</v>
      </c>
      <c r="H6161">
        <v>-49.782532459999999</v>
      </c>
      <c r="I6161">
        <v>-6.2668999400000001</v>
      </c>
      <c r="J6161">
        <v>0.75435185000000005</v>
      </c>
    </row>
    <row r="6162" spans="1:10" x14ac:dyDescent="0.35">
      <c r="A6162">
        <v>6160</v>
      </c>
      <c r="B6162">
        <v>5.2750000000000004</v>
      </c>
      <c r="C6162">
        <v>-2.08418459</v>
      </c>
      <c r="D6162">
        <v>-4.0593338899999996</v>
      </c>
      <c r="E6162">
        <v>-56.362427629999999</v>
      </c>
      <c r="F6162">
        <v>-11.742192899999999</v>
      </c>
      <c r="G6162">
        <v>5.9276253399999996</v>
      </c>
      <c r="H6162">
        <v>-51.614680630000002</v>
      </c>
      <c r="I6162">
        <v>-6.4908294199999998</v>
      </c>
      <c r="J6162">
        <v>0.75655574999999997</v>
      </c>
    </row>
    <row r="6163" spans="1:10" x14ac:dyDescent="0.35">
      <c r="A6163">
        <v>6161</v>
      </c>
      <c r="B6163">
        <v>5.28</v>
      </c>
      <c r="C6163">
        <v>-2.0350243699999999</v>
      </c>
      <c r="D6163">
        <v>-3.8379534400000002</v>
      </c>
      <c r="E6163">
        <v>-55.595919559999999</v>
      </c>
      <c r="F6163">
        <v>-11.39563673</v>
      </c>
      <c r="G6163">
        <v>5.0935715699999999</v>
      </c>
      <c r="H6163">
        <v>-53.42720439</v>
      </c>
      <c r="I6163">
        <v>-6.7116913699999996</v>
      </c>
      <c r="J6163">
        <v>0.75619804999999995</v>
      </c>
    </row>
    <row r="6164" spans="1:10" x14ac:dyDescent="0.35">
      <c r="A6164">
        <v>6162</v>
      </c>
      <c r="B6164">
        <v>5.2850000000000001</v>
      </c>
      <c r="C6164">
        <v>-1.9838624199999999</v>
      </c>
      <c r="D6164">
        <v>-3.6308626199999998</v>
      </c>
      <c r="E6164">
        <v>-54.812038149999999</v>
      </c>
      <c r="F6164">
        <v>-11.06167862</v>
      </c>
      <c r="G6164">
        <v>4.2635556000000001</v>
      </c>
      <c r="H6164">
        <v>-55.216505849999997</v>
      </c>
      <c r="I6164">
        <v>-6.9258306300000001</v>
      </c>
      <c r="J6164">
        <v>0.75371798000000001</v>
      </c>
    </row>
    <row r="6165" spans="1:10" x14ac:dyDescent="0.35">
      <c r="A6165">
        <v>6163</v>
      </c>
      <c r="B6165">
        <v>5.29</v>
      </c>
      <c r="C6165">
        <v>-1.9227995099999999</v>
      </c>
      <c r="D6165">
        <v>-3.4216810400000002</v>
      </c>
      <c r="E6165">
        <v>-54.02504038</v>
      </c>
      <c r="F6165">
        <v>-10.644398560000001</v>
      </c>
      <c r="G6165">
        <v>3.44712219</v>
      </c>
      <c r="H6165">
        <v>-56.981118010000003</v>
      </c>
      <c r="I6165">
        <v>-7.1291570699999998</v>
      </c>
      <c r="J6165">
        <v>0.74968502000000004</v>
      </c>
    </row>
    <row r="6166" spans="1:10" x14ac:dyDescent="0.35">
      <c r="A6166">
        <v>6164</v>
      </c>
      <c r="B6166">
        <v>5.2949999999999999</v>
      </c>
      <c r="C6166">
        <v>-1.8708152300000001</v>
      </c>
      <c r="D6166">
        <v>-3.21038025</v>
      </c>
      <c r="E6166">
        <v>-53.180454470000001</v>
      </c>
      <c r="F6166">
        <v>-10.324632129999999</v>
      </c>
      <c r="G6166">
        <v>2.6522953999999999</v>
      </c>
      <c r="H6166">
        <v>-58.721272900000002</v>
      </c>
      <c r="I6166">
        <v>-7.3174146499999999</v>
      </c>
      <c r="J6166">
        <v>0.74477397999999995</v>
      </c>
    </row>
    <row r="6167" spans="1:10" x14ac:dyDescent="0.35">
      <c r="A6167">
        <v>6165</v>
      </c>
      <c r="B6167">
        <v>5.3</v>
      </c>
      <c r="C6167">
        <v>-1.8324915500000001</v>
      </c>
      <c r="D6167">
        <v>-2.9996299199999998</v>
      </c>
      <c r="E6167">
        <v>-52.286657609999999</v>
      </c>
      <c r="F6167">
        <v>-10.05339919</v>
      </c>
      <c r="G6167">
        <v>1.8873304099999999</v>
      </c>
      <c r="H6167">
        <v>-60.437373440000002</v>
      </c>
      <c r="I6167">
        <v>-7.4864091999999998</v>
      </c>
      <c r="J6167">
        <v>0.73973637000000003</v>
      </c>
    </row>
    <row r="6168" spans="1:10" x14ac:dyDescent="0.35">
      <c r="A6168">
        <v>6166</v>
      </c>
      <c r="B6168">
        <v>5.3049999999999997</v>
      </c>
      <c r="C6168">
        <v>-1.7993230099999999</v>
      </c>
      <c r="D6168">
        <v>-2.78492308</v>
      </c>
      <c r="E6168">
        <v>-51.384207750000002</v>
      </c>
      <c r="F6168">
        <v>-9.7773960100000004</v>
      </c>
      <c r="G6168">
        <v>1.15962228</v>
      </c>
      <c r="H6168">
        <v>-62.129692489999996</v>
      </c>
      <c r="I6168">
        <v>-7.6322423600000002</v>
      </c>
      <c r="J6168">
        <v>0.73537045999999995</v>
      </c>
    </row>
    <row r="6169" spans="1:10" x14ac:dyDescent="0.35">
      <c r="A6169">
        <v>6167</v>
      </c>
      <c r="B6169">
        <v>5.31</v>
      </c>
      <c r="C6169">
        <v>-1.7476384199999999</v>
      </c>
      <c r="D6169">
        <v>-2.5838247000000001</v>
      </c>
      <c r="E6169">
        <v>-50.4784522</v>
      </c>
      <c r="F6169">
        <v>-9.4094603699999997</v>
      </c>
      <c r="G6169">
        <v>0.47385558999999999</v>
      </c>
      <c r="H6169">
        <v>-63.799800169999997</v>
      </c>
      <c r="I6169">
        <v>-7.75154751</v>
      </c>
      <c r="J6169">
        <v>0.73249149999999996</v>
      </c>
    </row>
    <row r="6170" spans="1:10" x14ac:dyDescent="0.35">
      <c r="A6170">
        <v>6168</v>
      </c>
      <c r="B6170">
        <v>5.3150000000000004</v>
      </c>
      <c r="C6170">
        <v>-1.71414304</v>
      </c>
      <c r="D6170">
        <v>-2.3756019799999999</v>
      </c>
      <c r="E6170">
        <v>-49.522633919999997</v>
      </c>
      <c r="F6170">
        <v>-9.1055659299999991</v>
      </c>
      <c r="G6170">
        <v>-0.16626576000000001</v>
      </c>
      <c r="H6170">
        <v>-65.448369630000002</v>
      </c>
      <c r="I6170">
        <v>-7.8416625099999999</v>
      </c>
      <c r="J6170">
        <v>0.73190096000000004</v>
      </c>
    </row>
    <row r="6171" spans="1:10" x14ac:dyDescent="0.35">
      <c r="A6171">
        <v>6169</v>
      </c>
      <c r="B6171">
        <v>5.32</v>
      </c>
      <c r="C6171">
        <v>-1.71140187</v>
      </c>
      <c r="D6171">
        <v>-2.1641473900000001</v>
      </c>
      <c r="E6171">
        <v>-48.525976120000003</v>
      </c>
      <c r="F6171">
        <v>-8.9210610700000004</v>
      </c>
      <c r="G6171">
        <v>-0.75626146000000005</v>
      </c>
      <c r="H6171">
        <v>-67.074626960000003</v>
      </c>
      <c r="I6171">
        <v>-7.9007345999999998</v>
      </c>
      <c r="J6171">
        <v>0.73435459000000003</v>
      </c>
    </row>
    <row r="6172" spans="1:10" x14ac:dyDescent="0.35">
      <c r="A6172">
        <v>6170</v>
      </c>
      <c r="B6172">
        <v>5.3250000000000002</v>
      </c>
      <c r="C6172">
        <v>-1.72367358</v>
      </c>
      <c r="D6172">
        <v>-1.92862047</v>
      </c>
      <c r="E6172">
        <v>-47.515682290000001</v>
      </c>
      <c r="F6172">
        <v>-8.7130383299999998</v>
      </c>
      <c r="G6172">
        <v>-1.28957415</v>
      </c>
      <c r="H6172">
        <v>-68.675050110000001</v>
      </c>
      <c r="I6172">
        <v>-7.9278354200000001</v>
      </c>
      <c r="J6172">
        <v>0.74053186999999998</v>
      </c>
    </row>
    <row r="6173" spans="1:10" x14ac:dyDescent="0.35">
      <c r="A6173">
        <v>6171</v>
      </c>
      <c r="B6173">
        <v>5.33</v>
      </c>
      <c r="C6173">
        <v>-1.7215514199999999</v>
      </c>
      <c r="D6173">
        <v>-1.73994245</v>
      </c>
      <c r="E6173">
        <v>-46.460934170000002</v>
      </c>
      <c r="F6173">
        <v>-8.5345119500000006</v>
      </c>
      <c r="G6173">
        <v>-1.7577421900000001</v>
      </c>
      <c r="H6173">
        <v>-70.244178439999999</v>
      </c>
      <c r="I6173">
        <v>-7.9231251399999998</v>
      </c>
      <c r="J6173">
        <v>0.75100913999999996</v>
      </c>
    </row>
    <row r="6174" spans="1:10" x14ac:dyDescent="0.35">
      <c r="A6174">
        <v>6172</v>
      </c>
      <c r="B6174">
        <v>5.335</v>
      </c>
      <c r="C6174">
        <v>-1.7531743799999999</v>
      </c>
      <c r="D6174">
        <v>-1.5030779599999999</v>
      </c>
      <c r="E6174">
        <v>-45.406171530000002</v>
      </c>
      <c r="F6174">
        <v>-8.3250905799999995</v>
      </c>
      <c r="G6174">
        <v>-2.1569395199999999</v>
      </c>
      <c r="H6174">
        <v>-71.781270879999994</v>
      </c>
      <c r="I6174">
        <v>-7.8880125000000003</v>
      </c>
      <c r="J6174">
        <v>0.76623503000000004</v>
      </c>
    </row>
    <row r="6175" spans="1:10" x14ac:dyDescent="0.35">
      <c r="A6175">
        <v>6173</v>
      </c>
      <c r="B6175">
        <v>5.34</v>
      </c>
      <c r="C6175">
        <v>-1.76525676</v>
      </c>
      <c r="D6175">
        <v>-1.32073873</v>
      </c>
      <c r="E6175">
        <v>-44.31928954</v>
      </c>
      <c r="F6175">
        <v>-8.1203204099999997</v>
      </c>
      <c r="G6175">
        <v>-2.4875570100000002</v>
      </c>
      <c r="H6175">
        <v>-73.28939647</v>
      </c>
      <c r="I6175">
        <v>-7.82524117</v>
      </c>
      <c r="J6175">
        <v>0.78650540000000002</v>
      </c>
    </row>
    <row r="6176" spans="1:10" x14ac:dyDescent="0.35">
      <c r="A6176">
        <v>6174</v>
      </c>
      <c r="B6176">
        <v>5.3449999999999998</v>
      </c>
      <c r="C6176">
        <v>-1.80402536</v>
      </c>
      <c r="D6176">
        <v>-1.11080311</v>
      </c>
      <c r="E6176">
        <v>-43.198332409999999</v>
      </c>
      <c r="F6176">
        <v>-7.9944988199999996</v>
      </c>
      <c r="G6176">
        <v>-2.7514569</v>
      </c>
      <c r="H6176">
        <v>-74.771732209999996</v>
      </c>
      <c r="I6176">
        <v>-7.7388826000000002</v>
      </c>
      <c r="J6176">
        <v>0.81193749000000004</v>
      </c>
    </row>
    <row r="6177" spans="1:10" x14ac:dyDescent="0.35">
      <c r="A6177">
        <v>6175</v>
      </c>
      <c r="B6177">
        <v>5.35</v>
      </c>
      <c r="C6177">
        <v>-1.85492313</v>
      </c>
      <c r="D6177">
        <v>-0.89821518</v>
      </c>
      <c r="E6177">
        <v>-42.052370529999997</v>
      </c>
      <c r="F6177">
        <v>-7.8824135599999998</v>
      </c>
      <c r="G6177">
        <v>-2.9525127200000001</v>
      </c>
      <c r="H6177">
        <v>-76.231333699999993</v>
      </c>
      <c r="I6177">
        <v>-7.6342650900000004</v>
      </c>
      <c r="J6177">
        <v>0.84244492000000004</v>
      </c>
    </row>
    <row r="6178" spans="1:10" x14ac:dyDescent="0.35">
      <c r="A6178">
        <v>6176</v>
      </c>
      <c r="B6178">
        <v>5.3550000000000004</v>
      </c>
      <c r="C6178">
        <v>-1.9292427299999999</v>
      </c>
      <c r="D6178">
        <v>-0.67176555999999998</v>
      </c>
      <c r="E6178">
        <v>-40.903526640000003</v>
      </c>
      <c r="F6178">
        <v>-7.7216823200000002</v>
      </c>
      <c r="G6178">
        <v>-3.0952996800000001</v>
      </c>
      <c r="H6178">
        <v>-77.669623020000003</v>
      </c>
      <c r="I6178">
        <v>-7.5178694200000002</v>
      </c>
      <c r="J6178">
        <v>0.87771524999999995</v>
      </c>
    </row>
    <row r="6179" spans="1:10" x14ac:dyDescent="0.35">
      <c r="A6179">
        <v>6177</v>
      </c>
      <c r="B6179">
        <v>5.36</v>
      </c>
      <c r="C6179">
        <v>-1.9817937400000001</v>
      </c>
      <c r="D6179">
        <v>-0.47939354000000001</v>
      </c>
      <c r="E6179">
        <v>-39.716754940000001</v>
      </c>
      <c r="F6179">
        <v>-7.6575212500000003</v>
      </c>
      <c r="G6179">
        <v>-3.1846412100000001</v>
      </c>
      <c r="H6179">
        <v>-79.085836279999995</v>
      </c>
      <c r="I6179">
        <v>-7.4065202299999999</v>
      </c>
      <c r="J6179">
        <v>0.91653499999999999</v>
      </c>
    </row>
    <row r="6180" spans="1:10" x14ac:dyDescent="0.35">
      <c r="A6180">
        <v>6178</v>
      </c>
      <c r="B6180">
        <v>5.3650000000000002</v>
      </c>
      <c r="C6180">
        <v>-2.0541068099999999</v>
      </c>
      <c r="D6180">
        <v>-0.27751662999999999</v>
      </c>
      <c r="E6180">
        <v>-38.515739269999997</v>
      </c>
      <c r="F6180">
        <v>-7.5459820799999999</v>
      </c>
      <c r="G6180">
        <v>-3.2247487399999999</v>
      </c>
      <c r="H6180">
        <v>-80.47711434</v>
      </c>
      <c r="I6180">
        <v>-7.3555734599999996</v>
      </c>
      <c r="J6180">
        <v>0.95494950000000001</v>
      </c>
    </row>
    <row r="6181" spans="1:10" x14ac:dyDescent="0.35">
      <c r="A6181">
        <v>6179</v>
      </c>
      <c r="B6181">
        <v>5.37</v>
      </c>
      <c r="C6181">
        <v>-2.13787869</v>
      </c>
      <c r="D6181">
        <v>-6.7068260000000005E-2</v>
      </c>
      <c r="E6181">
        <v>-37.296096130000002</v>
      </c>
      <c r="F6181">
        <v>-7.5294960599999996</v>
      </c>
      <c r="G6181">
        <v>-3.22046243</v>
      </c>
      <c r="H6181">
        <v>-81.839843869999996</v>
      </c>
      <c r="I6181">
        <v>-7.3285025700000004</v>
      </c>
      <c r="J6181">
        <v>0.99522316</v>
      </c>
    </row>
    <row r="6182" spans="1:10" x14ac:dyDescent="0.35">
      <c r="A6182">
        <v>6180</v>
      </c>
      <c r="B6182">
        <v>5.375</v>
      </c>
      <c r="C6182">
        <v>-2.2131593999999999</v>
      </c>
      <c r="D6182">
        <v>0.14022446</v>
      </c>
      <c r="E6182">
        <v>-36.055708180000003</v>
      </c>
      <c r="F6182">
        <v>-7.53588199</v>
      </c>
      <c r="G6182">
        <v>-3.17683698</v>
      </c>
      <c r="H6182">
        <v>-83.171159009999997</v>
      </c>
      <c r="I6182">
        <v>-7.3349393699999998</v>
      </c>
      <c r="J6182">
        <v>1.0360338099999999</v>
      </c>
    </row>
    <row r="6183" spans="1:10" x14ac:dyDescent="0.35">
      <c r="A6183">
        <v>6181</v>
      </c>
      <c r="B6183">
        <v>5.38</v>
      </c>
      <c r="C6183">
        <v>-2.30510503</v>
      </c>
      <c r="D6183">
        <v>0.32930656000000003</v>
      </c>
      <c r="E6183">
        <v>-34.791224030000002</v>
      </c>
      <c r="F6183">
        <v>-7.5600270900000002</v>
      </c>
      <c r="G6183">
        <v>-3.10054513</v>
      </c>
      <c r="H6183">
        <v>-84.469885399999995</v>
      </c>
      <c r="I6183">
        <v>-7.3843189999999996</v>
      </c>
      <c r="J6183">
        <v>1.0758310900000001</v>
      </c>
    </row>
    <row r="6184" spans="1:10" x14ac:dyDescent="0.35">
      <c r="A6184">
        <v>6182</v>
      </c>
      <c r="B6184">
        <v>5.3849999999999998</v>
      </c>
      <c r="C6184">
        <v>-2.3573079099999998</v>
      </c>
      <c r="D6184">
        <v>0.50084883000000002</v>
      </c>
      <c r="E6184">
        <v>-33.530677840000003</v>
      </c>
      <c r="F6184">
        <v>-7.6547324300000001</v>
      </c>
      <c r="G6184">
        <v>-2.9982464100000001</v>
      </c>
      <c r="H6184">
        <v>-85.735946530000007</v>
      </c>
      <c r="I6184">
        <v>-7.4855807199999997</v>
      </c>
      <c r="J6184">
        <v>1.1128744699999999</v>
      </c>
    </row>
    <row r="6185" spans="1:10" x14ac:dyDescent="0.35">
      <c r="A6185">
        <v>6183</v>
      </c>
      <c r="B6185">
        <v>5.39</v>
      </c>
      <c r="C6185">
        <v>-2.50120013</v>
      </c>
      <c r="D6185">
        <v>0.73439049000000001</v>
      </c>
      <c r="E6185">
        <v>-32.228584920000003</v>
      </c>
      <c r="F6185">
        <v>-7.7582220199999998</v>
      </c>
      <c r="G6185">
        <v>-2.8775905499999999</v>
      </c>
      <c r="H6185">
        <v>-86.971309059999996</v>
      </c>
      <c r="I6185">
        <v>-7.6469106699999996</v>
      </c>
      <c r="J6185">
        <v>1.1452867499999999</v>
      </c>
    </row>
    <row r="6186" spans="1:10" x14ac:dyDescent="0.35">
      <c r="A6186">
        <v>6184</v>
      </c>
      <c r="B6186">
        <v>5.3949999999999996</v>
      </c>
      <c r="C6186">
        <v>-2.5861088799999998</v>
      </c>
      <c r="D6186">
        <v>0.92279571000000005</v>
      </c>
      <c r="E6186">
        <v>-30.909529119999998</v>
      </c>
      <c r="F6186">
        <v>-7.90698948</v>
      </c>
      <c r="G6186">
        <v>-2.74592276</v>
      </c>
      <c r="H6186">
        <v>-88.179236399999994</v>
      </c>
      <c r="I6186">
        <v>-7.8755574900000003</v>
      </c>
      <c r="J6186">
        <v>1.17111984</v>
      </c>
    </row>
    <row r="6187" spans="1:10" x14ac:dyDescent="0.35">
      <c r="A6187">
        <v>6185</v>
      </c>
      <c r="B6187">
        <v>5.4</v>
      </c>
      <c r="C6187">
        <v>-2.68690608</v>
      </c>
      <c r="D6187">
        <v>1.1108248700000001</v>
      </c>
      <c r="E6187">
        <v>-29.584066010000001</v>
      </c>
      <c r="F6187">
        <v>-8.1117428799999995</v>
      </c>
      <c r="G6187">
        <v>-2.61165994</v>
      </c>
      <c r="H6187">
        <v>-89.363298499999999</v>
      </c>
      <c r="I6187">
        <v>-8.1799149399999997</v>
      </c>
      <c r="J6187">
        <v>1.1885994600000001</v>
      </c>
    </row>
    <row r="6188" spans="1:10" x14ac:dyDescent="0.35">
      <c r="A6188">
        <v>6186</v>
      </c>
      <c r="B6188">
        <v>5.4050000000000002</v>
      </c>
      <c r="C6188">
        <v>-2.78619751</v>
      </c>
      <c r="D6188">
        <v>1.2942313000000001</v>
      </c>
      <c r="E6188">
        <v>-28.264665749999999</v>
      </c>
      <c r="F6188">
        <v>-8.3464711200000004</v>
      </c>
      <c r="G6188">
        <v>-2.4839386000000001</v>
      </c>
      <c r="H6188">
        <v>-90.526300789999993</v>
      </c>
      <c r="I6188">
        <v>-8.5659735399999999</v>
      </c>
      <c r="J6188">
        <v>1.19601198</v>
      </c>
    </row>
    <row r="6189" spans="1:10" x14ac:dyDescent="0.35">
      <c r="A6189">
        <v>6187</v>
      </c>
      <c r="B6189">
        <v>5.41</v>
      </c>
      <c r="C6189">
        <v>-2.8735912699999999</v>
      </c>
      <c r="D6189">
        <v>1.4584821100000001</v>
      </c>
      <c r="E6189">
        <v>-26.86053613</v>
      </c>
      <c r="F6189">
        <v>-8.6823735600000003</v>
      </c>
      <c r="G6189">
        <v>-2.3701506499999998</v>
      </c>
      <c r="H6189">
        <v>-91.670922279999999</v>
      </c>
      <c r="I6189">
        <v>-9.0339011500000002</v>
      </c>
      <c r="J6189">
        <v>1.1913961399999999</v>
      </c>
    </row>
    <row r="6190" spans="1:10" x14ac:dyDescent="0.35">
      <c r="A6190">
        <v>6188</v>
      </c>
      <c r="B6190">
        <v>5.415</v>
      </c>
      <c r="C6190">
        <v>-2.9919011000000002</v>
      </c>
      <c r="D6190">
        <v>1.64068177</v>
      </c>
      <c r="E6190">
        <v>-25.533196440000001</v>
      </c>
      <c r="F6190">
        <v>-8.8780128400000002</v>
      </c>
      <c r="G6190">
        <v>-2.27438056</v>
      </c>
      <c r="H6190">
        <v>-92.800483819999997</v>
      </c>
      <c r="I6190">
        <v>-9.5868696500000006</v>
      </c>
      <c r="J6190">
        <v>1.1732942200000001</v>
      </c>
    </row>
    <row r="6191" spans="1:10" x14ac:dyDescent="0.35">
      <c r="A6191">
        <v>6189</v>
      </c>
      <c r="B6191">
        <v>5.42</v>
      </c>
      <c r="C6191">
        <v>-3.1059516600000001</v>
      </c>
      <c r="D6191">
        <v>1.82443088</v>
      </c>
      <c r="E6191">
        <v>-24.173963539999999</v>
      </c>
      <c r="F6191">
        <v>-9.1262485400000006</v>
      </c>
      <c r="G6191">
        <v>-2.1924576</v>
      </c>
      <c r="H6191">
        <v>-93.916464840000003</v>
      </c>
      <c r="I6191">
        <v>-10.227480269999999</v>
      </c>
      <c r="J6191">
        <v>1.14055456</v>
      </c>
    </row>
    <row r="6192" spans="1:10" x14ac:dyDescent="0.35">
      <c r="A6192">
        <v>6190</v>
      </c>
      <c r="B6192">
        <v>5.4249999999999998</v>
      </c>
      <c r="C6192">
        <v>-3.2218109500000001</v>
      </c>
      <c r="D6192">
        <v>1.9991943999999999</v>
      </c>
      <c r="E6192">
        <v>-22.807146849999999</v>
      </c>
      <c r="F6192">
        <v>-9.3825855699999998</v>
      </c>
      <c r="G6192">
        <v>-2.1154190399999999</v>
      </c>
      <c r="H6192">
        <v>-95.020181339999993</v>
      </c>
      <c r="I6192">
        <v>-10.95790972</v>
      </c>
      <c r="J6192">
        <v>1.0923783499999999</v>
      </c>
    </row>
    <row r="6193" spans="1:10" x14ac:dyDescent="0.35">
      <c r="A6193">
        <v>6191</v>
      </c>
      <c r="B6193">
        <v>5.43</v>
      </c>
      <c r="C6193">
        <v>-3.3406627200000001</v>
      </c>
      <c r="D6193">
        <v>2.1687767099999999</v>
      </c>
      <c r="E6193">
        <v>-21.43550132</v>
      </c>
      <c r="F6193">
        <v>-9.6402138999999991</v>
      </c>
      <c r="G6193">
        <v>-2.0343374399999998</v>
      </c>
      <c r="H6193">
        <v>-96.113781099999997</v>
      </c>
      <c r="I6193">
        <v>-11.7799315</v>
      </c>
      <c r="J6193">
        <v>1.0283489299999999</v>
      </c>
    </row>
    <row r="6194" spans="1:10" x14ac:dyDescent="0.35">
      <c r="A6194">
        <v>6192</v>
      </c>
      <c r="B6194">
        <v>5.4349999999999996</v>
      </c>
      <c r="C6194">
        <v>-3.46059077</v>
      </c>
      <c r="D6194">
        <v>2.3248107500000001</v>
      </c>
      <c r="E6194">
        <v>-20.065897710000002</v>
      </c>
      <c r="F6194">
        <v>-9.8917921199999999</v>
      </c>
      <c r="G6194">
        <v>-1.9390839099999999</v>
      </c>
      <c r="H6194">
        <v>-97.19764662</v>
      </c>
      <c r="I6194">
        <v>-12.73649355</v>
      </c>
      <c r="J6194">
        <v>0.94850031999999995</v>
      </c>
    </row>
    <row r="6195" spans="1:10" x14ac:dyDescent="0.35">
      <c r="A6195">
        <v>6193</v>
      </c>
      <c r="B6195">
        <v>5.44</v>
      </c>
      <c r="C6195">
        <v>-3.5819898100000001</v>
      </c>
      <c r="D6195">
        <v>2.4779764200000001</v>
      </c>
      <c r="E6195">
        <v>-18.70897961</v>
      </c>
      <c r="F6195">
        <v>-10.10667269</v>
      </c>
      <c r="G6195">
        <v>-1.82190246</v>
      </c>
      <c r="H6195">
        <v>-98.272762349999994</v>
      </c>
      <c r="I6195">
        <v>-13.920548520000001</v>
      </c>
      <c r="J6195">
        <v>0.85367932999999996</v>
      </c>
    </row>
    <row r="6196" spans="1:10" x14ac:dyDescent="0.35">
      <c r="A6196">
        <v>6194</v>
      </c>
      <c r="B6196">
        <v>5.4450000000000003</v>
      </c>
      <c r="C6196">
        <v>-3.70979524</v>
      </c>
      <c r="D6196">
        <v>2.6217832699999999</v>
      </c>
      <c r="E6196">
        <v>-17.360554759999999</v>
      </c>
      <c r="F6196">
        <v>-10.311282739999999</v>
      </c>
      <c r="G6196">
        <v>-1.67940139</v>
      </c>
      <c r="H6196">
        <v>-99.340560539999998</v>
      </c>
      <c r="I6196">
        <v>-15.161112429999999</v>
      </c>
      <c r="J6196">
        <v>0.74461314000000001</v>
      </c>
    </row>
    <row r="6197" spans="1:10" x14ac:dyDescent="0.35">
      <c r="A6197">
        <v>6195</v>
      </c>
      <c r="B6197">
        <v>5.45</v>
      </c>
      <c r="C6197">
        <v>-3.82078966</v>
      </c>
      <c r="D6197">
        <v>2.7400308299999998</v>
      </c>
      <c r="E6197">
        <v>-16.045766619999998</v>
      </c>
      <c r="F6197">
        <v>-10.485452990000001</v>
      </c>
      <c r="G6197">
        <v>-1.50833214</v>
      </c>
      <c r="H6197">
        <v>-100.40039511000001</v>
      </c>
      <c r="I6197">
        <v>-16.447679650000001</v>
      </c>
      <c r="J6197">
        <v>0.62233919999999998</v>
      </c>
    </row>
    <row r="6198" spans="1:10" x14ac:dyDescent="0.35">
      <c r="A6198">
        <v>6196</v>
      </c>
      <c r="B6198">
        <v>5.4550000000000001</v>
      </c>
      <c r="C6198">
        <v>-3.9869610400000002</v>
      </c>
      <c r="D6198">
        <v>2.9062748799999998</v>
      </c>
      <c r="E6198">
        <v>-14.71848088</v>
      </c>
      <c r="F6198">
        <v>-10.65577276</v>
      </c>
      <c r="G6198">
        <v>-1.3052645700000001</v>
      </c>
      <c r="H6198">
        <v>-101.45083033</v>
      </c>
      <c r="I6198">
        <v>-17.768482299999999</v>
      </c>
      <c r="J6198">
        <v>0.48822895999999999</v>
      </c>
    </row>
    <row r="6199" spans="1:10" x14ac:dyDescent="0.35">
      <c r="A6199">
        <v>6197</v>
      </c>
      <c r="B6199">
        <v>5.46</v>
      </c>
      <c r="C6199">
        <v>-4.1127513699999998</v>
      </c>
      <c r="D6199">
        <v>2.9926115499999999</v>
      </c>
      <c r="E6199">
        <v>-13.44423482</v>
      </c>
      <c r="F6199">
        <v>-10.796550079999999</v>
      </c>
      <c r="G6199">
        <v>-1.0679425199999999</v>
      </c>
      <c r="H6199">
        <v>-102.48931985</v>
      </c>
      <c r="I6199">
        <v>-19.110050770000001</v>
      </c>
      <c r="J6199">
        <v>0.34399658999999999</v>
      </c>
    </row>
    <row r="6200" spans="1:10" x14ac:dyDescent="0.35">
      <c r="A6200">
        <v>6198</v>
      </c>
      <c r="B6200">
        <v>5.4649999999999999</v>
      </c>
      <c r="C6200">
        <v>-4.2845404800000004</v>
      </c>
      <c r="D6200">
        <v>3.1431798500000001</v>
      </c>
      <c r="E6200">
        <v>-12.14625545</v>
      </c>
      <c r="F6200">
        <v>-11.02214197</v>
      </c>
      <c r="G6200">
        <v>-0.79310862999999998</v>
      </c>
      <c r="H6200">
        <v>-103.51127305999999</v>
      </c>
      <c r="I6200">
        <v>-20.456678310000001</v>
      </c>
      <c r="J6200">
        <v>0.19171758999999999</v>
      </c>
    </row>
    <row r="6201" spans="1:10" x14ac:dyDescent="0.35">
      <c r="A6201">
        <v>6199</v>
      </c>
      <c r="B6201">
        <v>5.47</v>
      </c>
      <c r="C6201">
        <v>-4.4333190399999998</v>
      </c>
      <c r="D6201">
        <v>3.2369884299999998</v>
      </c>
      <c r="E6201">
        <v>-10.90372835</v>
      </c>
      <c r="F6201">
        <v>-11.21771203</v>
      </c>
      <c r="G6201">
        <v>-0.47630584999999998</v>
      </c>
      <c r="H6201">
        <v>-104.51025697</v>
      </c>
      <c r="I6201">
        <v>-21.789846430000001</v>
      </c>
      <c r="J6201">
        <v>3.3855360000000001E-2</v>
      </c>
    </row>
    <row r="6202" spans="1:10" x14ac:dyDescent="0.35">
      <c r="A6202">
        <v>6200</v>
      </c>
      <c r="B6202">
        <v>5.4749999999999996</v>
      </c>
      <c r="C6202">
        <v>-4.5926036999999997</v>
      </c>
      <c r="D6202">
        <v>3.3161391299999998</v>
      </c>
      <c r="E6202">
        <v>-9.7181478099999996</v>
      </c>
      <c r="F6202">
        <v>-11.409282449999999</v>
      </c>
      <c r="G6202">
        <v>-0.11140491</v>
      </c>
      <c r="H6202">
        <v>-105.47837264</v>
      </c>
      <c r="I6202">
        <v>-23.077915440000002</v>
      </c>
      <c r="J6202">
        <v>-0.12838667000000001</v>
      </c>
    </row>
    <row r="6203" spans="1:10" x14ac:dyDescent="0.35">
      <c r="A6203">
        <v>6201</v>
      </c>
      <c r="B6203">
        <v>5.48</v>
      </c>
      <c r="C6203">
        <v>-4.7803432499999996</v>
      </c>
      <c r="D6203">
        <v>3.4300529399999999</v>
      </c>
      <c r="E6203">
        <v>-8.5470828300000008</v>
      </c>
      <c r="F6203">
        <v>-11.63181982</v>
      </c>
      <c r="G6203">
        <v>0.30858657</v>
      </c>
      <c r="H6203">
        <v>-106.40736802000001</v>
      </c>
      <c r="I6203">
        <v>-24.302740799999999</v>
      </c>
      <c r="J6203">
        <v>-0.29172529000000003</v>
      </c>
    </row>
    <row r="6204" spans="1:10" x14ac:dyDescent="0.35">
      <c r="A6204">
        <v>6202</v>
      </c>
      <c r="B6204">
        <v>5.4850000000000003</v>
      </c>
      <c r="C6204">
        <v>-4.9634757900000004</v>
      </c>
      <c r="D6204">
        <v>3.5167610800000002</v>
      </c>
      <c r="E6204">
        <v>-7.4550504000000002</v>
      </c>
      <c r="F6204">
        <v>-11.850329289999999</v>
      </c>
      <c r="G6204">
        <v>0.78988117000000002</v>
      </c>
      <c r="H6204">
        <v>-107.28849131</v>
      </c>
      <c r="I6204">
        <v>-25.453439790000001</v>
      </c>
      <c r="J6204">
        <v>-0.44908295999999998</v>
      </c>
    </row>
    <row r="6205" spans="1:10" x14ac:dyDescent="0.35">
      <c r="A6205">
        <v>6203</v>
      </c>
      <c r="B6205">
        <v>5.49</v>
      </c>
      <c r="C6205">
        <v>-5.15001205</v>
      </c>
      <c r="D6205">
        <v>3.5833647399999999</v>
      </c>
      <c r="E6205">
        <v>-6.4444253800000002</v>
      </c>
      <c r="F6205">
        <v>-12.074909809999999</v>
      </c>
      <c r="G6205">
        <v>1.3376010700000001</v>
      </c>
      <c r="H6205">
        <v>-108.11338368</v>
      </c>
      <c r="I6205">
        <v>-26.491198730000001</v>
      </c>
      <c r="J6205">
        <v>-0.59648566999999997</v>
      </c>
    </row>
    <row r="6206" spans="1:10" x14ac:dyDescent="0.35">
      <c r="A6206">
        <v>6204</v>
      </c>
      <c r="B6206">
        <v>5.4950000000000001</v>
      </c>
      <c r="C6206">
        <v>-5.3611028100000002</v>
      </c>
      <c r="D6206">
        <v>3.66726258</v>
      </c>
      <c r="E6206">
        <v>-5.52482717</v>
      </c>
      <c r="F6206">
        <v>-12.267904679999999</v>
      </c>
      <c r="G6206">
        <v>1.95288269</v>
      </c>
      <c r="H6206">
        <v>-108.8759962</v>
      </c>
      <c r="I6206">
        <v>-27.374445519999998</v>
      </c>
      <c r="J6206">
        <v>-0.72981757000000003</v>
      </c>
    </row>
    <row r="6207" spans="1:10" x14ac:dyDescent="0.35">
      <c r="A6207">
        <v>6205</v>
      </c>
      <c r="B6207">
        <v>5.5</v>
      </c>
      <c r="C6207">
        <v>-5.57180695</v>
      </c>
      <c r="D6207">
        <v>3.7369716300000002</v>
      </c>
      <c r="E6207">
        <v>-4.7253630700000002</v>
      </c>
      <c r="F6207">
        <v>-12.445771519999999</v>
      </c>
      <c r="G6207">
        <v>2.6326167499999999</v>
      </c>
      <c r="H6207">
        <v>-109.57168566</v>
      </c>
      <c r="I6207">
        <v>-28.060164799999999</v>
      </c>
      <c r="J6207">
        <v>-0.84493947000000003</v>
      </c>
    </row>
    <row r="6208" spans="1:10" x14ac:dyDescent="0.35">
      <c r="A6208">
        <v>6206</v>
      </c>
      <c r="B6208">
        <v>5.5049999999999999</v>
      </c>
      <c r="C6208">
        <v>-5.8231569500000004</v>
      </c>
      <c r="D6208">
        <v>3.8283059700000002</v>
      </c>
      <c r="E6208">
        <v>-4.0342904199999996</v>
      </c>
      <c r="F6208">
        <v>-12.63718248</v>
      </c>
      <c r="G6208">
        <v>3.36832647</v>
      </c>
      <c r="H6208">
        <v>-110.19797256</v>
      </c>
      <c r="I6208">
        <v>-28.505463670000001</v>
      </c>
      <c r="J6208">
        <v>-0.93783908000000005</v>
      </c>
    </row>
    <row r="6209" spans="1:10" x14ac:dyDescent="0.35">
      <c r="A6209">
        <v>6207</v>
      </c>
      <c r="B6209">
        <v>5.51</v>
      </c>
      <c r="C6209">
        <v>-6.0433749499999996</v>
      </c>
      <c r="D6209">
        <v>3.8774775699999999</v>
      </c>
      <c r="E6209">
        <v>-3.4746664100000002</v>
      </c>
      <c r="F6209">
        <v>-12.734056989999999</v>
      </c>
      <c r="G6209">
        <v>4.1455649699999997</v>
      </c>
      <c r="H6209">
        <v>-110.75380995</v>
      </c>
      <c r="I6209">
        <v>-28.66927128</v>
      </c>
      <c r="J6209">
        <v>-1.0048023500000001</v>
      </c>
    </row>
    <row r="6210" spans="1:10" x14ac:dyDescent="0.35">
      <c r="A6210">
        <v>6208</v>
      </c>
      <c r="B6210">
        <v>5.5149999999999997</v>
      </c>
      <c r="C6210">
        <v>-6.2657599299999998</v>
      </c>
      <c r="D6210">
        <v>3.9292274900000002</v>
      </c>
      <c r="E6210">
        <v>-3.06564879</v>
      </c>
      <c r="F6210">
        <v>-12.838929540000001</v>
      </c>
      <c r="G6210">
        <v>4.9512557599999996</v>
      </c>
      <c r="H6210">
        <v>-111.23285269</v>
      </c>
      <c r="I6210">
        <v>-28.514069729999999</v>
      </c>
      <c r="J6210">
        <v>-1.04259367</v>
      </c>
    </row>
    <row r="6211" spans="1:10" x14ac:dyDescent="0.35">
      <c r="A6211">
        <v>6209</v>
      </c>
      <c r="B6211">
        <v>5.52</v>
      </c>
      <c r="C6211">
        <v>-6.5333481600000001</v>
      </c>
      <c r="D6211">
        <v>3.9857472999999999</v>
      </c>
      <c r="E6211">
        <v>-2.7815840199999999</v>
      </c>
      <c r="F6211">
        <v>-12.89879228</v>
      </c>
      <c r="G6211">
        <v>5.7749376999999997</v>
      </c>
      <c r="H6211">
        <v>-111.62344299999999</v>
      </c>
      <c r="I6211">
        <v>-28.007615309999998</v>
      </c>
      <c r="J6211">
        <v>-1.0486338900000001</v>
      </c>
    </row>
    <row r="6212" spans="1:10" x14ac:dyDescent="0.35">
      <c r="A6212">
        <v>6210</v>
      </c>
      <c r="B6212">
        <v>5.5250000000000004</v>
      </c>
      <c r="C6212">
        <v>-6.8250116199999997</v>
      </c>
      <c r="D6212">
        <v>4.0192603099999999</v>
      </c>
      <c r="E6212">
        <v>-2.6325258699999998</v>
      </c>
      <c r="F6212">
        <v>-12.9138064</v>
      </c>
      <c r="G6212">
        <v>6.6038326100000004</v>
      </c>
      <c r="H6212">
        <v>-111.91429642999999</v>
      </c>
      <c r="I6212">
        <v>-27.12458882</v>
      </c>
      <c r="J6212">
        <v>-1.02116224</v>
      </c>
    </row>
    <row r="6213" spans="1:10" x14ac:dyDescent="0.35">
      <c r="A6213">
        <v>6211</v>
      </c>
      <c r="B6213">
        <v>5.53</v>
      </c>
      <c r="C6213">
        <v>-7.09884001</v>
      </c>
      <c r="D6213">
        <v>4.0405292199999998</v>
      </c>
      <c r="E6213">
        <v>-2.6337048300000001</v>
      </c>
      <c r="F6213">
        <v>-12.897879530000001</v>
      </c>
      <c r="G6213">
        <v>7.4231298900000002</v>
      </c>
      <c r="H6213">
        <v>-112.09708109</v>
      </c>
      <c r="I6213">
        <v>-25.848046719999999</v>
      </c>
      <c r="J6213">
        <v>-0.95936494999999999</v>
      </c>
    </row>
    <row r="6214" spans="1:10" x14ac:dyDescent="0.35">
      <c r="A6214">
        <v>6212</v>
      </c>
      <c r="B6214">
        <v>5.5350000000000001</v>
      </c>
      <c r="C6214">
        <v>-7.3924168899999998</v>
      </c>
      <c r="D6214">
        <v>4.0449947699999997</v>
      </c>
      <c r="E6214">
        <v>-2.7417486700000002</v>
      </c>
      <c r="F6214">
        <v>-12.877807730000001</v>
      </c>
      <c r="G6214">
        <v>8.2179859799999999</v>
      </c>
      <c r="H6214">
        <v>-112.16525475</v>
      </c>
      <c r="I6214">
        <v>-24.170569929999999</v>
      </c>
      <c r="J6214">
        <v>-0.86345702999999996</v>
      </c>
    </row>
    <row r="6215" spans="1:10" x14ac:dyDescent="0.35">
      <c r="A6215">
        <v>6213</v>
      </c>
      <c r="B6215">
        <v>5.54</v>
      </c>
      <c r="C6215">
        <v>-7.6865859900000002</v>
      </c>
      <c r="D6215">
        <v>4.0423417099999996</v>
      </c>
      <c r="E6215">
        <v>-2.9544216799999998</v>
      </c>
      <c r="F6215">
        <v>-12.79883572</v>
      </c>
      <c r="G6215">
        <v>8.9742364899999991</v>
      </c>
      <c r="H6215">
        <v>-112.11413277</v>
      </c>
      <c r="I6215">
        <v>-22.095076639999998</v>
      </c>
      <c r="J6215">
        <v>-0.73471085000000003</v>
      </c>
    </row>
    <row r="6216" spans="1:10" x14ac:dyDescent="0.35">
      <c r="A6216">
        <v>6214</v>
      </c>
      <c r="B6216">
        <v>5.5449999999999999</v>
      </c>
      <c r="C6216">
        <v>-7.98840532</v>
      </c>
      <c r="D6216">
        <v>4.0137365699999998</v>
      </c>
      <c r="E6216">
        <v>-3.2504862600000002</v>
      </c>
      <c r="F6216">
        <v>-12.73353504</v>
      </c>
      <c r="G6216">
        <v>9.6774191700000003</v>
      </c>
      <c r="H6216">
        <v>-111.94254191</v>
      </c>
      <c r="I6216">
        <v>-19.635270550000001</v>
      </c>
      <c r="J6216">
        <v>-0.57542981999999998</v>
      </c>
    </row>
    <row r="6217" spans="1:10" x14ac:dyDescent="0.35">
      <c r="A6217">
        <v>6215</v>
      </c>
      <c r="B6217">
        <v>5.55</v>
      </c>
      <c r="C6217">
        <v>-8.2935997199999996</v>
      </c>
      <c r="D6217">
        <v>3.9700655</v>
      </c>
      <c r="E6217">
        <v>-3.6057183199999998</v>
      </c>
      <c r="F6217">
        <v>-12.67109945</v>
      </c>
      <c r="G6217">
        <v>10.314927819999999</v>
      </c>
      <c r="H6217">
        <v>-111.65162431</v>
      </c>
      <c r="I6217">
        <v>-16.81568107</v>
      </c>
      <c r="J6217">
        <v>-0.38886892000000001</v>
      </c>
    </row>
    <row r="6218" spans="1:10" x14ac:dyDescent="0.35">
      <c r="A6218">
        <v>6216</v>
      </c>
      <c r="B6218">
        <v>5.5549999999999997</v>
      </c>
      <c r="C6218">
        <v>-8.6109501599999998</v>
      </c>
      <c r="D6218">
        <v>3.9123339700000002</v>
      </c>
      <c r="E6218">
        <v>-3.9994202599999999</v>
      </c>
      <c r="F6218">
        <v>-12.59833495</v>
      </c>
      <c r="G6218">
        <v>10.87642441</v>
      </c>
      <c r="H6218">
        <v>-111.24252001000001</v>
      </c>
      <c r="I6218">
        <v>-13.67127067</v>
      </c>
      <c r="J6218">
        <v>-0.17910681000000001</v>
      </c>
    </row>
    <row r="6219" spans="1:10" x14ac:dyDescent="0.35">
      <c r="A6219">
        <v>6217</v>
      </c>
      <c r="B6219">
        <v>5.56</v>
      </c>
      <c r="C6219">
        <v>-8.9456100000000003</v>
      </c>
      <c r="D6219">
        <v>3.83335231</v>
      </c>
      <c r="E6219">
        <v>-4.41524947</v>
      </c>
      <c r="F6219">
        <v>-12.54856549</v>
      </c>
      <c r="G6219">
        <v>11.351367420000001</v>
      </c>
      <c r="H6219">
        <v>-110.71468114</v>
      </c>
      <c r="I6219">
        <v>-10.24661246</v>
      </c>
      <c r="J6219">
        <v>4.9121709999999999E-2</v>
      </c>
    </row>
    <row r="6220" spans="1:10" x14ac:dyDescent="0.35">
      <c r="A6220">
        <v>6218</v>
      </c>
      <c r="B6220">
        <v>5.5650000000000004</v>
      </c>
      <c r="C6220">
        <v>-9.2920435999999995</v>
      </c>
      <c r="D6220">
        <v>3.7438423099999998</v>
      </c>
      <c r="E6220">
        <v>-4.8292062700000002</v>
      </c>
      <c r="F6220">
        <v>-12.498833790000001</v>
      </c>
      <c r="G6220">
        <v>11.730059900000001</v>
      </c>
      <c r="H6220">
        <v>-110.06706911000001</v>
      </c>
      <c r="I6220">
        <v>-6.5946599600000004</v>
      </c>
      <c r="J6220">
        <v>0.29062092</v>
      </c>
    </row>
    <row r="6221" spans="1:10" x14ac:dyDescent="0.35">
      <c r="A6221">
        <v>6219</v>
      </c>
      <c r="B6221">
        <v>5.57</v>
      </c>
      <c r="C6221">
        <v>-9.6409086300000002</v>
      </c>
      <c r="D6221">
        <v>3.6534007399999999</v>
      </c>
      <c r="E6221">
        <v>-5.2096469799999996</v>
      </c>
      <c r="F6221">
        <v>-12.47629506</v>
      </c>
      <c r="G6221">
        <v>12.003398839999999</v>
      </c>
      <c r="H6221">
        <v>-109.29979091</v>
      </c>
      <c r="I6221">
        <v>-2.77513766</v>
      </c>
      <c r="J6221">
        <v>0.53994547000000004</v>
      </c>
    </row>
    <row r="6222" spans="1:10" x14ac:dyDescent="0.35">
      <c r="A6222">
        <v>6220</v>
      </c>
      <c r="B6222">
        <v>5.5750000000000002</v>
      </c>
      <c r="C6222">
        <v>-10.000427930000001</v>
      </c>
      <c r="D6222">
        <v>3.5012111099999998</v>
      </c>
      <c r="E6222">
        <v>-5.5597011199999997</v>
      </c>
      <c r="F6222">
        <v>-12.533008629999999</v>
      </c>
      <c r="G6222">
        <v>12.16636883</v>
      </c>
      <c r="H6222">
        <v>-108.41082768</v>
      </c>
      <c r="I6222">
        <v>1.1474132500000001</v>
      </c>
      <c r="J6222">
        <v>0.79161826000000002</v>
      </c>
    </row>
    <row r="6223" spans="1:10" x14ac:dyDescent="0.35">
      <c r="A6223">
        <v>6221</v>
      </c>
      <c r="B6223">
        <v>5.58</v>
      </c>
      <c r="C6223">
        <v>-10.38621178</v>
      </c>
      <c r="D6223">
        <v>3.3123019600000001</v>
      </c>
      <c r="E6223">
        <v>-5.8922309000000004</v>
      </c>
      <c r="F6223">
        <v>-12.648539209999999</v>
      </c>
      <c r="G6223">
        <v>12.22672131</v>
      </c>
      <c r="H6223">
        <v>-107.39335512</v>
      </c>
      <c r="I6223">
        <v>5.1058593400000003</v>
      </c>
      <c r="J6223">
        <v>1.0403490500000001</v>
      </c>
    </row>
    <row r="6224" spans="1:10" x14ac:dyDescent="0.35">
      <c r="A6224">
        <v>6222</v>
      </c>
      <c r="B6224">
        <v>3.8450000000000002</v>
      </c>
      <c r="C6224">
        <v>-10.950252969999999</v>
      </c>
      <c r="D6224">
        <v>-6.2653823600000003</v>
      </c>
      <c r="E6224">
        <v>-59.79008082</v>
      </c>
      <c r="F6224">
        <v>-27.437815650000001</v>
      </c>
      <c r="G6224">
        <v>0.78549568999999997</v>
      </c>
      <c r="H6224">
        <v>-35.218438290000002</v>
      </c>
      <c r="I6224">
        <v>-19.820215900000001</v>
      </c>
      <c r="J6224">
        <v>-0.46150043000000002</v>
      </c>
    </row>
    <row r="6225" spans="1:10" x14ac:dyDescent="0.35">
      <c r="A6225">
        <v>6223</v>
      </c>
      <c r="B6225">
        <v>3.85</v>
      </c>
      <c r="C6225">
        <v>-10.53291988</v>
      </c>
      <c r="D6225">
        <v>-6.18256139</v>
      </c>
      <c r="E6225">
        <v>-60.19929715</v>
      </c>
      <c r="F6225">
        <v>-26.652432210000001</v>
      </c>
      <c r="G6225">
        <v>-0.13456372999999999</v>
      </c>
      <c r="H6225">
        <v>-36.155149280000003</v>
      </c>
      <c r="I6225">
        <v>-17.118608999999999</v>
      </c>
      <c r="J6225">
        <v>-0.27951399999999998</v>
      </c>
    </row>
    <row r="6226" spans="1:10" x14ac:dyDescent="0.35">
      <c r="A6226">
        <v>6224</v>
      </c>
      <c r="B6226">
        <v>3.855</v>
      </c>
      <c r="C6226">
        <v>-10.09293072</v>
      </c>
      <c r="D6226">
        <v>-6.1208818999999997</v>
      </c>
      <c r="E6226">
        <v>-60.553912590000003</v>
      </c>
      <c r="F6226">
        <v>-25.878734130000002</v>
      </c>
      <c r="G6226">
        <v>-1.1478351200000001</v>
      </c>
      <c r="H6226">
        <v>-37.193096969999999</v>
      </c>
      <c r="I6226">
        <v>-14.49824534</v>
      </c>
      <c r="J6226">
        <v>-0.1052748</v>
      </c>
    </row>
    <row r="6227" spans="1:10" x14ac:dyDescent="0.35">
      <c r="A6227">
        <v>6225</v>
      </c>
      <c r="B6227">
        <v>3.86</v>
      </c>
      <c r="C6227">
        <v>-9.6547820499999997</v>
      </c>
      <c r="D6227">
        <v>-6.0481652800000001</v>
      </c>
      <c r="E6227">
        <v>-60.853497060000002</v>
      </c>
      <c r="F6227">
        <v>-25.127131989999999</v>
      </c>
      <c r="G6227">
        <v>-2.27927853</v>
      </c>
      <c r="H6227">
        <v>-38.332698749999999</v>
      </c>
      <c r="I6227">
        <v>-12.010927929999999</v>
      </c>
      <c r="J6227">
        <v>5.8050699999999997E-2</v>
      </c>
    </row>
    <row r="6228" spans="1:10" x14ac:dyDescent="0.35">
      <c r="A6228">
        <v>6226</v>
      </c>
      <c r="B6228">
        <v>3.8650000000000002</v>
      </c>
      <c r="C6228">
        <v>-9.2196650499999997</v>
      </c>
      <c r="D6228">
        <v>-5.97046221</v>
      </c>
      <c r="E6228">
        <v>-61.099522550000003</v>
      </c>
      <c r="F6228">
        <v>-24.389239960000001</v>
      </c>
      <c r="G6228">
        <v>-3.53560461</v>
      </c>
      <c r="H6228">
        <v>-39.575311509999999</v>
      </c>
      <c r="I6228">
        <v>-9.7004573900000004</v>
      </c>
      <c r="J6228">
        <v>0.208039</v>
      </c>
    </row>
    <row r="6229" spans="1:10" x14ac:dyDescent="0.35">
      <c r="A6229">
        <v>6227</v>
      </c>
      <c r="B6229">
        <v>3.87</v>
      </c>
      <c r="C6229">
        <v>-8.7857178900000008</v>
      </c>
      <c r="D6229">
        <v>-5.9026366799999996</v>
      </c>
      <c r="E6229">
        <v>-61.301192039999997</v>
      </c>
      <c r="F6229">
        <v>-23.657699829999999</v>
      </c>
      <c r="G6229">
        <v>-4.9117379100000003</v>
      </c>
      <c r="H6229">
        <v>-40.920124970000003</v>
      </c>
      <c r="I6229">
        <v>-7.6023606499999996</v>
      </c>
      <c r="J6229">
        <v>0.34293087999999999</v>
      </c>
    </row>
    <row r="6230" spans="1:10" x14ac:dyDescent="0.35">
      <c r="A6230">
        <v>6228</v>
      </c>
      <c r="B6230">
        <v>3.875</v>
      </c>
      <c r="C6230">
        <v>-8.3488392200000003</v>
      </c>
      <c r="D6230">
        <v>-5.8133952600000001</v>
      </c>
      <c r="E6230">
        <v>-61.440409320000001</v>
      </c>
      <c r="F6230">
        <v>-22.934424159999999</v>
      </c>
      <c r="G6230">
        <v>-6.4012177599999998</v>
      </c>
      <c r="H6230">
        <v>-42.367047079999999</v>
      </c>
      <c r="I6230">
        <v>-5.7431011400000003</v>
      </c>
      <c r="J6230">
        <v>0.46163400999999998</v>
      </c>
    </row>
    <row r="6231" spans="1:10" x14ac:dyDescent="0.35">
      <c r="A6231">
        <v>6229</v>
      </c>
      <c r="B6231">
        <v>3.88</v>
      </c>
      <c r="C6231">
        <v>-7.9363008199999996</v>
      </c>
      <c r="D6231">
        <v>-5.7148526500000001</v>
      </c>
      <c r="E6231">
        <v>-61.527922590000003</v>
      </c>
      <c r="F6231">
        <v>-22.223622679999998</v>
      </c>
      <c r="G6231">
        <v>-7.9977200799999997</v>
      </c>
      <c r="H6231">
        <v>-43.918499590000003</v>
      </c>
      <c r="I6231">
        <v>-4.1399170099999996</v>
      </c>
      <c r="J6231">
        <v>0.56368552000000005</v>
      </c>
    </row>
    <row r="6232" spans="1:10" x14ac:dyDescent="0.35">
      <c r="A6232">
        <v>6230</v>
      </c>
      <c r="B6232">
        <v>3.8849999999999998</v>
      </c>
      <c r="C6232">
        <v>-7.5304770000000003</v>
      </c>
      <c r="D6232">
        <v>-5.5772622099999998</v>
      </c>
      <c r="E6232">
        <v>-61.563197240000001</v>
      </c>
      <c r="F6232">
        <v>-21.526041370000002</v>
      </c>
      <c r="G6232">
        <v>-9.6921535399999996</v>
      </c>
      <c r="H6232">
        <v>-45.575732629999997</v>
      </c>
      <c r="I6232">
        <v>-2.8011605300000002</v>
      </c>
      <c r="J6232">
        <v>0.64918587000000005</v>
      </c>
    </row>
    <row r="6233" spans="1:10" x14ac:dyDescent="0.35">
      <c r="A6233">
        <v>6231</v>
      </c>
      <c r="B6233">
        <v>3.89</v>
      </c>
      <c r="C6233">
        <v>-7.1392796299999999</v>
      </c>
      <c r="D6233">
        <v>-5.51168557</v>
      </c>
      <c r="E6233">
        <v>-61.564441770000002</v>
      </c>
      <c r="F6233">
        <v>-20.80665286</v>
      </c>
      <c r="G6233">
        <v>-11.472475599999999</v>
      </c>
      <c r="H6233">
        <v>-47.338833450000003</v>
      </c>
      <c r="I6233">
        <v>-1.7270157500000001</v>
      </c>
      <c r="J6233">
        <v>0.71871531</v>
      </c>
    </row>
    <row r="6234" spans="1:10" x14ac:dyDescent="0.35">
      <c r="A6234">
        <v>6232</v>
      </c>
      <c r="B6234">
        <v>3.895</v>
      </c>
      <c r="C6234">
        <v>-6.76784535</v>
      </c>
      <c r="D6234">
        <v>-5.3900466600000003</v>
      </c>
      <c r="E6234">
        <v>-61.508538799999997</v>
      </c>
      <c r="F6234">
        <v>-20.097722300000001</v>
      </c>
      <c r="G6234">
        <v>-13.312186069999999</v>
      </c>
      <c r="H6234">
        <v>-49.201425960000002</v>
      </c>
      <c r="I6234">
        <v>-0.91047621000000001</v>
      </c>
      <c r="J6234">
        <v>0.77324168000000004</v>
      </c>
    </row>
    <row r="6235" spans="1:10" x14ac:dyDescent="0.35">
      <c r="A6235">
        <v>6233</v>
      </c>
      <c r="B6235">
        <v>3.9</v>
      </c>
      <c r="C6235">
        <v>-6.4106863799999996</v>
      </c>
      <c r="D6235">
        <v>-5.2550896900000001</v>
      </c>
      <c r="E6235">
        <v>-61.411912880000003</v>
      </c>
      <c r="F6235">
        <v>-19.392194849999999</v>
      </c>
      <c r="G6235">
        <v>-15.17301524</v>
      </c>
      <c r="H6235">
        <v>-51.154462049999999</v>
      </c>
      <c r="I6235">
        <v>-0.33848145000000002</v>
      </c>
      <c r="J6235">
        <v>0.81402653999999997</v>
      </c>
    </row>
    <row r="6236" spans="1:10" x14ac:dyDescent="0.35">
      <c r="A6236">
        <v>6234</v>
      </c>
      <c r="B6236">
        <v>3.9049999999999998</v>
      </c>
      <c r="C6236">
        <v>-6.0518197200000001</v>
      </c>
      <c r="D6236">
        <v>-5.2035251200000001</v>
      </c>
      <c r="E6236">
        <v>-61.289954569999999</v>
      </c>
      <c r="F6236">
        <v>-18.642504819999999</v>
      </c>
      <c r="G6236">
        <v>-17.010926550000001</v>
      </c>
      <c r="H6236">
        <v>-53.18740545</v>
      </c>
      <c r="I6236">
        <v>6.8678599999999999E-3</v>
      </c>
      <c r="J6236">
        <v>0.84253444</v>
      </c>
    </row>
    <row r="6237" spans="1:10" x14ac:dyDescent="0.35">
      <c r="A6237">
        <v>6235</v>
      </c>
      <c r="B6237">
        <v>3.91</v>
      </c>
      <c r="C6237">
        <v>-5.7467211899999997</v>
      </c>
      <c r="D6237">
        <v>-5.08412548</v>
      </c>
      <c r="E6237">
        <v>-61.112342179999999</v>
      </c>
      <c r="F6237">
        <v>-17.909379340000001</v>
      </c>
      <c r="G6237">
        <v>-18.78513598</v>
      </c>
      <c r="H6237">
        <v>-55.289324639999997</v>
      </c>
      <c r="I6237">
        <v>0.14708394999999999</v>
      </c>
      <c r="J6237">
        <v>0.86034798999999995</v>
      </c>
    </row>
    <row r="6238" spans="1:10" x14ac:dyDescent="0.35">
      <c r="A6238">
        <v>6236</v>
      </c>
      <c r="B6238">
        <v>3.915</v>
      </c>
      <c r="C6238">
        <v>-5.4755245199999996</v>
      </c>
      <c r="D6238">
        <v>-4.9541359500000004</v>
      </c>
      <c r="E6238">
        <v>-60.896500719999999</v>
      </c>
      <c r="F6238">
        <v>-17.183948099999999</v>
      </c>
      <c r="G6238">
        <v>-20.465124150000001</v>
      </c>
      <c r="H6238">
        <v>-57.450499399999998</v>
      </c>
      <c r="I6238">
        <v>0.10610728</v>
      </c>
      <c r="J6238">
        <v>0.86908996000000005</v>
      </c>
    </row>
    <row r="6239" spans="1:10" x14ac:dyDescent="0.35">
      <c r="A6239">
        <v>6237</v>
      </c>
      <c r="B6239">
        <v>3.92</v>
      </c>
      <c r="C6239">
        <v>-5.2429523800000002</v>
      </c>
      <c r="D6239">
        <v>-4.7963823400000001</v>
      </c>
      <c r="E6239">
        <v>-60.632557679999998</v>
      </c>
      <c r="F6239">
        <v>-16.47206727</v>
      </c>
      <c r="G6239">
        <v>-22.030907769999999</v>
      </c>
      <c r="H6239">
        <v>-59.66117027</v>
      </c>
      <c r="I6239">
        <v>-9.0804309999999999E-2</v>
      </c>
      <c r="J6239">
        <v>0.87035381000000001</v>
      </c>
    </row>
    <row r="6240" spans="1:10" x14ac:dyDescent="0.35">
      <c r="A6240">
        <v>6238</v>
      </c>
      <c r="B6240">
        <v>3.9249999999999998</v>
      </c>
      <c r="C6240">
        <v>-5.0240065899999999</v>
      </c>
      <c r="D6240">
        <v>-4.5963765299999997</v>
      </c>
      <c r="E6240">
        <v>-60.328561620000002</v>
      </c>
      <c r="F6240">
        <v>-15.793181880000001</v>
      </c>
      <c r="G6240">
        <v>-23.472036249999999</v>
      </c>
      <c r="H6240">
        <v>-61.909532570000003</v>
      </c>
      <c r="I6240">
        <v>-0.41808529</v>
      </c>
      <c r="J6240">
        <v>0.86564607000000005</v>
      </c>
    </row>
    <row r="6241" spans="1:10" x14ac:dyDescent="0.35">
      <c r="A6241">
        <v>6239</v>
      </c>
      <c r="B6241">
        <v>3.93</v>
      </c>
      <c r="C6241">
        <v>-4.84439829</v>
      </c>
      <c r="D6241">
        <v>-4.4126940599999998</v>
      </c>
      <c r="E6241">
        <v>-59.991882449999999</v>
      </c>
      <c r="F6241">
        <v>-15.122194479999999</v>
      </c>
      <c r="G6241">
        <v>-24.788084940000001</v>
      </c>
      <c r="H6241">
        <v>-64.182888509999998</v>
      </c>
      <c r="I6241">
        <v>-0.85073787000000001</v>
      </c>
      <c r="J6241">
        <v>0.85634339999999998</v>
      </c>
    </row>
    <row r="6242" spans="1:10" x14ac:dyDescent="0.35">
      <c r="A6242">
        <v>6240</v>
      </c>
      <c r="B6242">
        <v>3.9350000000000001</v>
      </c>
      <c r="C6242">
        <v>-4.6651085300000004</v>
      </c>
      <c r="D6242">
        <v>-4.2823795100000002</v>
      </c>
      <c r="E6242">
        <v>-59.641392850000003</v>
      </c>
      <c r="F6242">
        <v>-14.38626365</v>
      </c>
      <c r="G6242">
        <v>-25.986593020000001</v>
      </c>
      <c r="H6242">
        <v>-66.467761769999996</v>
      </c>
      <c r="I6242">
        <v>-1.3602443099999999</v>
      </c>
      <c r="J6242">
        <v>0.84417439999999999</v>
      </c>
    </row>
    <row r="6243" spans="1:10" x14ac:dyDescent="0.35">
      <c r="A6243">
        <v>6241</v>
      </c>
      <c r="B6243">
        <v>3.94</v>
      </c>
      <c r="C6243">
        <v>-4.5463268499999998</v>
      </c>
      <c r="D6243">
        <v>-4.0592920799999996</v>
      </c>
      <c r="E6243">
        <v>-59.234141440000002</v>
      </c>
      <c r="F6243">
        <v>-13.78582357</v>
      </c>
      <c r="G6243">
        <v>-27.081689870000002</v>
      </c>
      <c r="H6243">
        <v>-68.750715020000001</v>
      </c>
      <c r="I6243">
        <v>-1.92400269</v>
      </c>
      <c r="J6243">
        <v>0.83021860999999997</v>
      </c>
    </row>
    <row r="6244" spans="1:10" x14ac:dyDescent="0.35">
      <c r="A6244">
        <v>6242</v>
      </c>
      <c r="B6244">
        <v>3.9449999999999998</v>
      </c>
      <c r="C6244">
        <v>-4.4383374699999996</v>
      </c>
      <c r="D6244">
        <v>-3.8438150800000002</v>
      </c>
      <c r="E6244">
        <v>-58.790510279999999</v>
      </c>
      <c r="F6244">
        <v>-13.182902439999999</v>
      </c>
      <c r="G6244">
        <v>-28.094255109999999</v>
      </c>
      <c r="H6244">
        <v>-71.022577740000003</v>
      </c>
      <c r="I6244">
        <v>-2.5216789400000001</v>
      </c>
      <c r="J6244">
        <v>0.81537486000000003</v>
      </c>
    </row>
    <row r="6245" spans="1:10" x14ac:dyDescent="0.35">
      <c r="A6245">
        <v>6243</v>
      </c>
      <c r="B6245">
        <v>3.95</v>
      </c>
      <c r="C6245">
        <v>-4.3440875200000004</v>
      </c>
      <c r="D6245">
        <v>-3.61606615</v>
      </c>
      <c r="E6245">
        <v>-58.306972219999999</v>
      </c>
      <c r="F6245">
        <v>-12.60727436</v>
      </c>
      <c r="G6245">
        <v>-29.04793488</v>
      </c>
      <c r="H6245">
        <v>-73.278559849999994</v>
      </c>
      <c r="I6245">
        <v>-3.1344606000000002</v>
      </c>
      <c r="J6245">
        <v>0.80045540999999998</v>
      </c>
    </row>
    <row r="6246" spans="1:10" x14ac:dyDescent="0.35">
      <c r="A6246">
        <v>6244</v>
      </c>
      <c r="B6246">
        <v>3.9550000000000001</v>
      </c>
      <c r="C6246">
        <v>-4.2727158699999999</v>
      </c>
      <c r="D6246">
        <v>-3.4017636499999999</v>
      </c>
      <c r="E6246">
        <v>-57.782522640000003</v>
      </c>
      <c r="F6246">
        <v>-12.044255809999999</v>
      </c>
      <c r="G6246">
        <v>-29.96489691</v>
      </c>
      <c r="H6246">
        <v>-75.515590520000003</v>
      </c>
      <c r="I6246">
        <v>-3.7459348499999998</v>
      </c>
      <c r="J6246">
        <v>0.78611754</v>
      </c>
    </row>
    <row r="6247" spans="1:10" x14ac:dyDescent="0.35">
      <c r="A6247">
        <v>6245</v>
      </c>
      <c r="B6247">
        <v>3.96</v>
      </c>
      <c r="C6247">
        <v>-4.2058393900000004</v>
      </c>
      <c r="D6247">
        <v>-3.1586718899999999</v>
      </c>
      <c r="E6247">
        <v>-57.226946179999999</v>
      </c>
      <c r="F6247">
        <v>-11.51963557</v>
      </c>
      <c r="G6247">
        <v>-30.86500758</v>
      </c>
      <c r="H6247">
        <v>-77.733623059999999</v>
      </c>
      <c r="I6247">
        <v>-4.3421106099999998</v>
      </c>
      <c r="J6247">
        <v>0.77288352000000005</v>
      </c>
    </row>
    <row r="6248" spans="1:10" x14ac:dyDescent="0.35">
      <c r="A6248">
        <v>6246</v>
      </c>
      <c r="B6248">
        <v>3.9649999999999999</v>
      </c>
      <c r="C6248">
        <v>-4.1455169300000003</v>
      </c>
      <c r="D6248">
        <v>-2.9272078399999999</v>
      </c>
      <c r="E6248">
        <v>-56.628140430000002</v>
      </c>
      <c r="F6248">
        <v>-11.002123510000001</v>
      </c>
      <c r="G6248">
        <v>-31.76365354</v>
      </c>
      <c r="H6248">
        <v>-79.935871180000007</v>
      </c>
      <c r="I6248">
        <v>-4.9113539800000003</v>
      </c>
      <c r="J6248">
        <v>0.76116278999999998</v>
      </c>
    </row>
    <row r="6249" spans="1:10" x14ac:dyDescent="0.35">
      <c r="A6249">
        <v>6247</v>
      </c>
      <c r="B6249">
        <v>3.97</v>
      </c>
      <c r="C6249">
        <v>-4.0742589100000002</v>
      </c>
      <c r="D6249">
        <v>-2.6889927400000002</v>
      </c>
      <c r="E6249">
        <v>-56.001123059999998</v>
      </c>
      <c r="F6249">
        <v>-10.43229468</v>
      </c>
      <c r="G6249">
        <v>-32.670539419999997</v>
      </c>
      <c r="H6249">
        <v>-82.129221220000005</v>
      </c>
      <c r="I6249">
        <v>-5.4442526999999998</v>
      </c>
      <c r="J6249">
        <v>0.75127297999999998</v>
      </c>
    </row>
    <row r="6250" spans="1:10" x14ac:dyDescent="0.35">
      <c r="A6250">
        <v>6248</v>
      </c>
      <c r="B6250">
        <v>3.9750000000000001</v>
      </c>
      <c r="C6250">
        <v>-4.0398854399999999</v>
      </c>
      <c r="D6250">
        <v>-2.4444470300000001</v>
      </c>
      <c r="E6250">
        <v>-55.330967530000002</v>
      </c>
      <c r="F6250">
        <v>-10.0079966</v>
      </c>
      <c r="G6250">
        <v>-33.590080069999999</v>
      </c>
      <c r="H6250">
        <v>-84.324496409999995</v>
      </c>
      <c r="I6250">
        <v>-5.9334293899999997</v>
      </c>
      <c r="J6250">
        <v>0.74345737000000001</v>
      </c>
    </row>
    <row r="6251" spans="1:10" x14ac:dyDescent="0.35">
      <c r="A6251">
        <v>6249</v>
      </c>
      <c r="B6251">
        <v>3.98</v>
      </c>
      <c r="C6251">
        <v>-3.9977972899999998</v>
      </c>
      <c r="D6251">
        <v>-2.18131633</v>
      </c>
      <c r="E6251">
        <v>-54.619651750000003</v>
      </c>
      <c r="F6251">
        <v>-9.5862605799999994</v>
      </c>
      <c r="G6251">
        <v>-34.519227880000003</v>
      </c>
      <c r="H6251">
        <v>-86.532262399999993</v>
      </c>
      <c r="I6251">
        <v>-6.3733518399999998</v>
      </c>
      <c r="J6251">
        <v>0.73789855000000004</v>
      </c>
    </row>
    <row r="6252" spans="1:10" x14ac:dyDescent="0.35">
      <c r="A6252">
        <v>6250</v>
      </c>
      <c r="B6252">
        <v>3.9849999999999999</v>
      </c>
      <c r="C6252">
        <v>-3.9583371899999999</v>
      </c>
      <c r="D6252">
        <v>-1.96779635</v>
      </c>
      <c r="E6252">
        <v>-53.88172436</v>
      </c>
      <c r="F6252">
        <v>-9.1536026600000007</v>
      </c>
      <c r="G6252">
        <v>-35.447204120000002</v>
      </c>
      <c r="H6252">
        <v>-88.758821389999994</v>
      </c>
      <c r="I6252">
        <v>-6.7601823799999998</v>
      </c>
      <c r="J6252">
        <v>0.7347302</v>
      </c>
    </row>
    <row r="6253" spans="1:10" x14ac:dyDescent="0.35">
      <c r="A6253">
        <v>6251</v>
      </c>
      <c r="B6253">
        <v>3.99</v>
      </c>
      <c r="C6253">
        <v>-3.9104149499999998</v>
      </c>
      <c r="D6253">
        <v>-1.7258748100000001</v>
      </c>
      <c r="E6253">
        <v>-53.11076508</v>
      </c>
      <c r="F6253">
        <v>-8.7299388699999998</v>
      </c>
      <c r="G6253">
        <v>-36.360595789999998</v>
      </c>
      <c r="H6253">
        <v>-91.005130550000004</v>
      </c>
      <c r="I6253">
        <v>-7.09164247</v>
      </c>
      <c r="J6253">
        <v>0.73404736999999998</v>
      </c>
    </row>
    <row r="6254" spans="1:10" x14ac:dyDescent="0.35">
      <c r="A6254">
        <v>6252</v>
      </c>
      <c r="B6254">
        <v>3.9950000000000001</v>
      </c>
      <c r="C6254">
        <v>-3.8906565299999998</v>
      </c>
      <c r="D6254">
        <v>-1.4871732900000001</v>
      </c>
      <c r="E6254">
        <v>-52.314472649999999</v>
      </c>
      <c r="F6254">
        <v>-8.4026661699999998</v>
      </c>
      <c r="G6254">
        <v>-37.24788607</v>
      </c>
      <c r="H6254">
        <v>-93.267126829999995</v>
      </c>
      <c r="I6254">
        <v>-7.3668516200000003</v>
      </c>
      <c r="J6254">
        <v>0.73591474000000001</v>
      </c>
    </row>
    <row r="6255" spans="1:10" x14ac:dyDescent="0.35">
      <c r="A6255">
        <v>6253</v>
      </c>
      <c r="B6255">
        <v>4</v>
      </c>
      <c r="C6255">
        <v>-3.8678213100000001</v>
      </c>
      <c r="D6255">
        <v>-1.2506639799999999</v>
      </c>
      <c r="E6255">
        <v>-51.485757399999997</v>
      </c>
      <c r="F6255">
        <v>-8.0883205300000007</v>
      </c>
      <c r="G6255">
        <v>-38.09950525</v>
      </c>
      <c r="H6255">
        <v>-95.534441860000001</v>
      </c>
      <c r="I6255">
        <v>-7.5861549699999999</v>
      </c>
      <c r="J6255">
        <v>0.74037410000000003</v>
      </c>
    </row>
    <row r="6256" spans="1:10" x14ac:dyDescent="0.35">
      <c r="A6256">
        <v>6254</v>
      </c>
      <c r="B6256">
        <v>4.0049999999999999</v>
      </c>
      <c r="C6256">
        <v>-3.8538034300000001</v>
      </c>
      <c r="D6256">
        <v>-0.99618516999999995</v>
      </c>
      <c r="E6256">
        <v>-50.634725760000002</v>
      </c>
      <c r="F6256">
        <v>-7.8142803900000004</v>
      </c>
      <c r="G6256">
        <v>-38.908047449999998</v>
      </c>
      <c r="H6256">
        <v>-97.791325490000006</v>
      </c>
      <c r="I6256">
        <v>-7.7509763200000004</v>
      </c>
      <c r="J6256">
        <v>0.74745247000000004</v>
      </c>
    </row>
    <row r="6257" spans="1:10" x14ac:dyDescent="0.35">
      <c r="A6257">
        <v>6255</v>
      </c>
      <c r="B6257">
        <v>4.01</v>
      </c>
      <c r="C6257">
        <v>-3.8358753800000001</v>
      </c>
      <c r="D6257">
        <v>-0.78590260000000001</v>
      </c>
      <c r="E6257">
        <v>-49.754749109999999</v>
      </c>
      <c r="F6257">
        <v>-7.5578449000000001</v>
      </c>
      <c r="G6257">
        <v>-39.672546310000001</v>
      </c>
      <c r="H6257">
        <v>-100.02333285</v>
      </c>
      <c r="I6257">
        <v>-7.8637013700000002</v>
      </c>
      <c r="J6257">
        <v>0.75717051999999996</v>
      </c>
    </row>
    <row r="6258" spans="1:10" x14ac:dyDescent="0.35">
      <c r="A6258">
        <v>6256</v>
      </c>
      <c r="B6258">
        <v>4.0149999999999997</v>
      </c>
      <c r="C6258">
        <v>-3.8273275400000002</v>
      </c>
      <c r="D6258">
        <v>-0.56098864000000004</v>
      </c>
      <c r="E6258">
        <v>-48.853889369999997</v>
      </c>
      <c r="F6258">
        <v>-7.3222596700000002</v>
      </c>
      <c r="G6258">
        <v>-40.39455641</v>
      </c>
      <c r="H6258">
        <v>-102.21795815</v>
      </c>
      <c r="I6258">
        <v>-7.9275694100000003</v>
      </c>
      <c r="J6258">
        <v>0.76954964000000003</v>
      </c>
    </row>
    <row r="6259" spans="1:10" x14ac:dyDescent="0.35">
      <c r="A6259">
        <v>6257</v>
      </c>
      <c r="B6259">
        <v>4.0199999999999996</v>
      </c>
      <c r="C6259">
        <v>-3.82743045</v>
      </c>
      <c r="D6259">
        <v>-0.33859900999999998</v>
      </c>
      <c r="E6259">
        <v>-47.930454689999998</v>
      </c>
      <c r="F6259">
        <v>-7.1111148100000001</v>
      </c>
      <c r="G6259">
        <v>-41.073501409999999</v>
      </c>
      <c r="H6259">
        <v>-104.36209873999999</v>
      </c>
      <c r="I6259">
        <v>-7.9465563399999999</v>
      </c>
      <c r="J6259">
        <v>0.78461616999999995</v>
      </c>
    </row>
    <row r="6260" spans="1:10" x14ac:dyDescent="0.35">
      <c r="A6260">
        <v>6258</v>
      </c>
      <c r="B6260">
        <v>4.0250000000000004</v>
      </c>
      <c r="C6260">
        <v>-3.8344766400000001</v>
      </c>
      <c r="D6260">
        <v>-0.12077481</v>
      </c>
      <c r="E6260">
        <v>-46.98736942</v>
      </c>
      <c r="F6260">
        <v>-6.9151944500000004</v>
      </c>
      <c r="G6260">
        <v>-41.708164650000001</v>
      </c>
      <c r="H6260">
        <v>-106.44372678000001</v>
      </c>
      <c r="I6260">
        <v>-7.9252513899999997</v>
      </c>
      <c r="J6260">
        <v>0.80240133000000002</v>
      </c>
    </row>
    <row r="6261" spans="1:10" x14ac:dyDescent="0.35">
      <c r="A6261">
        <v>6259</v>
      </c>
      <c r="B6261">
        <v>4.03</v>
      </c>
      <c r="C6261">
        <v>-3.8551723</v>
      </c>
      <c r="D6261">
        <v>8.0953910000000004E-2</v>
      </c>
      <c r="E6261">
        <v>-46.031449379999998</v>
      </c>
      <c r="F6261">
        <v>-6.7590548999999998</v>
      </c>
      <c r="G6261">
        <v>-42.298382850000003</v>
      </c>
      <c r="H6261">
        <v>-108.45515573</v>
      </c>
      <c r="I6261">
        <v>-7.8687407599999997</v>
      </c>
      <c r="J6261">
        <v>0.82293534999999995</v>
      </c>
    </row>
    <row r="6262" spans="1:10" x14ac:dyDescent="0.35">
      <c r="A6262">
        <v>6260</v>
      </c>
      <c r="B6262">
        <v>4.0350000000000001</v>
      </c>
      <c r="C6262">
        <v>-3.87178472</v>
      </c>
      <c r="D6262">
        <v>0.28814171999999999</v>
      </c>
      <c r="E6262">
        <v>-45.041236699999999</v>
      </c>
      <c r="F6262">
        <v>-6.5890054300000003</v>
      </c>
      <c r="G6262">
        <v>-42.842165199999997</v>
      </c>
      <c r="H6262">
        <v>-110.39079682000001</v>
      </c>
      <c r="I6262">
        <v>-7.7825061699999996</v>
      </c>
      <c r="J6262">
        <v>0.84623572999999996</v>
      </c>
    </row>
    <row r="6263" spans="1:10" x14ac:dyDescent="0.35">
      <c r="A6263">
        <v>6261</v>
      </c>
      <c r="B6263">
        <v>4.04</v>
      </c>
      <c r="C6263">
        <v>-3.9039323499999998</v>
      </c>
      <c r="D6263">
        <v>0.48564087</v>
      </c>
      <c r="E6263">
        <v>-44.053751609999999</v>
      </c>
      <c r="F6263">
        <v>-6.4592985399999998</v>
      </c>
      <c r="G6263">
        <v>-43.333487949999999</v>
      </c>
      <c r="H6263">
        <v>-112.24330281</v>
      </c>
      <c r="I6263">
        <v>-7.6723358900000003</v>
      </c>
      <c r="J6263">
        <v>0.87228961000000005</v>
      </c>
    </row>
    <row r="6264" spans="1:10" x14ac:dyDescent="0.35">
      <c r="A6264">
        <v>6262</v>
      </c>
      <c r="B6264">
        <v>4.0449999999999999</v>
      </c>
      <c r="C6264">
        <v>-3.9336269100000001</v>
      </c>
      <c r="D6264">
        <v>0.68447177999999997</v>
      </c>
      <c r="E6264">
        <v>-43.01934043</v>
      </c>
      <c r="F6264">
        <v>-6.3285145399999996</v>
      </c>
      <c r="G6264">
        <v>-43.764622019999997</v>
      </c>
      <c r="H6264">
        <v>-114.00577378</v>
      </c>
      <c r="I6264">
        <v>-7.5442393900000004</v>
      </c>
      <c r="J6264">
        <v>0.90103111999999996</v>
      </c>
    </row>
    <row r="6265" spans="1:10" x14ac:dyDescent="0.35">
      <c r="A6265">
        <v>6263</v>
      </c>
      <c r="B6265">
        <v>4.05</v>
      </c>
      <c r="C6265">
        <v>-3.9715186099999999</v>
      </c>
      <c r="D6265">
        <v>0.87778438000000003</v>
      </c>
      <c r="E6265">
        <v>-41.98151927</v>
      </c>
      <c r="F6265">
        <v>-6.2287970899999996</v>
      </c>
      <c r="G6265">
        <v>-44.125832709999997</v>
      </c>
      <c r="H6265">
        <v>-115.6711763</v>
      </c>
      <c r="I6265">
        <v>-7.4043600400000003</v>
      </c>
      <c r="J6265">
        <v>0.93231529000000002</v>
      </c>
    </row>
    <row r="6266" spans="1:10" x14ac:dyDescent="0.35">
      <c r="A6266">
        <v>6264</v>
      </c>
      <c r="B6266">
        <v>4.0549999999999997</v>
      </c>
      <c r="C6266">
        <v>-4.0189186499999998</v>
      </c>
      <c r="D6266">
        <v>1.0707561699999999</v>
      </c>
      <c r="E6266">
        <v>-40.925593259999999</v>
      </c>
      <c r="F6266">
        <v>-6.1575600000000001</v>
      </c>
      <c r="G6266">
        <v>-44.408354539999998</v>
      </c>
      <c r="H6266">
        <v>-117.23546247</v>
      </c>
      <c r="I6266">
        <v>-7.2588851200000004</v>
      </c>
      <c r="J6266">
        <v>0.96589097000000002</v>
      </c>
    </row>
    <row r="6267" spans="1:10" x14ac:dyDescent="0.35">
      <c r="A6267">
        <v>6265</v>
      </c>
      <c r="B6267">
        <v>4.0599999999999996</v>
      </c>
      <c r="C6267">
        <v>-4.0797505799999998</v>
      </c>
      <c r="D6267">
        <v>1.25619733</v>
      </c>
      <c r="E6267">
        <v>-39.846819879999998</v>
      </c>
      <c r="F6267">
        <v>-6.13885127</v>
      </c>
      <c r="G6267">
        <v>-44.606105419999999</v>
      </c>
      <c r="H6267">
        <v>-118.69856235</v>
      </c>
      <c r="I6267">
        <v>-7.1171940999999999</v>
      </c>
      <c r="J6267">
        <v>1.00115178</v>
      </c>
    </row>
    <row r="6268" spans="1:10" x14ac:dyDescent="0.35">
      <c r="A6268">
        <v>6266</v>
      </c>
      <c r="B6268">
        <v>4.0650000000000004</v>
      </c>
      <c r="C6268">
        <v>-4.13533361</v>
      </c>
      <c r="D6268">
        <v>1.43875873</v>
      </c>
      <c r="E6268">
        <v>-38.752686019999999</v>
      </c>
      <c r="F6268">
        <v>-6.13753963</v>
      </c>
      <c r="G6268">
        <v>-44.717373029999997</v>
      </c>
      <c r="H6268">
        <v>-120.06314079000001</v>
      </c>
      <c r="I6268">
        <v>-7.0286737500000003</v>
      </c>
      <c r="J6268">
        <v>1.0346673399999999</v>
      </c>
    </row>
    <row r="6269" spans="1:10" x14ac:dyDescent="0.35">
      <c r="A6269">
        <v>6267</v>
      </c>
      <c r="B6269">
        <v>4.07</v>
      </c>
      <c r="C6269">
        <v>-4.2093194900000004</v>
      </c>
      <c r="D6269">
        <v>1.62643431</v>
      </c>
      <c r="E6269">
        <v>-37.660376710000001</v>
      </c>
      <c r="F6269">
        <v>-6.1630926600000002</v>
      </c>
      <c r="G6269">
        <v>-44.744356140000001</v>
      </c>
      <c r="H6269">
        <v>-121.33229991</v>
      </c>
      <c r="I6269">
        <v>-6.9606164100000001</v>
      </c>
      <c r="J6269">
        <v>1.06854403</v>
      </c>
    </row>
    <row r="6270" spans="1:10" x14ac:dyDescent="0.35">
      <c r="A6270">
        <v>6268</v>
      </c>
      <c r="B6270">
        <v>4.0750000000000002</v>
      </c>
      <c r="C6270">
        <v>-4.2866418399999997</v>
      </c>
      <c r="D6270">
        <v>1.81319436</v>
      </c>
      <c r="E6270">
        <v>-36.502685720000002</v>
      </c>
      <c r="F6270">
        <v>-6.2455011899999997</v>
      </c>
      <c r="G6270">
        <v>-44.692505679999996</v>
      </c>
      <c r="H6270">
        <v>-122.5109434</v>
      </c>
      <c r="I6270">
        <v>-6.9191712399999998</v>
      </c>
      <c r="J6270">
        <v>1.1019325900000001</v>
      </c>
    </row>
    <row r="6271" spans="1:10" x14ac:dyDescent="0.35">
      <c r="A6271">
        <v>6269</v>
      </c>
      <c r="B6271">
        <v>4.08</v>
      </c>
      <c r="C6271">
        <v>-4.35752176</v>
      </c>
      <c r="D6271">
        <v>1.98623281</v>
      </c>
      <c r="E6271">
        <v>-35.37175817</v>
      </c>
      <c r="F6271">
        <v>-6.3389779400000004</v>
      </c>
      <c r="G6271">
        <v>-44.567713150000003</v>
      </c>
      <c r="H6271">
        <v>-123.60369209</v>
      </c>
      <c r="I6271">
        <v>-6.9101248899999996</v>
      </c>
      <c r="J6271">
        <v>1.1338419399999999</v>
      </c>
    </row>
    <row r="6272" spans="1:10" x14ac:dyDescent="0.35">
      <c r="A6272">
        <v>6270</v>
      </c>
      <c r="B6272">
        <v>4.085</v>
      </c>
      <c r="C6272">
        <v>-4.4472211100000001</v>
      </c>
      <c r="D6272">
        <v>2.15047313</v>
      </c>
      <c r="E6272">
        <v>-34.170655689999997</v>
      </c>
      <c r="F6272">
        <v>-6.5140302700000001</v>
      </c>
      <c r="G6272">
        <v>-44.379321109999999</v>
      </c>
      <c r="H6272">
        <v>-124.61563961</v>
      </c>
      <c r="I6272">
        <v>-6.9388485900000001</v>
      </c>
      <c r="J6272">
        <v>1.1631626900000001</v>
      </c>
    </row>
    <row r="6273" spans="1:10" x14ac:dyDescent="0.35">
      <c r="A6273">
        <v>6271</v>
      </c>
      <c r="B6273">
        <v>4.09</v>
      </c>
      <c r="C6273">
        <v>-4.5199609399999998</v>
      </c>
      <c r="D6273">
        <v>2.2966738699999998</v>
      </c>
      <c r="E6273">
        <v>-32.989644310000003</v>
      </c>
      <c r="F6273">
        <v>-6.7215504800000003</v>
      </c>
      <c r="G6273">
        <v>-44.143716650000002</v>
      </c>
      <c r="H6273">
        <v>-125.55382707</v>
      </c>
      <c r="I6273">
        <v>-7.0102778099999998</v>
      </c>
      <c r="J6273">
        <v>1.18870254</v>
      </c>
    </row>
    <row r="6274" spans="1:10" x14ac:dyDescent="0.35">
      <c r="A6274">
        <v>6272</v>
      </c>
      <c r="B6274">
        <v>4.0949999999999998</v>
      </c>
      <c r="C6274">
        <v>-4.6176755700000003</v>
      </c>
      <c r="D6274">
        <v>2.45139949</v>
      </c>
      <c r="E6274">
        <v>-31.757345430000001</v>
      </c>
      <c r="F6274">
        <v>-6.9275670199999997</v>
      </c>
      <c r="G6274">
        <v>-43.880132369999998</v>
      </c>
      <c r="H6274">
        <v>-126.42368938</v>
      </c>
      <c r="I6274">
        <v>-7.1289302299999999</v>
      </c>
      <c r="J6274">
        <v>1.2092318799999999</v>
      </c>
    </row>
    <row r="6275" spans="1:10" x14ac:dyDescent="0.35">
      <c r="A6275">
        <v>6273</v>
      </c>
      <c r="B6275">
        <v>4.0999999999999996</v>
      </c>
      <c r="C6275">
        <v>-4.6928523999999996</v>
      </c>
      <c r="D6275">
        <v>2.5871898199999999</v>
      </c>
      <c r="E6275">
        <v>-30.544810949999999</v>
      </c>
      <c r="F6275">
        <v>-7.1774589200000003</v>
      </c>
      <c r="G6275">
        <v>-43.60816483</v>
      </c>
      <c r="H6275">
        <v>-127.22864011999999</v>
      </c>
      <c r="I6275">
        <v>-7.2989511900000004</v>
      </c>
      <c r="J6275">
        <v>1.22353515</v>
      </c>
    </row>
    <row r="6276" spans="1:10" x14ac:dyDescent="0.35">
      <c r="A6276">
        <v>6274</v>
      </c>
      <c r="B6276">
        <v>4.1050000000000004</v>
      </c>
      <c r="C6276">
        <v>-4.7948991899999998</v>
      </c>
      <c r="D6276">
        <v>2.7339146699999999</v>
      </c>
      <c r="E6276">
        <v>-29.27848526</v>
      </c>
      <c r="F6276">
        <v>-7.4226112200000003</v>
      </c>
      <c r="G6276">
        <v>-43.347249009999999</v>
      </c>
      <c r="H6276">
        <v>-127.97280425</v>
      </c>
      <c r="I6276">
        <v>-7.5270795799999997</v>
      </c>
      <c r="J6276">
        <v>1.2307029199999999</v>
      </c>
    </row>
    <row r="6277" spans="1:10" x14ac:dyDescent="0.35">
      <c r="A6277">
        <v>6275</v>
      </c>
      <c r="B6277">
        <v>4.1100000000000003</v>
      </c>
      <c r="C6277">
        <v>-4.8760606400000004</v>
      </c>
      <c r="D6277">
        <v>2.8628932900000001</v>
      </c>
      <c r="E6277">
        <v>-28.012695090000001</v>
      </c>
      <c r="F6277">
        <v>-7.6965011199999998</v>
      </c>
      <c r="G6277">
        <v>-43.115538299999997</v>
      </c>
      <c r="H6277">
        <v>-128.66253062999999</v>
      </c>
      <c r="I6277">
        <v>-7.8151548399999999</v>
      </c>
      <c r="J6277">
        <v>1.2296318799999999</v>
      </c>
    </row>
    <row r="6278" spans="1:10" x14ac:dyDescent="0.35">
      <c r="A6278">
        <v>6276</v>
      </c>
      <c r="B6278">
        <v>4.1150000000000002</v>
      </c>
      <c r="C6278">
        <v>-4.9576771800000001</v>
      </c>
      <c r="D6278">
        <v>2.9912232699999999</v>
      </c>
      <c r="E6278">
        <v>-26.742226380000002</v>
      </c>
      <c r="F6278">
        <v>-7.9588437299999999</v>
      </c>
      <c r="G6278">
        <v>-42.928373100000002</v>
      </c>
      <c r="H6278">
        <v>-129.30928130999999</v>
      </c>
      <c r="I6278">
        <v>-8.1647242299999991</v>
      </c>
      <c r="J6278">
        <v>1.2193118199999999</v>
      </c>
    </row>
    <row r="6279" spans="1:10" x14ac:dyDescent="0.35">
      <c r="A6279">
        <v>6277</v>
      </c>
      <c r="B6279">
        <v>4.12</v>
      </c>
      <c r="C6279">
        <v>-5.0379102299999996</v>
      </c>
      <c r="D6279">
        <v>3.1183932400000001</v>
      </c>
      <c r="E6279">
        <v>-25.46283992</v>
      </c>
      <c r="F6279">
        <v>-8.2138034399999995</v>
      </c>
      <c r="G6279">
        <v>-42.794839770000003</v>
      </c>
      <c r="H6279">
        <v>-129.92824709000001</v>
      </c>
      <c r="I6279">
        <v>-8.5790415299999996</v>
      </c>
      <c r="J6279">
        <v>1.1990468299999999</v>
      </c>
    </row>
    <row r="6280" spans="1:10" x14ac:dyDescent="0.35">
      <c r="A6280">
        <v>6278</v>
      </c>
      <c r="B6280">
        <v>4.125</v>
      </c>
      <c r="C6280">
        <v>-5.1008620899999997</v>
      </c>
      <c r="D6280">
        <v>3.23458486</v>
      </c>
      <c r="E6280">
        <v>-24.194984999999999</v>
      </c>
      <c r="F6280">
        <v>-8.4685442099999992</v>
      </c>
      <c r="G6280">
        <v>-42.716007040000001</v>
      </c>
      <c r="H6280">
        <v>-130.53620998</v>
      </c>
      <c r="I6280">
        <v>-9.0613805599999999</v>
      </c>
      <c r="J6280">
        <v>1.16834598</v>
      </c>
    </row>
    <row r="6281" spans="1:10" x14ac:dyDescent="0.35">
      <c r="A6281">
        <v>6279</v>
      </c>
      <c r="B6281">
        <v>4.13</v>
      </c>
      <c r="C6281">
        <v>-5.1977747900000004</v>
      </c>
      <c r="D6281">
        <v>3.3729158199999998</v>
      </c>
      <c r="E6281">
        <v>-22.894633299999999</v>
      </c>
      <c r="F6281">
        <v>-8.6832179000000007</v>
      </c>
      <c r="G6281">
        <v>-42.68479473</v>
      </c>
      <c r="H6281">
        <v>-131.14778896000001</v>
      </c>
      <c r="I6281">
        <v>-9.6150229599999992</v>
      </c>
      <c r="J6281">
        <v>1.1269289899999999</v>
      </c>
    </row>
    <row r="6282" spans="1:10" x14ac:dyDescent="0.35">
      <c r="A6282">
        <v>6280</v>
      </c>
      <c r="B6282">
        <v>4.1349999999999998</v>
      </c>
      <c r="C6282">
        <v>-5.2726809000000001</v>
      </c>
      <c r="D6282">
        <v>3.4933183900000002</v>
      </c>
      <c r="E6282">
        <v>-21.602995490000001</v>
      </c>
      <c r="F6282">
        <v>-8.9102287699999998</v>
      </c>
      <c r="G6282">
        <v>-42.690975770000001</v>
      </c>
      <c r="H6282">
        <v>-131.77676102999999</v>
      </c>
      <c r="I6282">
        <v>-10.243172680000001</v>
      </c>
      <c r="J6282">
        <v>1.07471889</v>
      </c>
    </row>
    <row r="6283" spans="1:10" x14ac:dyDescent="0.35">
      <c r="A6283">
        <v>6281</v>
      </c>
      <c r="B6283">
        <v>4.1399999999999997</v>
      </c>
      <c r="C6283">
        <v>-5.3345557299999999</v>
      </c>
      <c r="D6283">
        <v>3.5939826400000001</v>
      </c>
      <c r="E6283">
        <v>-20.33063409</v>
      </c>
      <c r="F6283">
        <v>-9.1358628</v>
      </c>
      <c r="G6283">
        <v>-42.723561709999998</v>
      </c>
      <c r="H6283">
        <v>-132.43508775999999</v>
      </c>
      <c r="I6283">
        <v>-10.948839749999999</v>
      </c>
      <c r="J6283">
        <v>1.0118246900000001</v>
      </c>
    </row>
    <row r="6284" spans="1:10" x14ac:dyDescent="0.35">
      <c r="A6284">
        <v>6282</v>
      </c>
      <c r="B6284">
        <v>4.1449999999999996</v>
      </c>
      <c r="C6284">
        <v>-5.4179130200000003</v>
      </c>
      <c r="D6284">
        <v>3.7154698900000001</v>
      </c>
      <c r="E6284">
        <v>-19.053007940000001</v>
      </c>
      <c r="F6284">
        <v>-9.3386495200000006</v>
      </c>
      <c r="G6284">
        <v>-42.767609460000003</v>
      </c>
      <c r="H6284">
        <v>-133.12876155000001</v>
      </c>
      <c r="I6284">
        <v>-11.88980035</v>
      </c>
      <c r="J6284">
        <v>0.93898976000000001</v>
      </c>
    </row>
    <row r="6285" spans="1:10" x14ac:dyDescent="0.35">
      <c r="A6285">
        <v>6283</v>
      </c>
      <c r="B6285">
        <v>4.1500000000000004</v>
      </c>
      <c r="C6285">
        <v>-5.5211796399999997</v>
      </c>
      <c r="D6285">
        <v>3.8470196799999998</v>
      </c>
      <c r="E6285">
        <v>-17.77550857</v>
      </c>
      <c r="F6285">
        <v>-9.53988762</v>
      </c>
      <c r="G6285">
        <v>-42.806683919999998</v>
      </c>
      <c r="H6285">
        <v>-133.86092947</v>
      </c>
      <c r="I6285">
        <v>-12.88597047</v>
      </c>
      <c r="J6285">
        <v>0.85649114000000004</v>
      </c>
    </row>
    <row r="6286" spans="1:10" x14ac:dyDescent="0.35">
      <c r="A6286">
        <v>6284</v>
      </c>
      <c r="B6286">
        <v>4.1550000000000002</v>
      </c>
      <c r="C6286">
        <v>-5.6121465700000002</v>
      </c>
      <c r="D6286">
        <v>3.9472717199999998</v>
      </c>
      <c r="E6286">
        <v>-16.51359544</v>
      </c>
      <c r="F6286">
        <v>-9.7722776099999997</v>
      </c>
      <c r="G6286">
        <v>-42.823613780000002</v>
      </c>
      <c r="H6286">
        <v>-134.63090718999999</v>
      </c>
      <c r="I6286">
        <v>-13.930300600000001</v>
      </c>
      <c r="J6286">
        <v>0.76478394999999999</v>
      </c>
    </row>
    <row r="6287" spans="1:10" x14ac:dyDescent="0.35">
      <c r="A6287">
        <v>6285</v>
      </c>
      <c r="B6287">
        <v>4.16</v>
      </c>
      <c r="C6287">
        <v>-5.6929019900000002</v>
      </c>
      <c r="D6287">
        <v>4.01508939</v>
      </c>
      <c r="E6287">
        <v>-15.282511339999999</v>
      </c>
      <c r="F6287">
        <v>-10.01047355</v>
      </c>
      <c r="G6287">
        <v>-42.801850909999999</v>
      </c>
      <c r="H6287">
        <v>-135.43640120000001</v>
      </c>
      <c r="I6287">
        <v>-15.01464148</v>
      </c>
      <c r="J6287">
        <v>0.66440261</v>
      </c>
    </row>
    <row r="6288" spans="1:10" x14ac:dyDescent="0.35">
      <c r="A6288">
        <v>6286</v>
      </c>
      <c r="B6288">
        <v>4.165</v>
      </c>
      <c r="C6288">
        <v>-5.8200549300000004</v>
      </c>
      <c r="D6288">
        <v>4.1263229600000004</v>
      </c>
      <c r="E6288">
        <v>-14.042789129999999</v>
      </c>
      <c r="F6288">
        <v>-10.26581174</v>
      </c>
      <c r="G6288">
        <v>-42.72612857</v>
      </c>
      <c r="H6288">
        <v>-136.27437848</v>
      </c>
      <c r="I6288">
        <v>-16.129636170000001</v>
      </c>
      <c r="J6288">
        <v>0.55597220999999997</v>
      </c>
    </row>
    <row r="6289" spans="1:10" x14ac:dyDescent="0.35">
      <c r="A6289">
        <v>6287</v>
      </c>
      <c r="B6289">
        <v>4.17</v>
      </c>
      <c r="C6289">
        <v>-5.9398969499999996</v>
      </c>
      <c r="D6289">
        <v>4.1948062500000001</v>
      </c>
      <c r="E6289">
        <v>-12.83039333</v>
      </c>
      <c r="F6289">
        <v>-10.55238823</v>
      </c>
      <c r="G6289">
        <v>-42.583683440000001</v>
      </c>
      <c r="H6289">
        <v>-137.13884182000001</v>
      </c>
      <c r="I6289">
        <v>-17.264554990000001</v>
      </c>
      <c r="J6289">
        <v>0.44023737000000002</v>
      </c>
    </row>
    <row r="6290" spans="1:10" x14ac:dyDescent="0.35">
      <c r="A6290">
        <v>6288</v>
      </c>
      <c r="B6290">
        <v>4.1749999999999998</v>
      </c>
      <c r="C6290">
        <v>-6.05782051</v>
      </c>
      <c r="D6290">
        <v>4.2476242800000001</v>
      </c>
      <c r="E6290">
        <v>-11.64823058</v>
      </c>
      <c r="F6290">
        <v>-10.88042362</v>
      </c>
      <c r="G6290">
        <v>-42.366291089999997</v>
      </c>
      <c r="H6290">
        <v>-138.02261848000001</v>
      </c>
      <c r="I6290">
        <v>-18.407097390000001</v>
      </c>
      <c r="J6290">
        <v>0.31810497999999998</v>
      </c>
    </row>
    <row r="6291" spans="1:10" x14ac:dyDescent="0.35">
      <c r="A6291">
        <v>6289</v>
      </c>
      <c r="B6291">
        <v>4.18</v>
      </c>
      <c r="C6291">
        <v>-6.2097076600000003</v>
      </c>
      <c r="D6291">
        <v>4.3085865500000002</v>
      </c>
      <c r="E6291">
        <v>-10.480534240000001</v>
      </c>
      <c r="F6291">
        <v>-11.234507799999999</v>
      </c>
      <c r="G6291">
        <v>-42.070211790000002</v>
      </c>
      <c r="H6291">
        <v>-138.91700283</v>
      </c>
      <c r="I6291">
        <v>-19.543188659999998</v>
      </c>
      <c r="J6291">
        <v>0.19069496999999999</v>
      </c>
    </row>
    <row r="6292" spans="1:10" x14ac:dyDescent="0.35">
      <c r="A6292">
        <v>6290</v>
      </c>
      <c r="B6292">
        <v>4.1849999999999996</v>
      </c>
      <c r="C6292">
        <v>-6.3702198000000001</v>
      </c>
      <c r="D6292">
        <v>4.3575228399999997</v>
      </c>
      <c r="E6292">
        <v>-9.3522917499999991</v>
      </c>
      <c r="F6292">
        <v>-11.60139989</v>
      </c>
      <c r="G6292">
        <v>-41.69632369</v>
      </c>
      <c r="H6292">
        <v>-139.81091841</v>
      </c>
      <c r="I6292">
        <v>-20.64312567</v>
      </c>
      <c r="J6292">
        <v>5.6846550000000003E-2</v>
      </c>
    </row>
    <row r="6293" spans="1:10" x14ac:dyDescent="0.35">
      <c r="A6293">
        <v>6291</v>
      </c>
      <c r="B6293">
        <v>4.1900000000000004</v>
      </c>
      <c r="C6293">
        <v>-6.5353076699999999</v>
      </c>
      <c r="D6293">
        <v>4.3756672500000002</v>
      </c>
      <c r="E6293">
        <v>-8.2831655200000007</v>
      </c>
      <c r="F6293">
        <v>-11.99280473</v>
      </c>
      <c r="G6293">
        <v>-41.246820270000001</v>
      </c>
      <c r="H6293">
        <v>-140.69059136000001</v>
      </c>
      <c r="I6293">
        <v>-21.71092011</v>
      </c>
      <c r="J6293">
        <v>-7.8964279999999998E-2</v>
      </c>
    </row>
    <row r="6294" spans="1:10" x14ac:dyDescent="0.35">
      <c r="A6294">
        <v>6292</v>
      </c>
      <c r="B6294">
        <v>4.1950000000000003</v>
      </c>
      <c r="C6294">
        <v>-6.7140119699999996</v>
      </c>
      <c r="D6294">
        <v>4.3877751299999996</v>
      </c>
      <c r="E6294">
        <v>-7.2563892499999998</v>
      </c>
      <c r="F6294">
        <v>-12.382679960000001</v>
      </c>
      <c r="G6294">
        <v>-40.720824569999998</v>
      </c>
      <c r="H6294">
        <v>-141.53859521999999</v>
      </c>
      <c r="I6294">
        <v>-22.729733939999999</v>
      </c>
      <c r="J6294">
        <v>-0.21357169000000001</v>
      </c>
    </row>
    <row r="6295" spans="1:10" x14ac:dyDescent="0.35">
      <c r="A6295">
        <v>6293</v>
      </c>
      <c r="B6295">
        <v>4.2</v>
      </c>
      <c r="C6295">
        <v>-6.9075005899999997</v>
      </c>
      <c r="D6295">
        <v>4.3864993099999996</v>
      </c>
      <c r="E6295">
        <v>-6.3198976199999999</v>
      </c>
      <c r="F6295">
        <v>-12.76666505</v>
      </c>
      <c r="G6295">
        <v>-40.115782410000001</v>
      </c>
      <c r="H6295">
        <v>-142.33548127</v>
      </c>
      <c r="I6295">
        <v>-23.6728737</v>
      </c>
      <c r="J6295">
        <v>-0.34479123</v>
      </c>
    </row>
    <row r="6296" spans="1:10" x14ac:dyDescent="0.35">
      <c r="A6296">
        <v>6294</v>
      </c>
      <c r="B6296">
        <v>4.2050000000000001</v>
      </c>
      <c r="C6296">
        <v>-7.1123783500000002</v>
      </c>
      <c r="D6296">
        <v>4.3704578500000002</v>
      </c>
      <c r="E6296">
        <v>-5.4580612200000003</v>
      </c>
      <c r="F6296">
        <v>-13.12213745</v>
      </c>
      <c r="G6296">
        <v>-39.429130450000002</v>
      </c>
      <c r="H6296">
        <v>-143.06404645000001</v>
      </c>
      <c r="I6296">
        <v>-24.512489110000001</v>
      </c>
      <c r="J6296">
        <v>-0.47026995999999999</v>
      </c>
    </row>
    <row r="6297" spans="1:10" x14ac:dyDescent="0.35">
      <c r="A6297">
        <v>6295</v>
      </c>
      <c r="B6297">
        <v>4.21</v>
      </c>
      <c r="C6297">
        <v>-7.31292659</v>
      </c>
      <c r="D6297">
        <v>4.3275485199999997</v>
      </c>
      <c r="E6297">
        <v>-4.6970665199999999</v>
      </c>
      <c r="F6297">
        <v>-13.423396909999999</v>
      </c>
      <c r="G6297">
        <v>-38.659438020000003</v>
      </c>
      <c r="H6297">
        <v>-143.71213460999999</v>
      </c>
      <c r="I6297">
        <v>-25.22047718</v>
      </c>
      <c r="J6297">
        <v>-0.58754479999999998</v>
      </c>
    </row>
    <row r="6298" spans="1:10" x14ac:dyDescent="0.35">
      <c r="A6298">
        <v>6296</v>
      </c>
      <c r="B6298">
        <v>4.2149999999999999</v>
      </c>
      <c r="C6298">
        <v>-7.5185840700000002</v>
      </c>
      <c r="D6298">
        <v>4.2466335800000001</v>
      </c>
      <c r="E6298">
        <v>-4.0511449099999997</v>
      </c>
      <c r="F6298">
        <v>-13.68976382</v>
      </c>
      <c r="G6298">
        <v>-37.807500869999998</v>
      </c>
      <c r="H6298">
        <v>-144.27073723999999</v>
      </c>
      <c r="I6298">
        <v>-25.769521529999999</v>
      </c>
      <c r="J6298">
        <v>-0.69412518000000001</v>
      </c>
    </row>
    <row r="6299" spans="1:10" x14ac:dyDescent="0.35">
      <c r="A6299">
        <v>6297</v>
      </c>
      <c r="B6299">
        <v>4.22</v>
      </c>
      <c r="C6299">
        <v>-7.74586971</v>
      </c>
      <c r="D6299">
        <v>4.1740114200000002</v>
      </c>
      <c r="E6299">
        <v>-3.5259946700000002</v>
      </c>
      <c r="F6299">
        <v>-13.895158350000001</v>
      </c>
      <c r="G6299">
        <v>-36.877043739999998</v>
      </c>
      <c r="H6299">
        <v>-144.73234316</v>
      </c>
      <c r="I6299">
        <v>-26.13424157</v>
      </c>
      <c r="J6299">
        <v>-0.78759460999999997</v>
      </c>
    </row>
    <row r="6300" spans="1:10" x14ac:dyDescent="0.35">
      <c r="A6300">
        <v>6298</v>
      </c>
      <c r="B6300">
        <v>4.2249999999999996</v>
      </c>
      <c r="C6300">
        <v>-7.9766801300000001</v>
      </c>
      <c r="D6300">
        <v>4.0929313299999999</v>
      </c>
      <c r="E6300">
        <v>-3.12491918</v>
      </c>
      <c r="F6300">
        <v>-14.0189887</v>
      </c>
      <c r="G6300">
        <v>-35.873365149999998</v>
      </c>
      <c r="H6300">
        <v>-145.0895893</v>
      </c>
      <c r="I6300">
        <v>-26.292410149999998</v>
      </c>
      <c r="J6300">
        <v>-0.86572188999999999</v>
      </c>
    </row>
    <row r="6301" spans="1:10" x14ac:dyDescent="0.35">
      <c r="A6301">
        <v>6299</v>
      </c>
      <c r="B6301">
        <v>4.2300000000000004</v>
      </c>
      <c r="C6301">
        <v>-8.2321949399999994</v>
      </c>
      <c r="D6301">
        <v>3.9839149100000002</v>
      </c>
      <c r="E6301">
        <v>-2.8759742099999999</v>
      </c>
      <c r="F6301">
        <v>-14.07803191</v>
      </c>
      <c r="G6301">
        <v>-34.802248460000001</v>
      </c>
      <c r="H6301">
        <v>-145.33504848000001</v>
      </c>
      <c r="I6301">
        <v>-26.22616798</v>
      </c>
      <c r="J6301">
        <v>-0.92657073000000001</v>
      </c>
    </row>
    <row r="6302" spans="1:10" x14ac:dyDescent="0.35">
      <c r="A6302">
        <v>6300</v>
      </c>
      <c r="B6302">
        <v>4.2350000000000003</v>
      </c>
      <c r="C6302">
        <v>-8.4783921200000005</v>
      </c>
      <c r="D6302">
        <v>3.8598892199999999</v>
      </c>
      <c r="E6302">
        <v>-2.7585282100000001</v>
      </c>
      <c r="F6302">
        <v>-14.07482078</v>
      </c>
      <c r="G6302">
        <v>-33.670252949999998</v>
      </c>
      <c r="H6302">
        <v>-145.46053348000001</v>
      </c>
      <c r="I6302">
        <v>-25.923157419999999</v>
      </c>
      <c r="J6302">
        <v>-0.96859614000000005</v>
      </c>
    </row>
    <row r="6303" spans="1:10" x14ac:dyDescent="0.35">
      <c r="A6303">
        <v>6301</v>
      </c>
      <c r="B6303">
        <v>4.24</v>
      </c>
      <c r="C6303">
        <v>-8.7265025999999999</v>
      </c>
      <c r="D6303">
        <v>3.70445292</v>
      </c>
      <c r="E6303">
        <v>-2.78340641</v>
      </c>
      <c r="F6303">
        <v>-13.997598999999999</v>
      </c>
      <c r="G6303">
        <v>-32.483269470000003</v>
      </c>
      <c r="H6303">
        <v>-145.4563708</v>
      </c>
      <c r="I6303">
        <v>-25.377513149999999</v>
      </c>
      <c r="J6303">
        <v>-0.99071807999999995</v>
      </c>
    </row>
    <row r="6304" spans="1:10" x14ac:dyDescent="0.35">
      <c r="A6304">
        <v>6302</v>
      </c>
      <c r="B6304">
        <v>4.2450000000000001</v>
      </c>
      <c r="C6304">
        <v>-9.0039175100000008</v>
      </c>
      <c r="D6304">
        <v>3.5363120600000002</v>
      </c>
      <c r="E6304">
        <v>-2.90719466</v>
      </c>
      <c r="F6304">
        <v>-13.908658279999999</v>
      </c>
      <c r="G6304">
        <v>-31.242560560000001</v>
      </c>
      <c r="H6304">
        <v>-145.30981262</v>
      </c>
      <c r="I6304">
        <v>-24.59064347</v>
      </c>
      <c r="J6304">
        <v>-0.99236433000000002</v>
      </c>
    </row>
    <row r="6305" spans="1:10" x14ac:dyDescent="0.35">
      <c r="A6305">
        <v>6303</v>
      </c>
      <c r="B6305">
        <v>4.25</v>
      </c>
      <c r="C6305">
        <v>-9.2713602300000009</v>
      </c>
      <c r="D6305">
        <v>3.3499449700000001</v>
      </c>
      <c r="E6305">
        <v>-3.17100275</v>
      </c>
      <c r="F6305">
        <v>-13.758842080000001</v>
      </c>
      <c r="G6305">
        <v>-29.94890947</v>
      </c>
      <c r="H6305">
        <v>-145.00687947</v>
      </c>
      <c r="I6305">
        <v>-23.571724360000001</v>
      </c>
      <c r="J6305">
        <v>-0.97347771999999999</v>
      </c>
    </row>
    <row r="6306" spans="1:10" x14ac:dyDescent="0.35">
      <c r="A6306">
        <v>6304</v>
      </c>
      <c r="B6306">
        <v>4.2549999999999999</v>
      </c>
      <c r="C6306">
        <v>-9.5481240700000001</v>
      </c>
      <c r="D6306">
        <v>3.1206389200000002</v>
      </c>
      <c r="E6306">
        <v>-3.5026753300000002</v>
      </c>
      <c r="F6306">
        <v>-13.643589950000001</v>
      </c>
      <c r="G6306">
        <v>-28.605343019999999</v>
      </c>
      <c r="H6306">
        <v>-144.53282206</v>
      </c>
      <c r="I6306">
        <v>-22.337834900000001</v>
      </c>
      <c r="J6306">
        <v>-0.93448556000000005</v>
      </c>
    </row>
    <row r="6307" spans="1:10" x14ac:dyDescent="0.35">
      <c r="A6307">
        <v>6305</v>
      </c>
      <c r="B6307">
        <v>4.26</v>
      </c>
      <c r="C6307">
        <v>-9.8399611</v>
      </c>
      <c r="D6307">
        <v>2.8913987699999999</v>
      </c>
      <c r="E6307">
        <v>-3.9154816499999998</v>
      </c>
      <c r="F6307">
        <v>-13.50571034</v>
      </c>
      <c r="G6307">
        <v>-27.214669910000001</v>
      </c>
      <c r="H6307">
        <v>-143.87113361999999</v>
      </c>
      <c r="I6307">
        <v>-20.913687660000001</v>
      </c>
      <c r="J6307">
        <v>-0.87623362000000005</v>
      </c>
    </row>
    <row r="6308" spans="1:10" x14ac:dyDescent="0.35">
      <c r="A6308">
        <v>6306</v>
      </c>
      <c r="B6308">
        <v>4.2649999999999997</v>
      </c>
      <c r="C6308">
        <v>-10.137590060000001</v>
      </c>
      <c r="D6308">
        <v>2.63621091</v>
      </c>
      <c r="E6308">
        <v>-4.3950904099999999</v>
      </c>
      <c r="F6308">
        <v>-13.353518129999999</v>
      </c>
      <c r="G6308">
        <v>-25.780304619999999</v>
      </c>
      <c r="H6308">
        <v>-143.00380788999999</v>
      </c>
      <c r="I6308">
        <v>-19.330939350000001</v>
      </c>
      <c r="J6308">
        <v>-0.79989281999999995</v>
      </c>
    </row>
    <row r="6309" spans="1:10" x14ac:dyDescent="0.35">
      <c r="A6309">
        <v>6307</v>
      </c>
      <c r="B6309">
        <v>4.2699999999999996</v>
      </c>
      <c r="C6309">
        <v>-10.44118531</v>
      </c>
      <c r="D6309">
        <v>2.3613920400000001</v>
      </c>
      <c r="E6309">
        <v>-4.9217220599999996</v>
      </c>
      <c r="F6309">
        <v>-13.19303111</v>
      </c>
      <c r="G6309">
        <v>-24.304952400000001</v>
      </c>
      <c r="H6309">
        <v>-141.91695988999999</v>
      </c>
      <c r="I6309">
        <v>-17.627088050000001</v>
      </c>
      <c r="J6309">
        <v>-0.70685332999999995</v>
      </c>
    </row>
    <row r="6310" spans="1:10" x14ac:dyDescent="0.35">
      <c r="A6310">
        <v>6308</v>
      </c>
      <c r="B6310">
        <v>4.2750000000000004</v>
      </c>
      <c r="C6310">
        <v>-10.748671699999999</v>
      </c>
      <c r="D6310">
        <v>2.0557010099999999</v>
      </c>
      <c r="E6310">
        <v>-5.4872885199999999</v>
      </c>
      <c r="F6310">
        <v>-12.96731037</v>
      </c>
      <c r="G6310">
        <v>-22.792210449999999</v>
      </c>
      <c r="H6310">
        <v>-140.60050612000001</v>
      </c>
      <c r="I6310">
        <v>-15.84396329</v>
      </c>
      <c r="J6310">
        <v>-0.59862243999999998</v>
      </c>
    </row>
    <row r="6311" spans="1:10" x14ac:dyDescent="0.35">
      <c r="A6311">
        <v>6309</v>
      </c>
      <c r="B6311">
        <v>4.28</v>
      </c>
      <c r="C6311">
        <v>-11.06081387</v>
      </c>
      <c r="D6311">
        <v>1.7108626899999999</v>
      </c>
      <c r="E6311">
        <v>-6.06082009</v>
      </c>
      <c r="F6311">
        <v>-12.801696570000001</v>
      </c>
      <c r="G6311">
        <v>-21.24999287</v>
      </c>
      <c r="H6311">
        <v>-139.04454595000001</v>
      </c>
      <c r="I6311">
        <v>-14.025831569999999</v>
      </c>
      <c r="J6311">
        <v>-0.47674002999999998</v>
      </c>
    </row>
    <row r="6312" spans="1:10" x14ac:dyDescent="0.35">
      <c r="A6312">
        <v>6310</v>
      </c>
      <c r="B6312">
        <v>4.2850000000000001</v>
      </c>
      <c r="C6312">
        <v>-11.38303361</v>
      </c>
      <c r="D6312">
        <v>1.3671114799999999</v>
      </c>
      <c r="E6312">
        <v>-6.6391662499999997</v>
      </c>
      <c r="F6312">
        <v>-12.57849006</v>
      </c>
      <c r="G6312">
        <v>-19.68262945</v>
      </c>
      <c r="H6312">
        <v>-137.23911643</v>
      </c>
      <c r="I6312">
        <v>-12.217204860000001</v>
      </c>
      <c r="J6312">
        <v>-0.34272167999999997</v>
      </c>
    </row>
    <row r="6313" spans="1:10" x14ac:dyDescent="0.35">
      <c r="A6313">
        <v>6311</v>
      </c>
      <c r="B6313">
        <v>4.29</v>
      </c>
      <c r="C6313">
        <v>-11.71786472</v>
      </c>
      <c r="D6313">
        <v>0.95852470999999995</v>
      </c>
      <c r="E6313">
        <v>-7.1814852800000004</v>
      </c>
      <c r="F6313">
        <v>-12.43393466</v>
      </c>
      <c r="G6313">
        <v>-18.0924093</v>
      </c>
      <c r="H6313">
        <v>-135.17633981</v>
      </c>
      <c r="I6313">
        <v>-10.46051121</v>
      </c>
      <c r="J6313">
        <v>-0.19803534</v>
      </c>
    </row>
    <row r="6314" spans="1:10" x14ac:dyDescent="0.35">
      <c r="A6314">
        <v>6312</v>
      </c>
      <c r="B6314">
        <v>4.2949999999999999</v>
      </c>
      <c r="C6314">
        <v>-12.057113810000001</v>
      </c>
      <c r="D6314">
        <v>0.55698099000000001</v>
      </c>
      <c r="E6314">
        <v>-7.6935392800000004</v>
      </c>
      <c r="F6314">
        <v>-12.30168488</v>
      </c>
      <c r="G6314">
        <v>-16.476562810000001</v>
      </c>
      <c r="H6314">
        <v>-132.84808279999999</v>
      </c>
      <c r="I6314">
        <v>-8.7938184499999998</v>
      </c>
      <c r="J6314">
        <v>-4.411342E-2</v>
      </c>
    </row>
    <row r="6315" spans="1:10" x14ac:dyDescent="0.35">
      <c r="A6315">
        <v>6313</v>
      </c>
      <c r="B6315">
        <v>4.3</v>
      </c>
      <c r="C6315">
        <v>-12.44328479</v>
      </c>
      <c r="D6315">
        <v>0.11380571</v>
      </c>
      <c r="E6315">
        <v>-8.1760011499999994</v>
      </c>
      <c r="F6315">
        <v>-12.235514589999999</v>
      </c>
      <c r="G6315">
        <v>-14.82580971</v>
      </c>
      <c r="H6315">
        <v>-130.24188513999999</v>
      </c>
      <c r="I6315">
        <v>-7.2488076399999999</v>
      </c>
      <c r="J6315">
        <v>0.11760253</v>
      </c>
    </row>
    <row r="6316" spans="1:10" x14ac:dyDescent="0.35">
      <c r="A6316">
        <v>6314</v>
      </c>
      <c r="B6316">
        <v>4.3049999999999997</v>
      </c>
      <c r="C6316">
        <v>-12.80625496</v>
      </c>
      <c r="D6316">
        <v>-0.34901200999999998</v>
      </c>
      <c r="E6316">
        <v>-8.5822794600000005</v>
      </c>
      <c r="F6316">
        <v>-12.27349699</v>
      </c>
      <c r="G6316">
        <v>-13.127505510000001</v>
      </c>
      <c r="H6316">
        <v>-127.34178654</v>
      </c>
      <c r="I6316">
        <v>-12.81528563</v>
      </c>
      <c r="J6316">
        <v>1.3231703399999999</v>
      </c>
    </row>
    <row r="6317" spans="1:10" x14ac:dyDescent="0.35">
      <c r="A6317">
        <v>6315</v>
      </c>
      <c r="B6317">
        <v>4.3099999999999996</v>
      </c>
      <c r="C6317">
        <v>-13.249981119999999</v>
      </c>
      <c r="D6317">
        <v>-0.8448135</v>
      </c>
      <c r="E6317">
        <v>-8.94872026</v>
      </c>
      <c r="F6317">
        <v>-12.43008</v>
      </c>
      <c r="G6317">
        <v>-11.36830376</v>
      </c>
      <c r="H6317">
        <v>-124.12586892</v>
      </c>
      <c r="I6317">
        <v>-13.808145290000001</v>
      </c>
      <c r="J6317">
        <v>2.3716916100000001</v>
      </c>
    </row>
    <row r="6318" spans="1:10" x14ac:dyDescent="0.35">
      <c r="A6318">
        <v>6316</v>
      </c>
      <c r="B6318">
        <v>4.3150000000000004</v>
      </c>
      <c r="C6318">
        <v>-13.6532301</v>
      </c>
      <c r="D6318">
        <v>-1.3846600099999999</v>
      </c>
      <c r="E6318">
        <v>-9.2159864700000007</v>
      </c>
      <c r="F6318">
        <v>-12.8235814</v>
      </c>
      <c r="G6318">
        <v>-9.5366657099999994</v>
      </c>
      <c r="H6318">
        <v>-120.56818468</v>
      </c>
      <c r="I6318">
        <v>-14.414375789999999</v>
      </c>
      <c r="J6318">
        <v>3.7523973700000002</v>
      </c>
    </row>
    <row r="6319" spans="1:10" x14ac:dyDescent="0.35">
      <c r="A6319">
        <v>6317</v>
      </c>
      <c r="B6319">
        <v>4.32</v>
      </c>
      <c r="C6319">
        <v>-14.12497619</v>
      </c>
      <c r="D6319">
        <v>-1.9755374999999999</v>
      </c>
      <c r="E6319">
        <v>-9.4170755600000007</v>
      </c>
      <c r="F6319">
        <v>-13.385375440000001</v>
      </c>
      <c r="G6319">
        <v>-7.62219406</v>
      </c>
      <c r="H6319">
        <v>-116.63872952</v>
      </c>
      <c r="I6319">
        <v>-13.981200469999999</v>
      </c>
      <c r="J6319">
        <v>5.4239669700000004</v>
      </c>
    </row>
    <row r="6320" spans="1:10" x14ac:dyDescent="0.35">
      <c r="A6320">
        <v>6318</v>
      </c>
      <c r="B6320">
        <v>4.3250000000000002</v>
      </c>
      <c r="C6320">
        <v>-14.67485097</v>
      </c>
      <c r="D6320">
        <v>-2.5560414699999998</v>
      </c>
      <c r="E6320">
        <v>-9.6013447799999998</v>
      </c>
      <c r="F6320">
        <v>-14.11066492</v>
      </c>
      <c r="G6320">
        <v>-5.6198041300000003</v>
      </c>
      <c r="H6320">
        <v>-112.29891886</v>
      </c>
      <c r="I6320">
        <v>-11.847740740000001</v>
      </c>
      <c r="J6320">
        <v>7.2726348300000003</v>
      </c>
    </row>
    <row r="6321" spans="1:10" x14ac:dyDescent="0.35">
      <c r="A6321">
        <v>6319</v>
      </c>
      <c r="B6321">
        <v>4.33</v>
      </c>
      <c r="C6321">
        <v>-15.17685213</v>
      </c>
      <c r="D6321">
        <v>-3.2724360899999998</v>
      </c>
      <c r="E6321">
        <v>-9.6773766899999991</v>
      </c>
      <c r="F6321">
        <v>-15.14082939</v>
      </c>
      <c r="G6321">
        <v>-3.5379596599999998</v>
      </c>
      <c r="H6321">
        <v>-107.50814551000001</v>
      </c>
      <c r="I6321">
        <v>-7.8393276399999996</v>
      </c>
      <c r="J6321">
        <v>9.1503223299999998</v>
      </c>
    </row>
    <row r="6322" spans="1:10" x14ac:dyDescent="0.35">
      <c r="A6322">
        <v>6320</v>
      </c>
      <c r="B6322">
        <v>4.335</v>
      </c>
      <c r="C6322">
        <v>-15.79426673</v>
      </c>
      <c r="D6322">
        <v>-3.9552322900000001</v>
      </c>
      <c r="E6322">
        <v>-9.7968447600000008</v>
      </c>
      <c r="F6322">
        <v>-16.075048049999999</v>
      </c>
      <c r="G6322">
        <v>-1.3878021700000001</v>
      </c>
      <c r="H6322">
        <v>-102.25216215</v>
      </c>
      <c r="I6322">
        <v>-2.5022740300000001</v>
      </c>
      <c r="J6322">
        <v>10.887680700000001</v>
      </c>
    </row>
    <row r="6323" spans="1:10" x14ac:dyDescent="0.35">
      <c r="A6323">
        <v>6321</v>
      </c>
      <c r="B6323">
        <v>4.34</v>
      </c>
      <c r="C6323">
        <v>-16.378426999999999</v>
      </c>
      <c r="D6323">
        <v>-4.8107697199999997</v>
      </c>
      <c r="E6323">
        <v>-9.8721970500000005</v>
      </c>
      <c r="F6323">
        <v>-17.239081769999999</v>
      </c>
      <c r="G6323">
        <v>0.80425690000000005</v>
      </c>
      <c r="H6323">
        <v>-96.524918189999994</v>
      </c>
      <c r="I6323">
        <v>3.3229191199999999</v>
      </c>
      <c r="J6323">
        <v>12.323079999999999</v>
      </c>
    </row>
    <row r="6324" spans="1:10" x14ac:dyDescent="0.35">
      <c r="A6324">
        <v>6322</v>
      </c>
      <c r="B6324">
        <v>4.3449999999999998</v>
      </c>
      <c r="C6324">
        <v>-17.034366110000001</v>
      </c>
      <c r="D6324">
        <v>-5.7178811700000001</v>
      </c>
      <c r="E6324">
        <v>-10.01050936</v>
      </c>
      <c r="F6324">
        <v>-18.254156559999998</v>
      </c>
      <c r="G6324">
        <v>2.9772313000000001</v>
      </c>
      <c r="H6324">
        <v>-90.328612079999999</v>
      </c>
      <c r="I6324">
        <v>8.8526752099999992</v>
      </c>
      <c r="J6324">
        <v>13.320515029999999</v>
      </c>
    </row>
    <row r="6325" spans="1:10" x14ac:dyDescent="0.35">
      <c r="A6325">
        <v>6323</v>
      </c>
      <c r="B6325">
        <v>4.3499999999999996</v>
      </c>
      <c r="C6325">
        <v>-17.685870220000002</v>
      </c>
      <c r="D6325">
        <v>-6.7622263299999998</v>
      </c>
      <c r="E6325">
        <v>-10.197352220000001</v>
      </c>
      <c r="F6325">
        <v>-19.14908518</v>
      </c>
      <c r="G6325">
        <v>5.0445691899999998</v>
      </c>
      <c r="H6325">
        <v>-83.685349680000002</v>
      </c>
      <c r="I6325">
        <v>13.6474107</v>
      </c>
      <c r="J6325">
        <v>13.794136610000001</v>
      </c>
    </row>
    <row r="6326" spans="1:10" x14ac:dyDescent="0.35">
      <c r="A6326">
        <v>6324</v>
      </c>
      <c r="B6326">
        <v>4.3550000000000004</v>
      </c>
      <c r="C6326">
        <v>-18.449347639999999</v>
      </c>
      <c r="D6326">
        <v>-7.8403337000000004</v>
      </c>
      <c r="E6326">
        <v>-10.46300855</v>
      </c>
      <c r="F6326">
        <v>-19.858940029999999</v>
      </c>
      <c r="G6326">
        <v>6.9140428800000002</v>
      </c>
      <c r="H6326">
        <v>-76.632460530000003</v>
      </c>
      <c r="I6326">
        <v>17.715309220000002</v>
      </c>
      <c r="J6326">
        <v>13.728509689999999</v>
      </c>
    </row>
    <row r="6327" spans="1:10" x14ac:dyDescent="0.35">
      <c r="A6327">
        <v>6325</v>
      </c>
      <c r="B6327">
        <v>4.3600000000000003</v>
      </c>
      <c r="C6327">
        <v>-19.22344214</v>
      </c>
      <c r="D6327">
        <v>-9.0838896699999996</v>
      </c>
      <c r="E6327">
        <v>-10.79063476</v>
      </c>
      <c r="F6327">
        <v>-20.369454990000001</v>
      </c>
      <c r="G6327">
        <v>8.5042380499999997</v>
      </c>
      <c r="H6327">
        <v>-69.230761310000005</v>
      </c>
      <c r="I6327">
        <v>21.385138770000001</v>
      </c>
      <c r="J6327">
        <v>13.182597660000001</v>
      </c>
    </row>
    <row r="6328" spans="1:10" x14ac:dyDescent="0.35">
      <c r="A6328">
        <v>6326</v>
      </c>
      <c r="B6328">
        <v>4.3650000000000002</v>
      </c>
      <c r="C6328">
        <v>-20.027018550000001</v>
      </c>
      <c r="D6328">
        <v>-10.48354031</v>
      </c>
      <c r="E6328">
        <v>-11.17189522</v>
      </c>
      <c r="F6328">
        <v>-20.655517230000001</v>
      </c>
      <c r="G6328">
        <v>9.7499237799999996</v>
      </c>
      <c r="H6328">
        <v>-61.565077379999998</v>
      </c>
      <c r="I6328">
        <v>24.957279369999998</v>
      </c>
      <c r="J6328">
        <v>12.2498089</v>
      </c>
    </row>
    <row r="6329" spans="1:10" x14ac:dyDescent="0.35">
      <c r="A6329">
        <v>6327</v>
      </c>
      <c r="B6329">
        <v>4.37</v>
      </c>
      <c r="C6329">
        <v>-20.887669070000001</v>
      </c>
      <c r="D6329">
        <v>-12.017148130000001</v>
      </c>
      <c r="E6329">
        <v>-11.59234247</v>
      </c>
      <c r="F6329">
        <v>-20.74197989</v>
      </c>
      <c r="G6329">
        <v>10.75754016</v>
      </c>
      <c r="H6329">
        <v>-53.750540260000001</v>
      </c>
      <c r="I6329">
        <v>28.487390560000001</v>
      </c>
      <c r="J6329">
        <v>11.015526660000001</v>
      </c>
    </row>
    <row r="6330" spans="1:10" x14ac:dyDescent="0.35">
      <c r="A6330">
        <v>6328</v>
      </c>
      <c r="B6330">
        <v>4.375</v>
      </c>
      <c r="C6330">
        <v>-21.80940043</v>
      </c>
      <c r="D6330">
        <v>-13.696000919999999</v>
      </c>
      <c r="E6330">
        <v>-12.054384969999999</v>
      </c>
      <c r="F6330">
        <v>-20.63639482</v>
      </c>
      <c r="G6330">
        <v>11.347377420000001</v>
      </c>
      <c r="H6330">
        <v>-45.927657949999997</v>
      </c>
      <c r="I6330">
        <v>31.852772529999999</v>
      </c>
      <c r="J6330">
        <v>9.5540722299999992</v>
      </c>
    </row>
    <row r="6331" spans="1:10" x14ac:dyDescent="0.35">
      <c r="A6331">
        <v>6329</v>
      </c>
      <c r="B6331">
        <v>4.38</v>
      </c>
      <c r="C6331">
        <v>-22.756462490000001</v>
      </c>
      <c r="D6331">
        <v>-15.55760025</v>
      </c>
      <c r="E6331">
        <v>-12.553518390000001</v>
      </c>
      <c r="F6331">
        <v>-20.344319070000001</v>
      </c>
      <c r="G6331">
        <v>11.54707943</v>
      </c>
      <c r="H6331">
        <v>-38.262335739999997</v>
      </c>
      <c r="I6331">
        <v>34.968208169999997</v>
      </c>
      <c r="J6331">
        <v>7.9384239799999996</v>
      </c>
    </row>
    <row r="6332" spans="1:10" x14ac:dyDescent="0.35">
      <c r="A6332">
        <v>6330</v>
      </c>
      <c r="B6332">
        <v>4.3849999999999998</v>
      </c>
      <c r="C6332">
        <v>-23.710818840000002</v>
      </c>
      <c r="D6332">
        <v>-17.62665281</v>
      </c>
      <c r="E6332">
        <v>-13.087340620000001</v>
      </c>
      <c r="F6332">
        <v>-19.8744367</v>
      </c>
      <c r="G6332">
        <v>11.40257972</v>
      </c>
      <c r="H6332">
        <v>-30.93868093</v>
      </c>
      <c r="I6332">
        <v>37.838341229999997</v>
      </c>
      <c r="J6332">
        <v>6.2359288199999998</v>
      </c>
    </row>
    <row r="6333" spans="1:10" x14ac:dyDescent="0.35">
      <c r="A6333">
        <v>6331</v>
      </c>
      <c r="B6333">
        <v>4.3899999999999997</v>
      </c>
      <c r="C6333">
        <v>-24.776533780000001</v>
      </c>
      <c r="D6333">
        <v>-19.643616009999999</v>
      </c>
      <c r="E6333">
        <v>-13.57145437</v>
      </c>
      <c r="F6333">
        <v>-19.398116210000001</v>
      </c>
      <c r="G6333">
        <v>10.941144749999999</v>
      </c>
      <c r="H6333">
        <v>-24.146643350000002</v>
      </c>
      <c r="I6333">
        <v>40.511144880000003</v>
      </c>
      <c r="J6333">
        <v>4.5029823000000002</v>
      </c>
    </row>
    <row r="6334" spans="1:10" x14ac:dyDescent="0.35">
      <c r="A6334">
        <v>6332</v>
      </c>
      <c r="B6334">
        <v>4.3949999999999996</v>
      </c>
      <c r="C6334">
        <v>-25.87524646</v>
      </c>
      <c r="D6334">
        <v>-21.743172479999998</v>
      </c>
      <c r="E6334">
        <v>-14.07225586</v>
      </c>
      <c r="F6334">
        <v>-18.80908247</v>
      </c>
      <c r="G6334">
        <v>10.13622769</v>
      </c>
      <c r="H6334">
        <v>-18.066764890000002</v>
      </c>
      <c r="I6334">
        <v>42.986029950000002</v>
      </c>
      <c r="J6334">
        <v>2.77836602</v>
      </c>
    </row>
    <row r="6335" spans="1:10" x14ac:dyDescent="0.35">
      <c r="A6335">
        <v>6333</v>
      </c>
      <c r="B6335">
        <v>4.4000000000000004</v>
      </c>
      <c r="C6335">
        <v>-27.034041330000001</v>
      </c>
      <c r="D6335">
        <v>-23.774052340000001</v>
      </c>
      <c r="E6335">
        <v>-14.525298340000001</v>
      </c>
      <c r="F6335">
        <v>-18.223286309999999</v>
      </c>
      <c r="G6335">
        <v>8.9466803400000003</v>
      </c>
      <c r="H6335">
        <v>-12.837075629999999</v>
      </c>
      <c r="I6335">
        <v>45.235568929999999</v>
      </c>
      <c r="J6335">
        <v>1.0890057</v>
      </c>
    </row>
    <row r="6336" spans="1:10" x14ac:dyDescent="0.35">
      <c r="A6336">
        <v>6334</v>
      </c>
      <c r="B6336">
        <v>4.4050000000000002</v>
      </c>
      <c r="C6336">
        <v>-28.273790819999999</v>
      </c>
      <c r="D6336">
        <v>-25.580448229999998</v>
      </c>
      <c r="E6336">
        <v>-14.911353930000001</v>
      </c>
      <c r="F6336">
        <v>-17.702013189999999</v>
      </c>
      <c r="G6336">
        <v>7.4270358300000003</v>
      </c>
      <c r="H6336">
        <v>-8.5155024800000003</v>
      </c>
      <c r="I6336">
        <v>47.21310304</v>
      </c>
      <c r="J6336">
        <v>-0.54997810000000003</v>
      </c>
    </row>
    <row r="6337" spans="1:10" x14ac:dyDescent="0.35">
      <c r="A6337">
        <v>6335</v>
      </c>
      <c r="B6337">
        <v>4.41</v>
      </c>
      <c r="C6337">
        <v>-29.582992969999999</v>
      </c>
      <c r="D6337">
        <v>-27.36144436</v>
      </c>
      <c r="E6337">
        <v>-15.323480740000001</v>
      </c>
      <c r="F6337">
        <v>-17.06463776</v>
      </c>
      <c r="G6337">
        <v>5.7237449199999997</v>
      </c>
      <c r="H6337">
        <v>-5.0760111600000002</v>
      </c>
      <c r="I6337">
        <v>48.889286030000001</v>
      </c>
      <c r="J6337">
        <v>-2.12575278</v>
      </c>
    </row>
    <row r="6338" spans="1:10" x14ac:dyDescent="0.35">
      <c r="A6338">
        <v>6336</v>
      </c>
      <c r="B6338">
        <v>4.415</v>
      </c>
      <c r="C6338">
        <v>-30.958728669999999</v>
      </c>
      <c r="D6338">
        <v>-28.78366123</v>
      </c>
      <c r="E6338">
        <v>-15.62614595</v>
      </c>
      <c r="F6338">
        <v>-16.56668677</v>
      </c>
      <c r="G6338">
        <v>3.8710715599999999</v>
      </c>
      <c r="H6338">
        <v>-2.43272822</v>
      </c>
      <c r="I6338">
        <v>50.222393820000001</v>
      </c>
      <c r="J6338">
        <v>-3.6356635900000001</v>
      </c>
    </row>
    <row r="6339" spans="1:10" x14ac:dyDescent="0.35">
      <c r="A6339">
        <v>6337</v>
      </c>
      <c r="B6339">
        <v>4.42</v>
      </c>
      <c r="C6339">
        <v>-32.404989690000001</v>
      </c>
      <c r="D6339">
        <v>-30.007578980000002</v>
      </c>
      <c r="E6339">
        <v>-15.903400980000001</v>
      </c>
      <c r="F6339">
        <v>-16.040056629999999</v>
      </c>
      <c r="G6339">
        <v>-4.1880825899999996</v>
      </c>
      <c r="H6339">
        <v>1.7232104399999999</v>
      </c>
      <c r="I6339">
        <v>51.178087959999999</v>
      </c>
      <c r="J6339">
        <v>-5.0855355900000001</v>
      </c>
    </row>
    <row r="6340" spans="1:10" x14ac:dyDescent="0.35">
      <c r="A6340">
        <v>6338</v>
      </c>
      <c r="B6340">
        <v>4.4249999999999998</v>
      </c>
      <c r="C6340">
        <v>-33.85357346</v>
      </c>
      <c r="D6340">
        <v>-31.09243579</v>
      </c>
      <c r="E6340">
        <v>-16.111681189999999</v>
      </c>
      <c r="F6340">
        <v>-15.54000759</v>
      </c>
      <c r="G6340">
        <v>-4.0592045299999997</v>
      </c>
      <c r="H6340">
        <v>1.82091121</v>
      </c>
      <c r="I6340">
        <v>51.737980919999998</v>
      </c>
      <c r="J6340">
        <v>-6.4834252599999997</v>
      </c>
    </row>
    <row r="6341" spans="1:10" x14ac:dyDescent="0.35">
      <c r="A6341">
        <v>6339</v>
      </c>
      <c r="B6341">
        <v>4.43</v>
      </c>
      <c r="C6341">
        <v>-35.375358570000003</v>
      </c>
      <c r="D6341">
        <v>-31.891359520000002</v>
      </c>
      <c r="E6341">
        <v>-16.263077370000001</v>
      </c>
      <c r="F6341">
        <v>-15.07914879</v>
      </c>
      <c r="G6341">
        <v>-3.71533962</v>
      </c>
      <c r="H6341">
        <v>1.91878401</v>
      </c>
      <c r="I6341">
        <v>51.907145229999998</v>
      </c>
      <c r="J6341">
        <v>-7.8396793200000001</v>
      </c>
    </row>
    <row r="6342" spans="1:10" x14ac:dyDescent="0.35">
      <c r="A6342">
        <v>6340</v>
      </c>
      <c r="B6342">
        <v>4.4349999999999996</v>
      </c>
      <c r="C6342">
        <v>-36.946167819999999</v>
      </c>
      <c r="D6342">
        <v>-32.431504359999998</v>
      </c>
      <c r="E6342">
        <v>-16.35189549</v>
      </c>
      <c r="F6342">
        <v>-14.657912230000001</v>
      </c>
      <c r="G6342">
        <v>-3.1702945699999998</v>
      </c>
      <c r="H6342">
        <v>2.01318318</v>
      </c>
      <c r="I6342">
        <v>51.699977609999998</v>
      </c>
      <c r="J6342">
        <v>-9.1689174900000001</v>
      </c>
    </row>
    <row r="6343" spans="1:10" x14ac:dyDescent="0.35">
      <c r="A6343">
        <v>6341</v>
      </c>
      <c r="B6343">
        <v>4.4400000000000004</v>
      </c>
      <c r="C6343">
        <v>-38.529347569999999</v>
      </c>
      <c r="D6343">
        <v>-32.836373039999998</v>
      </c>
      <c r="E6343">
        <v>-16.381764610000001</v>
      </c>
      <c r="F6343">
        <v>-14.238119129999999</v>
      </c>
      <c r="G6343">
        <v>-2.451362</v>
      </c>
      <c r="H6343">
        <v>2.0997802700000001</v>
      </c>
      <c r="I6343">
        <v>51.153450040000003</v>
      </c>
      <c r="J6343">
        <v>-10.482186649999999</v>
      </c>
    </row>
    <row r="6344" spans="1:10" x14ac:dyDescent="0.35">
      <c r="A6344">
        <v>6342</v>
      </c>
      <c r="B6344">
        <v>4.4450000000000003</v>
      </c>
      <c r="C6344">
        <v>-40.123502029999997</v>
      </c>
      <c r="D6344">
        <v>-33.001588990000002</v>
      </c>
      <c r="E6344">
        <v>-16.335389370000001</v>
      </c>
      <c r="F6344">
        <v>-13.82490065</v>
      </c>
      <c r="G6344">
        <v>-1.6475413299999999</v>
      </c>
      <c r="H6344">
        <v>2.1700924399999999</v>
      </c>
      <c r="I6344">
        <v>50.316607689999998</v>
      </c>
      <c r="J6344">
        <v>-11.788329839999999</v>
      </c>
    </row>
    <row r="6345" spans="1:10" x14ac:dyDescent="0.35">
      <c r="A6345">
        <v>6343</v>
      </c>
      <c r="B6345">
        <v>4.45</v>
      </c>
      <c r="C6345">
        <v>-41.698790219999999</v>
      </c>
      <c r="D6345">
        <v>-32.996436410000001</v>
      </c>
      <c r="E6345">
        <v>-16.228158650000001</v>
      </c>
      <c r="F6345">
        <v>-13.470472340000001</v>
      </c>
      <c r="G6345">
        <v>-1.1617445799999999</v>
      </c>
      <c r="H6345">
        <v>2.1904903999999998</v>
      </c>
      <c r="I6345">
        <v>49.251153070000001</v>
      </c>
      <c r="J6345">
        <v>-13.093709499999999</v>
      </c>
    </row>
    <row r="6346" spans="1:10" x14ac:dyDescent="0.35">
      <c r="A6346">
        <v>6344</v>
      </c>
      <c r="B6346">
        <v>4.4550000000000001</v>
      </c>
      <c r="C6346">
        <v>-43.295357629999998</v>
      </c>
      <c r="D6346">
        <v>-32.80069228</v>
      </c>
      <c r="E6346">
        <v>-16.083842059999998</v>
      </c>
      <c r="F6346">
        <v>-13.08591652</v>
      </c>
      <c r="G6346">
        <v>-0.53887538000000001</v>
      </c>
      <c r="H6346">
        <v>2.1934609599999999</v>
      </c>
      <c r="I6346">
        <v>48.022813169999999</v>
      </c>
      <c r="J6346">
        <v>-14.40072881</v>
      </c>
    </row>
    <row r="6347" spans="1:10" x14ac:dyDescent="0.35">
      <c r="A6347">
        <v>6345</v>
      </c>
      <c r="B6347">
        <v>4.46</v>
      </c>
      <c r="C6347">
        <v>-44.844286060000002</v>
      </c>
      <c r="D6347">
        <v>-32.455115730000003</v>
      </c>
      <c r="E6347">
        <v>-15.879966830000001</v>
      </c>
      <c r="F6347">
        <v>-12.73312295</v>
      </c>
      <c r="G6347">
        <v>0.19264191999999999</v>
      </c>
      <c r="H6347">
        <v>2.1780654699999999</v>
      </c>
      <c r="I6347">
        <v>46.690022839999997</v>
      </c>
      <c r="J6347">
        <v>-15.710359309999999</v>
      </c>
    </row>
    <row r="6348" spans="1:10" x14ac:dyDescent="0.35">
      <c r="A6348">
        <v>6346</v>
      </c>
      <c r="B6348">
        <v>4.4649999999999999</v>
      </c>
      <c r="C6348">
        <v>-46.313331169999998</v>
      </c>
      <c r="D6348">
        <v>-32.009094519999998</v>
      </c>
      <c r="E6348">
        <v>-15.61895616</v>
      </c>
      <c r="F6348">
        <v>-12.413538450000001</v>
      </c>
      <c r="G6348">
        <v>0.99961330000000004</v>
      </c>
      <c r="H6348">
        <v>2.1442080699999999</v>
      </c>
      <c r="I6348">
        <v>45.286697840000002</v>
      </c>
      <c r="J6348">
        <v>-17.025304349999999</v>
      </c>
    </row>
    <row r="6349" spans="1:10" x14ac:dyDescent="0.35">
      <c r="A6349">
        <v>6347</v>
      </c>
      <c r="B6349">
        <v>4.47</v>
      </c>
      <c r="C6349">
        <v>-47.773419410000002</v>
      </c>
      <c r="D6349">
        <v>-31.41089118</v>
      </c>
      <c r="E6349">
        <v>-15.308945250000001</v>
      </c>
      <c r="F6349">
        <v>-12.07911552</v>
      </c>
      <c r="G6349">
        <v>1.8458758900000001</v>
      </c>
      <c r="H6349">
        <v>2.0926761900000002</v>
      </c>
      <c r="I6349">
        <v>43.824108389999999</v>
      </c>
      <c r="J6349">
        <v>-18.345515429999999</v>
      </c>
    </row>
    <row r="6350" spans="1:10" x14ac:dyDescent="0.35">
      <c r="A6350">
        <v>6348</v>
      </c>
      <c r="B6350">
        <v>4.4749999999999996</v>
      </c>
      <c r="C6350">
        <v>-49.16775595</v>
      </c>
      <c r="D6350">
        <v>-30.727312319999999</v>
      </c>
      <c r="E6350">
        <v>-14.98758355</v>
      </c>
      <c r="F6350">
        <v>-11.782720980000001</v>
      </c>
      <c r="G6350">
        <v>2.6941950100000001</v>
      </c>
      <c r="H6350">
        <v>2.0250934599999999</v>
      </c>
      <c r="I6350">
        <v>42.290511129999999</v>
      </c>
      <c r="J6350">
        <v>-19.671057380000001</v>
      </c>
    </row>
    <row r="6351" spans="1:10" x14ac:dyDescent="0.35">
      <c r="A6351">
        <v>6349</v>
      </c>
      <c r="B6351">
        <v>4.4800000000000004</v>
      </c>
      <c r="C6351">
        <v>-50.443177970000001</v>
      </c>
      <c r="D6351">
        <v>-30.041984759999998</v>
      </c>
      <c r="E6351">
        <v>-14.60648846</v>
      </c>
      <c r="F6351">
        <v>-11.50343312</v>
      </c>
      <c r="G6351">
        <v>3.50821417</v>
      </c>
      <c r="H6351">
        <v>1.9437963300000001</v>
      </c>
      <c r="I6351">
        <v>40.667043210000003</v>
      </c>
      <c r="J6351">
        <v>-21.00120364</v>
      </c>
    </row>
    <row r="6352" spans="1:10" x14ac:dyDescent="0.35">
      <c r="A6352">
        <v>6350</v>
      </c>
      <c r="B6352">
        <v>4.4850000000000003</v>
      </c>
      <c r="C6352">
        <v>-51.653761359999997</v>
      </c>
      <c r="D6352">
        <v>-29.325945369999999</v>
      </c>
      <c r="E6352">
        <v>-14.212320739999999</v>
      </c>
      <c r="F6352">
        <v>-11.243463500000001</v>
      </c>
      <c r="G6352">
        <v>4.2543494400000004</v>
      </c>
      <c r="H6352">
        <v>1.8516529799999999</v>
      </c>
      <c r="I6352">
        <v>38.940566500000003</v>
      </c>
      <c r="J6352">
        <v>-22.33475451</v>
      </c>
    </row>
    <row r="6353" spans="1:10" x14ac:dyDescent="0.35">
      <c r="A6353">
        <v>6351</v>
      </c>
      <c r="B6353">
        <v>4.49</v>
      </c>
      <c r="C6353">
        <v>-52.77440301</v>
      </c>
      <c r="D6353">
        <v>-28.627955490000002</v>
      </c>
      <c r="E6353">
        <v>-13.82187622</v>
      </c>
      <c r="F6353">
        <v>-10.9878827</v>
      </c>
      <c r="G6353">
        <v>4.90347153</v>
      </c>
      <c r="H6353">
        <v>1.75184896</v>
      </c>
      <c r="I6353">
        <v>37.112183539999997</v>
      </c>
      <c r="J6353">
        <v>-23.669709959999999</v>
      </c>
    </row>
    <row r="6354" spans="1:10" x14ac:dyDescent="0.35">
      <c r="A6354">
        <v>6352</v>
      </c>
      <c r="B6354">
        <v>4.4950000000000001</v>
      </c>
      <c r="C6354">
        <v>-53.82378387</v>
      </c>
      <c r="D6354">
        <v>-27.938795280000001</v>
      </c>
      <c r="E6354">
        <v>-13.378208239999999</v>
      </c>
      <c r="F6354">
        <v>-10.77721431</v>
      </c>
      <c r="G6354">
        <v>5.4322542</v>
      </c>
      <c r="H6354">
        <v>1.64766653</v>
      </c>
      <c r="I6354">
        <v>35.191284019999998</v>
      </c>
      <c r="J6354">
        <v>-25.006089769999999</v>
      </c>
    </row>
    <row r="6355" spans="1:10" x14ac:dyDescent="0.35">
      <c r="A6355">
        <v>6353</v>
      </c>
      <c r="B6355">
        <v>4.5</v>
      </c>
      <c r="C6355">
        <v>-54.790149909999997</v>
      </c>
      <c r="D6355">
        <v>-27.25523158</v>
      </c>
      <c r="E6355">
        <v>-12.94092122</v>
      </c>
      <c r="F6355">
        <v>-10.548409339999999</v>
      </c>
      <c r="G6355">
        <v>5.8241284599999998</v>
      </c>
      <c r="H6355">
        <v>1.5422823999999999</v>
      </c>
      <c r="I6355">
        <v>33.193776120000003</v>
      </c>
      <c r="J6355">
        <v>-26.34402171</v>
      </c>
    </row>
    <row r="6356" spans="1:10" x14ac:dyDescent="0.35">
      <c r="A6356">
        <v>6354</v>
      </c>
      <c r="B6356">
        <v>4.5049999999999999</v>
      </c>
      <c r="C6356">
        <v>-55.68219345</v>
      </c>
      <c r="D6356">
        <v>-26.60233204</v>
      </c>
      <c r="E6356">
        <v>-12.49923461</v>
      </c>
      <c r="F6356">
        <v>-10.331530689999999</v>
      </c>
      <c r="G6356">
        <v>6.0698157300000002</v>
      </c>
      <c r="H6356">
        <v>1.4386023999999999</v>
      </c>
      <c r="I6356">
        <v>31.136406770000001</v>
      </c>
      <c r="J6356">
        <v>-27.684093669999999</v>
      </c>
    </row>
    <row r="6357" spans="1:10" x14ac:dyDescent="0.35">
      <c r="A6357">
        <v>6355</v>
      </c>
      <c r="B6357">
        <v>4.51</v>
      </c>
      <c r="C6357">
        <v>-56.501818030000003</v>
      </c>
      <c r="D6357">
        <v>-25.980131530000001</v>
      </c>
      <c r="E6357">
        <v>-12.05346218</v>
      </c>
      <c r="F6357">
        <v>-10.131352850000001</v>
      </c>
      <c r="G6357">
        <v>6.16742188</v>
      </c>
      <c r="H6357">
        <v>1.3391423499999999</v>
      </c>
      <c r="I6357">
        <v>29.038930130000001</v>
      </c>
      <c r="J6357">
        <v>-29.02741121</v>
      </c>
    </row>
    <row r="6358" spans="1:10" x14ac:dyDescent="0.35">
      <c r="A6358">
        <v>6356</v>
      </c>
      <c r="B6358">
        <v>4.5149999999999997</v>
      </c>
      <c r="C6358">
        <v>-57.206442529999997</v>
      </c>
      <c r="D6358">
        <v>-25.46919939</v>
      </c>
      <c r="E6358">
        <v>-11.565380729999999</v>
      </c>
      <c r="F6358">
        <v>-9.9564562300000006</v>
      </c>
      <c r="G6358">
        <v>6.1220722099999998</v>
      </c>
      <c r="H6358">
        <v>1.2459577799999999</v>
      </c>
      <c r="I6358">
        <v>26.924424340000002</v>
      </c>
      <c r="J6358">
        <v>-30.376032330000001</v>
      </c>
    </row>
    <row r="6359" spans="1:10" x14ac:dyDescent="0.35">
      <c r="A6359">
        <v>6357</v>
      </c>
      <c r="B6359">
        <v>4.5199999999999996</v>
      </c>
      <c r="C6359">
        <v>-57.920394659999999</v>
      </c>
      <c r="D6359">
        <v>-24.851185739999998</v>
      </c>
      <c r="E6359">
        <v>-11.157167250000001</v>
      </c>
      <c r="F6359">
        <v>-9.7509609800000003</v>
      </c>
      <c r="G6359">
        <v>5.9451000399999998</v>
      </c>
      <c r="H6359">
        <v>1.1606185200000001</v>
      </c>
      <c r="I6359">
        <v>24.821009790000002</v>
      </c>
      <c r="J6359">
        <v>-31.732248930000001</v>
      </c>
    </row>
    <row r="6360" spans="1:10" x14ac:dyDescent="0.35">
      <c r="A6360">
        <v>6358</v>
      </c>
      <c r="B6360">
        <v>4.5250000000000004</v>
      </c>
      <c r="C6360">
        <v>-58.509634839999997</v>
      </c>
      <c r="D6360">
        <v>-24.33394693</v>
      </c>
      <c r="E6360">
        <v>-10.663859220000001</v>
      </c>
      <c r="F6360">
        <v>-9.6247412800000003</v>
      </c>
      <c r="G6360">
        <v>5.6528828899999999</v>
      </c>
      <c r="H6360">
        <v>1.08422094</v>
      </c>
      <c r="I6360">
        <v>22.7530818</v>
      </c>
      <c r="J6360">
        <v>-33.099546609999997</v>
      </c>
    </row>
    <row r="6361" spans="1:10" x14ac:dyDescent="0.35">
      <c r="A6361">
        <v>6359</v>
      </c>
      <c r="B6361">
        <v>4.53</v>
      </c>
      <c r="C6361">
        <v>-59.113941459999999</v>
      </c>
      <c r="D6361">
        <v>-23.754690790000001</v>
      </c>
      <c r="E6361">
        <v>-10.263994520000001</v>
      </c>
      <c r="F6361">
        <v>-9.4207771499999993</v>
      </c>
      <c r="G6361">
        <v>5.2654704800000003</v>
      </c>
      <c r="H6361">
        <v>1.0174282400000001</v>
      </c>
      <c r="I6361">
        <v>20.737163979999998</v>
      </c>
      <c r="J6361">
        <v>-34.482229959999998</v>
      </c>
    </row>
    <row r="6362" spans="1:10" x14ac:dyDescent="0.35">
      <c r="A6362">
        <v>6360</v>
      </c>
      <c r="B6362">
        <v>4.5350000000000001</v>
      </c>
      <c r="C6362">
        <v>-59.593893610000002</v>
      </c>
      <c r="D6362">
        <v>-23.28027771</v>
      </c>
      <c r="E6362">
        <v>-9.7888585399999997</v>
      </c>
      <c r="F6362">
        <v>-9.3158415100000003</v>
      </c>
      <c r="G6362">
        <v>4.8051222899999999</v>
      </c>
      <c r="H6362">
        <v>0.96052870999999995</v>
      </c>
      <c r="I6362">
        <v>18.779096429999999</v>
      </c>
      <c r="J6362">
        <v>-35.883894079999997</v>
      </c>
    </row>
    <row r="6363" spans="1:10" x14ac:dyDescent="0.35">
      <c r="A6363">
        <v>6361</v>
      </c>
      <c r="B6363">
        <v>4.54</v>
      </c>
      <c r="C6363">
        <v>-60.090004180000001</v>
      </c>
      <c r="D6363">
        <v>-22.69042803</v>
      </c>
      <c r="E6363">
        <v>-9.3879575099999997</v>
      </c>
      <c r="F6363">
        <v>-9.1226435299999995</v>
      </c>
      <c r="G6363">
        <v>4.2998648700000004</v>
      </c>
      <c r="H6363">
        <v>0.91408058999999997</v>
      </c>
      <c r="I6363">
        <v>16.884037809999999</v>
      </c>
      <c r="J6363">
        <v>-37.307861180000003</v>
      </c>
    </row>
    <row r="6364" spans="1:10" x14ac:dyDescent="0.35">
      <c r="A6364">
        <v>6362</v>
      </c>
      <c r="B6364">
        <v>4.5449999999999999</v>
      </c>
      <c r="C6364">
        <v>-60.46819335</v>
      </c>
      <c r="D6364">
        <v>-22.209231429999999</v>
      </c>
      <c r="E6364">
        <v>-8.9258055899999995</v>
      </c>
      <c r="F6364">
        <v>-9.0150048500000004</v>
      </c>
      <c r="G6364">
        <v>3.7657553699999999</v>
      </c>
      <c r="H6364">
        <v>0.87717798999999996</v>
      </c>
      <c r="I6364">
        <v>15.040028469999999</v>
      </c>
      <c r="J6364">
        <v>-38.75751005</v>
      </c>
    </row>
    <row r="6365" spans="1:10" x14ac:dyDescent="0.35">
      <c r="A6365">
        <v>6363</v>
      </c>
      <c r="B6365">
        <v>4.55</v>
      </c>
      <c r="C6365">
        <v>-60.866060390000001</v>
      </c>
      <c r="D6365">
        <v>-21.635975370000001</v>
      </c>
      <c r="E6365">
        <v>-8.5243189800000003</v>
      </c>
      <c r="F6365">
        <v>-8.8719468100000007</v>
      </c>
      <c r="G6365">
        <v>3.2201252999999999</v>
      </c>
      <c r="H6365">
        <v>0.84896201000000004</v>
      </c>
      <c r="I6365">
        <v>13.232168079999999</v>
      </c>
      <c r="J6365">
        <v>-40.23516446</v>
      </c>
    </row>
    <row r="6366" spans="1:10" x14ac:dyDescent="0.35">
      <c r="A6366">
        <v>6364</v>
      </c>
      <c r="B6366">
        <v>4.5549999999999997</v>
      </c>
      <c r="C6366">
        <v>-61.231070930000001</v>
      </c>
      <c r="D6366">
        <v>-21.044695050000001</v>
      </c>
      <c r="E6366">
        <v>-8.1253721700000003</v>
      </c>
      <c r="F6366">
        <v>-8.7238330400000006</v>
      </c>
      <c r="G6366">
        <v>2.6827446799999999</v>
      </c>
      <c r="H6366">
        <v>0.82901880999999999</v>
      </c>
      <c r="I6366">
        <v>11.446517569999999</v>
      </c>
      <c r="J6366">
        <v>-41.742231400000001</v>
      </c>
    </row>
    <row r="6367" spans="1:10" x14ac:dyDescent="0.35">
      <c r="A6367">
        <v>6365</v>
      </c>
      <c r="B6367">
        <v>4.5599999999999996</v>
      </c>
      <c r="C6367">
        <v>-61.520088049999998</v>
      </c>
      <c r="D6367">
        <v>-20.471476020000001</v>
      </c>
      <c r="E6367">
        <v>-7.6993133</v>
      </c>
      <c r="F6367">
        <v>-8.6178879800000008</v>
      </c>
      <c r="G6367">
        <v>2.1694702399999999</v>
      </c>
      <c r="H6367">
        <v>0.81678457999999998</v>
      </c>
      <c r="I6367">
        <v>9.6762387800000003</v>
      </c>
      <c r="J6367">
        <v>-43.278207590000001</v>
      </c>
    </row>
    <row r="6368" spans="1:10" x14ac:dyDescent="0.35">
      <c r="A6368">
        <v>6366</v>
      </c>
      <c r="B6368">
        <v>4.5650000000000004</v>
      </c>
      <c r="C6368">
        <v>-61.80457577</v>
      </c>
      <c r="D6368">
        <v>-19.88957795</v>
      </c>
      <c r="E6368">
        <v>-7.3052498799999999</v>
      </c>
      <c r="F6368">
        <v>-8.4799992300000007</v>
      </c>
      <c r="G6368">
        <v>1.69209257</v>
      </c>
      <c r="H6368">
        <v>0.81158118999999995</v>
      </c>
      <c r="I6368">
        <v>7.91832724</v>
      </c>
      <c r="J6368">
        <v>-44.841568010000003</v>
      </c>
    </row>
    <row r="6369" spans="1:10" x14ac:dyDescent="0.35">
      <c r="A6369">
        <v>6367</v>
      </c>
      <c r="B6369">
        <v>4.57</v>
      </c>
      <c r="C6369">
        <v>-62.033739330000003</v>
      </c>
      <c r="D6369">
        <v>-19.30463357</v>
      </c>
      <c r="E6369">
        <v>-6.9021043100000004</v>
      </c>
      <c r="F6369">
        <v>-8.3632588899999991</v>
      </c>
      <c r="G6369">
        <v>1.25843208</v>
      </c>
      <c r="H6369">
        <v>0.81264398000000004</v>
      </c>
      <c r="I6369">
        <v>6.1716977399999999</v>
      </c>
      <c r="J6369">
        <v>-46.430995000000003</v>
      </c>
    </row>
    <row r="6370" spans="1:10" x14ac:dyDescent="0.35">
      <c r="A6370">
        <v>6368</v>
      </c>
      <c r="B6370">
        <v>4.5750000000000002</v>
      </c>
      <c r="C6370">
        <v>-62.208633489999997</v>
      </c>
      <c r="D6370">
        <v>-18.721635750000001</v>
      </c>
      <c r="E6370">
        <v>-6.4872567700000001</v>
      </c>
      <c r="F6370">
        <v>-8.2560360599999996</v>
      </c>
      <c r="G6370">
        <v>0.87260735</v>
      </c>
      <c r="H6370">
        <v>0.81914319000000002</v>
      </c>
      <c r="I6370">
        <v>4.4317897999999998</v>
      </c>
      <c r="J6370">
        <v>-48.046950670000001</v>
      </c>
    </row>
    <row r="6371" spans="1:10" x14ac:dyDescent="0.35">
      <c r="A6371">
        <v>6369</v>
      </c>
      <c r="B6371">
        <v>4.58</v>
      </c>
      <c r="C6371">
        <v>-62.36355184</v>
      </c>
      <c r="D6371">
        <v>-18.128729409999998</v>
      </c>
      <c r="E6371">
        <v>-6.0952378899999999</v>
      </c>
      <c r="F6371">
        <v>-8.1370692200000008</v>
      </c>
      <c r="G6371">
        <v>0.53542453999999995</v>
      </c>
      <c r="H6371">
        <v>0.83020088000000003</v>
      </c>
      <c r="I6371">
        <v>2.6940638899999998</v>
      </c>
      <c r="J6371">
        <v>-49.690439329999997</v>
      </c>
    </row>
    <row r="6372" spans="1:10" x14ac:dyDescent="0.35">
      <c r="A6372">
        <v>6370</v>
      </c>
      <c r="B6372">
        <v>4.585</v>
      </c>
      <c r="C6372">
        <v>-62.464449799999997</v>
      </c>
      <c r="D6372">
        <v>-17.531784850000001</v>
      </c>
      <c r="E6372">
        <v>-5.7042606999999999</v>
      </c>
      <c r="F6372">
        <v>-8.0247502900000001</v>
      </c>
      <c r="G6372">
        <v>0.24484078000000001</v>
      </c>
      <c r="H6372">
        <v>0.84490547999999999</v>
      </c>
      <c r="I6372">
        <v>0.95368147000000003</v>
      </c>
      <c r="J6372">
        <v>-51.363367539999999</v>
      </c>
    </row>
    <row r="6373" spans="1:10" x14ac:dyDescent="0.35">
      <c r="A6373">
        <v>6371</v>
      </c>
      <c r="B6373">
        <v>4.59</v>
      </c>
      <c r="C6373">
        <v>-62.525984010000002</v>
      </c>
      <c r="D6373">
        <v>-16.925755680000002</v>
      </c>
      <c r="E6373">
        <v>-5.3198766800000001</v>
      </c>
      <c r="F6373">
        <v>-7.9134409799999998</v>
      </c>
      <c r="G6373">
        <v>-3.5346000000000002E-3</v>
      </c>
      <c r="H6373">
        <v>0.86232624999999996</v>
      </c>
      <c r="I6373">
        <v>-0.79019594999999998</v>
      </c>
      <c r="J6373">
        <v>-53.067895329999999</v>
      </c>
    </row>
    <row r="6374" spans="1:10" x14ac:dyDescent="0.35">
      <c r="A6374">
        <v>6372</v>
      </c>
      <c r="B6374">
        <v>4.5949999999999998</v>
      </c>
      <c r="C6374">
        <v>-62.540372619999999</v>
      </c>
      <c r="D6374">
        <v>-16.294212099999999</v>
      </c>
      <c r="E6374">
        <v>-4.9420719999999996</v>
      </c>
      <c r="F6374">
        <v>-7.8014675999999996</v>
      </c>
      <c r="G6374">
        <v>-0.21591821</v>
      </c>
      <c r="H6374">
        <v>0.88152949999999997</v>
      </c>
      <c r="I6374">
        <v>-2.5338687900000001</v>
      </c>
      <c r="J6374">
        <v>-54.80602528</v>
      </c>
    </row>
    <row r="6375" spans="1:10" x14ac:dyDescent="0.35">
      <c r="A6375">
        <v>6373</v>
      </c>
      <c r="B6375">
        <v>4.5999999999999996</v>
      </c>
      <c r="C6375">
        <v>-62.527625860000001</v>
      </c>
      <c r="D6375">
        <v>-15.70032149</v>
      </c>
      <c r="E6375">
        <v>-4.5972549799999998</v>
      </c>
      <c r="F6375">
        <v>-7.6864577799999996</v>
      </c>
      <c r="G6375">
        <v>-0.39982997999999997</v>
      </c>
      <c r="H6375">
        <v>0.90159701000000003</v>
      </c>
      <c r="I6375">
        <v>-4.2668279800000004</v>
      </c>
      <c r="J6375">
        <v>-56.579361609999999</v>
      </c>
    </row>
    <row r="6376" spans="1:10" x14ac:dyDescent="0.35">
      <c r="A6376">
        <v>6374</v>
      </c>
      <c r="B6376">
        <v>4.6050000000000004</v>
      </c>
      <c r="C6376">
        <v>-62.45063227</v>
      </c>
      <c r="D6376">
        <v>-15.104391400000001</v>
      </c>
      <c r="E6376">
        <v>-4.2707983199999999</v>
      </c>
      <c r="F6376">
        <v>-7.5607319999999998</v>
      </c>
      <c r="G6376">
        <v>-0.56361117000000005</v>
      </c>
      <c r="H6376">
        <v>0.92164637000000005</v>
      </c>
      <c r="I6376">
        <v>-5.9718344500000002</v>
      </c>
      <c r="J6376">
        <v>-58.388824370000002</v>
      </c>
    </row>
    <row r="6377" spans="1:10" x14ac:dyDescent="0.35">
      <c r="A6377">
        <v>6375</v>
      </c>
      <c r="B6377">
        <v>4.6100000000000003</v>
      </c>
      <c r="C6377">
        <v>-62.334687940000002</v>
      </c>
      <c r="D6377">
        <v>-14.5113795</v>
      </c>
      <c r="E6377">
        <v>-3.96727323</v>
      </c>
      <c r="F6377">
        <v>-7.4330658300000003</v>
      </c>
      <c r="G6377">
        <v>-0.71601345000000005</v>
      </c>
      <c r="H6377">
        <v>0.94085293999999997</v>
      </c>
      <c r="I6377">
        <v>-7.6230620699999996</v>
      </c>
      <c r="J6377">
        <v>-60.234068839999999</v>
      </c>
    </row>
    <row r="6378" spans="1:10" x14ac:dyDescent="0.35">
      <c r="A6378">
        <v>6376</v>
      </c>
      <c r="B6378">
        <v>4.6150000000000002</v>
      </c>
      <c r="C6378">
        <v>-62.181950370000003</v>
      </c>
      <c r="D6378">
        <v>-13.84188387</v>
      </c>
      <c r="E6378">
        <v>-3.6723990999999998</v>
      </c>
      <c r="F6378">
        <v>-7.2917110200000002</v>
      </c>
      <c r="G6378">
        <v>-0.86583303</v>
      </c>
      <c r="H6378">
        <v>0.95847327999999998</v>
      </c>
      <c r="I6378">
        <v>-9.1880816999999997</v>
      </c>
      <c r="J6378">
        <v>-62.113642769999998</v>
      </c>
    </row>
    <row r="6379" spans="1:10" x14ac:dyDescent="0.35">
      <c r="A6379">
        <v>6377</v>
      </c>
      <c r="B6379">
        <v>4.62</v>
      </c>
      <c r="C6379">
        <v>-62.001636300000001</v>
      </c>
      <c r="D6379">
        <v>-13.297757109999999</v>
      </c>
      <c r="E6379">
        <v>-3.4553265899999999</v>
      </c>
      <c r="F6379">
        <v>-7.1213417000000003</v>
      </c>
      <c r="G6379">
        <v>-1.0215526800000001</v>
      </c>
      <c r="H6379">
        <v>0.97386952000000004</v>
      </c>
      <c r="I6379">
        <v>-10.63087455</v>
      </c>
      <c r="J6379">
        <v>-64.025537679999999</v>
      </c>
    </row>
    <row r="6380" spans="1:10" x14ac:dyDescent="0.35">
      <c r="A6380">
        <v>6378</v>
      </c>
      <c r="B6380">
        <v>4.625</v>
      </c>
      <c r="C6380">
        <v>-61.729678989999996</v>
      </c>
      <c r="D6380">
        <v>-12.691209560000001</v>
      </c>
      <c r="E6380">
        <v>-3.26357316</v>
      </c>
      <c r="F6380">
        <v>-6.9468057700000001</v>
      </c>
      <c r="G6380">
        <v>-1.19101704</v>
      </c>
      <c r="H6380">
        <v>0.98653161</v>
      </c>
      <c r="I6380">
        <v>-11.91816994</v>
      </c>
      <c r="J6380">
        <v>-65.967819320000004</v>
      </c>
    </row>
    <row r="6381" spans="1:10" x14ac:dyDescent="0.35">
      <c r="A6381">
        <v>6379</v>
      </c>
      <c r="B6381">
        <v>4.63</v>
      </c>
      <c r="C6381">
        <v>-61.441903459999999</v>
      </c>
      <c r="D6381">
        <v>-12.141559920000001</v>
      </c>
      <c r="E6381">
        <v>-3.1049158399999999</v>
      </c>
      <c r="F6381">
        <v>-6.7487270800000001</v>
      </c>
      <c r="G6381">
        <v>-1.38117668</v>
      </c>
      <c r="H6381">
        <v>0.99609563999999995</v>
      </c>
      <c r="I6381">
        <v>-13.023745740000001</v>
      </c>
      <c r="J6381">
        <v>-67.938186279999996</v>
      </c>
    </row>
    <row r="6382" spans="1:10" x14ac:dyDescent="0.35">
      <c r="A6382">
        <v>6380</v>
      </c>
      <c r="B6382">
        <v>4.6349999999999998</v>
      </c>
      <c r="C6382">
        <v>-61.109855799999998</v>
      </c>
      <c r="D6382">
        <v>-11.66501995</v>
      </c>
      <c r="E6382">
        <v>-2.96682801</v>
      </c>
      <c r="F6382">
        <v>-6.5608198299999998</v>
      </c>
      <c r="G6382">
        <v>-1.59789487</v>
      </c>
      <c r="H6382">
        <v>1.00235802</v>
      </c>
      <c r="I6382">
        <v>-13.93344907</v>
      </c>
      <c r="J6382">
        <v>-69.934376119999996</v>
      </c>
    </row>
    <row r="6383" spans="1:10" x14ac:dyDescent="0.35">
      <c r="A6383">
        <v>6381</v>
      </c>
      <c r="B6383">
        <v>4.6399999999999997</v>
      </c>
      <c r="C6383">
        <v>-60.739463190000002</v>
      </c>
      <c r="D6383">
        <v>-11.03647215</v>
      </c>
      <c r="E6383">
        <v>-2.8549037099999999</v>
      </c>
      <c r="F6383">
        <v>-6.3374088899999999</v>
      </c>
      <c r="G6383">
        <v>-1.84581274</v>
      </c>
      <c r="H6383">
        <v>1.00528423</v>
      </c>
      <c r="I6383">
        <v>-14.64656991</v>
      </c>
      <c r="J6383">
        <v>-71.953985689999996</v>
      </c>
    </row>
    <row r="6384" spans="1:10" x14ac:dyDescent="0.35">
      <c r="A6384">
        <v>6382</v>
      </c>
      <c r="B6384">
        <v>4.6449999999999996</v>
      </c>
      <c r="C6384">
        <v>-60.284199970000003</v>
      </c>
      <c r="D6384">
        <v>-10.58085133</v>
      </c>
      <c r="E6384">
        <v>-2.8167563800000002</v>
      </c>
      <c r="F6384">
        <v>-6.0974824300000003</v>
      </c>
      <c r="G6384">
        <v>-2.1282713000000002</v>
      </c>
      <c r="H6384">
        <v>1.0050082499999999</v>
      </c>
      <c r="I6384">
        <v>-15.175852430000001</v>
      </c>
      <c r="J6384">
        <v>-73.993979530000004</v>
      </c>
    </row>
    <row r="6385" spans="1:10" x14ac:dyDescent="0.35">
      <c r="A6385">
        <v>6383</v>
      </c>
      <c r="B6385">
        <v>4.6500000000000004</v>
      </c>
      <c r="C6385">
        <v>-59.780714170000003</v>
      </c>
      <c r="D6385">
        <v>-10.001002529999999</v>
      </c>
      <c r="E6385">
        <v>-2.7914684200000002</v>
      </c>
      <c r="F6385">
        <v>-5.8391899199999999</v>
      </c>
      <c r="G6385">
        <v>-2.4397774299999999</v>
      </c>
      <c r="H6385">
        <v>1.0026557300000001</v>
      </c>
      <c r="I6385">
        <v>-15.545811260000001</v>
      </c>
      <c r="J6385">
        <v>-76.049798129999999</v>
      </c>
    </row>
    <row r="6386" spans="1:10" x14ac:dyDescent="0.35">
      <c r="A6386">
        <v>6384</v>
      </c>
      <c r="B6386">
        <v>4.6550000000000002</v>
      </c>
      <c r="C6386">
        <v>-59.253511580000001</v>
      </c>
      <c r="D6386">
        <v>-9.4774250999999996</v>
      </c>
      <c r="E6386">
        <v>-2.7975014499999999</v>
      </c>
      <c r="F6386">
        <v>-5.5688964299999997</v>
      </c>
      <c r="G6386">
        <v>-2.7789062599999999</v>
      </c>
      <c r="H6386">
        <v>0.99882311999999995</v>
      </c>
      <c r="I6386">
        <v>-15.79016545</v>
      </c>
      <c r="J6386">
        <v>-78.114779889999994</v>
      </c>
    </row>
    <row r="6387" spans="1:10" x14ac:dyDescent="0.35">
      <c r="A6387">
        <v>6385</v>
      </c>
      <c r="B6387">
        <v>4.66</v>
      </c>
      <c r="C6387">
        <v>-58.641451689999997</v>
      </c>
      <c r="D6387">
        <v>-9.06541</v>
      </c>
      <c r="E6387">
        <v>-2.80626022</v>
      </c>
      <c r="F6387">
        <v>-5.3192981499999998</v>
      </c>
      <c r="G6387">
        <v>-3.14607934</v>
      </c>
      <c r="H6387">
        <v>0.99387837000000001</v>
      </c>
      <c r="I6387">
        <v>-15.94666505</v>
      </c>
      <c r="J6387">
        <v>-80.179485150000005</v>
      </c>
    </row>
    <row r="6388" spans="1:10" x14ac:dyDescent="0.35">
      <c r="A6388">
        <v>6386</v>
      </c>
      <c r="B6388">
        <v>4.665</v>
      </c>
      <c r="C6388">
        <v>-58.00513316</v>
      </c>
      <c r="D6388">
        <v>-8.4909868199999998</v>
      </c>
      <c r="E6388">
        <v>-2.8389709999999999</v>
      </c>
      <c r="F6388">
        <v>-5.0334665799999998</v>
      </c>
      <c r="G6388">
        <v>-3.5376876799999999</v>
      </c>
      <c r="H6388">
        <v>0.98857488000000004</v>
      </c>
      <c r="I6388">
        <v>-16.054341959999999</v>
      </c>
      <c r="J6388">
        <v>-82.23273829</v>
      </c>
    </row>
    <row r="6389" spans="1:10" x14ac:dyDescent="0.35">
      <c r="A6389">
        <v>6387</v>
      </c>
      <c r="B6389">
        <v>4.67</v>
      </c>
      <c r="C6389">
        <v>-57.328352150000001</v>
      </c>
      <c r="D6389">
        <v>-8.0007502600000002</v>
      </c>
      <c r="E6389">
        <v>-2.8833475399999999</v>
      </c>
      <c r="F6389">
        <v>-4.7346518800000004</v>
      </c>
      <c r="G6389">
        <v>-3.9489748800000002</v>
      </c>
      <c r="H6389">
        <v>0.98369627999999998</v>
      </c>
      <c r="I6389">
        <v>-16.15044979</v>
      </c>
      <c r="J6389">
        <v>-84.263196769999993</v>
      </c>
    </row>
    <row r="6390" spans="1:10" x14ac:dyDescent="0.35">
      <c r="A6390">
        <v>6388</v>
      </c>
      <c r="B6390">
        <v>4.6749999999999998</v>
      </c>
      <c r="C6390">
        <v>-56.578227990000002</v>
      </c>
      <c r="D6390">
        <v>-7.5779772799999998</v>
      </c>
      <c r="E6390">
        <v>-2.93081193</v>
      </c>
      <c r="F6390">
        <v>-4.4734318000000002</v>
      </c>
      <c r="G6390">
        <v>-4.3741508900000001</v>
      </c>
      <c r="H6390">
        <v>0.98001556000000001</v>
      </c>
      <c r="I6390">
        <v>-16.26716527</v>
      </c>
      <c r="J6390">
        <v>-86.260221779999995</v>
      </c>
    </row>
    <row r="6391" spans="1:10" x14ac:dyDescent="0.35">
      <c r="A6391">
        <v>6389</v>
      </c>
      <c r="B6391">
        <v>4.68</v>
      </c>
      <c r="C6391">
        <v>-55.778822269999999</v>
      </c>
      <c r="D6391">
        <v>-7.1707416000000004</v>
      </c>
      <c r="E6391">
        <v>-2.9769046100000001</v>
      </c>
      <c r="F6391">
        <v>-4.2005698200000001</v>
      </c>
      <c r="G6391">
        <v>-4.8065111299999996</v>
      </c>
      <c r="H6391">
        <v>0.97825859999999998</v>
      </c>
      <c r="I6391">
        <v>-16.427747830000001</v>
      </c>
      <c r="J6391">
        <v>-88.213754539999996</v>
      </c>
    </row>
    <row r="6392" spans="1:10" x14ac:dyDescent="0.35">
      <c r="A6392">
        <v>6390</v>
      </c>
      <c r="B6392">
        <v>4.6849999999999996</v>
      </c>
      <c r="C6392">
        <v>-54.931611709999999</v>
      </c>
      <c r="D6392">
        <v>-6.7879848000000003</v>
      </c>
      <c r="E6392">
        <v>-3.0208664399999998</v>
      </c>
      <c r="F6392">
        <v>-3.9238184399999998</v>
      </c>
      <c r="G6392">
        <v>-5.2386427299999996</v>
      </c>
      <c r="H6392">
        <v>0.97907308999999998</v>
      </c>
      <c r="I6392">
        <v>-16.645427139999999</v>
      </c>
      <c r="J6392">
        <v>-90.115284189999997</v>
      </c>
    </row>
    <row r="6393" spans="1:10" x14ac:dyDescent="0.35">
      <c r="A6393">
        <v>6391</v>
      </c>
      <c r="B6393">
        <v>4.6900000000000004</v>
      </c>
      <c r="C6393">
        <v>-54.010935160000002</v>
      </c>
      <c r="D6393">
        <v>-6.5191475700000003</v>
      </c>
      <c r="E6393">
        <v>-3.0449811000000002</v>
      </c>
      <c r="F6393">
        <v>-3.7041896900000002</v>
      </c>
      <c r="G6393">
        <v>-5.6627150799999999</v>
      </c>
      <c r="H6393">
        <v>0.98300399999999999</v>
      </c>
      <c r="I6393">
        <v>-16.92411955</v>
      </c>
      <c r="J6393">
        <v>-91.958761069999994</v>
      </c>
    </row>
    <row r="6394" spans="1:10" x14ac:dyDescent="0.35">
      <c r="A6394">
        <v>6392</v>
      </c>
      <c r="B6394">
        <v>4.6950000000000003</v>
      </c>
      <c r="C6394">
        <v>-53.085822049999997</v>
      </c>
      <c r="D6394">
        <v>-6.1072617600000001</v>
      </c>
      <c r="E6394">
        <v>-3.0849969900000001</v>
      </c>
      <c r="F6394">
        <v>-3.3908068400000002</v>
      </c>
      <c r="G6394">
        <v>-6.0707984399999999</v>
      </c>
      <c r="H6394">
        <v>0.99047629999999998</v>
      </c>
      <c r="I6394">
        <v>-17.25971728</v>
      </c>
      <c r="J6394">
        <v>-93.741116030000001</v>
      </c>
    </row>
    <row r="6395" spans="1:10" x14ac:dyDescent="0.35">
      <c r="A6395">
        <v>6393</v>
      </c>
      <c r="B6395">
        <v>4.7</v>
      </c>
      <c r="C6395">
        <v>-52.107908049999999</v>
      </c>
      <c r="D6395">
        <v>-5.8527695599999996</v>
      </c>
      <c r="E6395">
        <v>-3.09852572</v>
      </c>
      <c r="F6395">
        <v>-3.1729475599999999</v>
      </c>
      <c r="G6395">
        <v>-6.4551494099999998</v>
      </c>
      <c r="H6395">
        <v>1.0017853400000001</v>
      </c>
      <c r="I6395">
        <v>-17.641013820000001</v>
      </c>
      <c r="J6395">
        <v>-95.462315849999996</v>
      </c>
    </row>
    <row r="6396" spans="1:10" x14ac:dyDescent="0.35">
      <c r="A6396">
        <v>6394</v>
      </c>
      <c r="B6396">
        <v>4.7050000000000001</v>
      </c>
      <c r="C6396">
        <v>-51.077612530000003</v>
      </c>
      <c r="D6396">
        <v>-5.5913065499999997</v>
      </c>
      <c r="E6396">
        <v>-3.1172140499999998</v>
      </c>
      <c r="F6396">
        <v>-2.9305877599999999</v>
      </c>
      <c r="G6396">
        <v>-6.8084280499999998</v>
      </c>
      <c r="H6396">
        <v>1.01709461</v>
      </c>
      <c r="I6396">
        <v>-18.050540760000001</v>
      </c>
      <c r="J6396">
        <v>-97.124659350000002</v>
      </c>
    </row>
    <row r="6397" spans="1:10" x14ac:dyDescent="0.35">
      <c r="A6397">
        <v>6395</v>
      </c>
      <c r="B6397">
        <v>4.71</v>
      </c>
      <c r="C6397">
        <v>-50.014436889999999</v>
      </c>
      <c r="D6397">
        <v>-5.3368174899999996</v>
      </c>
      <c r="E6397">
        <v>-3.13540595</v>
      </c>
      <c r="F6397">
        <v>-2.6887316299999999</v>
      </c>
      <c r="G6397">
        <v>-7.1238663600000001</v>
      </c>
      <c r="H6397">
        <v>1.03643982</v>
      </c>
      <c r="I6397">
        <v>-18.46598401</v>
      </c>
      <c r="J6397">
        <v>-98.731879129999996</v>
      </c>
    </row>
    <row r="6398" spans="1:10" x14ac:dyDescent="0.35">
      <c r="A6398">
        <v>6396</v>
      </c>
      <c r="B6398">
        <v>4.7149999999999999</v>
      </c>
      <c r="C6398">
        <v>-48.90776357</v>
      </c>
      <c r="D6398">
        <v>-5.1218040800000004</v>
      </c>
      <c r="E6398">
        <v>-3.1668711799999998</v>
      </c>
      <c r="F6398">
        <v>-2.4526189999999999</v>
      </c>
      <c r="G6398">
        <v>-7.3954153500000004</v>
      </c>
      <c r="H6398">
        <v>1.05973596</v>
      </c>
      <c r="I6398">
        <v>-18.863426690000001</v>
      </c>
      <c r="J6398">
        <v>-100.28829732</v>
      </c>
    </row>
    <row r="6399" spans="1:10" x14ac:dyDescent="0.35">
      <c r="A6399">
        <v>6397</v>
      </c>
      <c r="B6399">
        <v>4.72</v>
      </c>
      <c r="C6399">
        <v>-47.753754800000003</v>
      </c>
      <c r="D6399">
        <v>-4.9551344000000004</v>
      </c>
      <c r="E6399">
        <v>-3.1803545600000001</v>
      </c>
      <c r="F6399">
        <v>-2.2499088899999999</v>
      </c>
      <c r="G6399">
        <v>-7.61787014</v>
      </c>
      <c r="H6399">
        <v>1.0867841899999999</v>
      </c>
      <c r="I6399">
        <v>-19.220607170000001</v>
      </c>
      <c r="J6399">
        <v>-101.79803400999999</v>
      </c>
    </row>
    <row r="6400" spans="1:10" x14ac:dyDescent="0.35">
      <c r="A6400">
        <v>6398</v>
      </c>
      <c r="B6400">
        <v>4.7249999999999996</v>
      </c>
      <c r="C6400">
        <v>-46.629905239999999</v>
      </c>
      <c r="D6400">
        <v>-4.5692305299999996</v>
      </c>
      <c r="E6400">
        <v>-3.1846583000000002</v>
      </c>
      <c r="F6400">
        <v>-1.97015232</v>
      </c>
      <c r="G6400">
        <v>-7.7869405900000004</v>
      </c>
      <c r="H6400">
        <v>1.11727705</v>
      </c>
      <c r="I6400">
        <v>-19.520183920000001</v>
      </c>
      <c r="J6400">
        <v>-103.26386113</v>
      </c>
    </row>
    <row r="6401" spans="1:10" x14ac:dyDescent="0.35">
      <c r="A6401">
        <v>6399</v>
      </c>
      <c r="B6401">
        <v>4.7300000000000004</v>
      </c>
      <c r="C6401">
        <v>-45.430754839999999</v>
      </c>
      <c r="D6401">
        <v>-4.4652654199999997</v>
      </c>
      <c r="E6401">
        <v>-3.22046017</v>
      </c>
      <c r="F6401">
        <v>-1.7956293000000001</v>
      </c>
      <c r="G6401">
        <v>-7.8992192899999996</v>
      </c>
      <c r="H6401">
        <v>1.15080139</v>
      </c>
      <c r="I6401">
        <v>-19.75255941</v>
      </c>
      <c r="J6401">
        <v>-104.68686808</v>
      </c>
    </row>
    <row r="6402" spans="1:10" x14ac:dyDescent="0.35">
      <c r="A6402">
        <v>6400</v>
      </c>
      <c r="B6402">
        <v>4.7350000000000003</v>
      </c>
      <c r="C6402">
        <v>-44.221846480000004</v>
      </c>
      <c r="D6402">
        <v>-4.2064730299999997</v>
      </c>
      <c r="E6402">
        <v>-3.2484282000000002</v>
      </c>
      <c r="F6402">
        <v>-1.5681666700000001</v>
      </c>
      <c r="G6402">
        <v>-7.9520802699999997</v>
      </c>
      <c r="H6402">
        <v>1.1868387199999999</v>
      </c>
      <c r="I6402">
        <v>-19.915722779999999</v>
      </c>
      <c r="J6402">
        <v>-106.06631960999999</v>
      </c>
    </row>
    <row r="6403" spans="1:10" x14ac:dyDescent="0.35">
      <c r="A6403">
        <v>6401</v>
      </c>
      <c r="B6403">
        <v>4.74</v>
      </c>
      <c r="C6403">
        <v>-42.980316209999998</v>
      </c>
      <c r="D6403">
        <v>-4.0577657</v>
      </c>
      <c r="E6403">
        <v>-3.3067167</v>
      </c>
      <c r="F6403">
        <v>-1.3652297200000001</v>
      </c>
      <c r="G6403">
        <v>-7.94362016</v>
      </c>
      <c r="H6403">
        <v>1.2247620800000001</v>
      </c>
      <c r="I6403">
        <v>-20.01371718</v>
      </c>
      <c r="J6403">
        <v>-107.40005533999999</v>
      </c>
    </row>
    <row r="6404" spans="1:10" x14ac:dyDescent="0.35">
      <c r="A6404">
        <v>6402</v>
      </c>
      <c r="B6404">
        <v>4.7450000000000001</v>
      </c>
      <c r="C6404">
        <v>-41.689181529999999</v>
      </c>
      <c r="D6404">
        <v>-3.9951433999999999</v>
      </c>
      <c r="E6404">
        <v>-3.3396163699999999</v>
      </c>
      <c r="F6404">
        <v>-1.2060496700000001</v>
      </c>
      <c r="G6404">
        <v>-7.8727244699999996</v>
      </c>
      <c r="H6404">
        <v>1.26383011</v>
      </c>
      <c r="I6404">
        <v>-20.05569143</v>
      </c>
      <c r="J6404">
        <v>-108.68528732999999</v>
      </c>
    </row>
    <row r="6405" spans="1:10" x14ac:dyDescent="0.35">
      <c r="A6405">
        <v>6403</v>
      </c>
      <c r="B6405">
        <v>4.75</v>
      </c>
      <c r="C6405">
        <v>-40.367037140000001</v>
      </c>
      <c r="D6405">
        <v>-3.93687181</v>
      </c>
      <c r="E6405">
        <v>-3.39101527</v>
      </c>
      <c r="F6405">
        <v>-1.02499564</v>
      </c>
      <c r="G6405">
        <v>-7.73931842</v>
      </c>
      <c r="H6405">
        <v>1.3031801199999999</v>
      </c>
      <c r="I6405">
        <v>-20.053043379999998</v>
      </c>
      <c r="J6405">
        <v>-109.91935257</v>
      </c>
    </row>
    <row r="6406" spans="1:10" x14ac:dyDescent="0.35">
      <c r="A6406">
        <v>6404</v>
      </c>
      <c r="B6406">
        <v>4.7549999999999999</v>
      </c>
      <c r="C6406">
        <v>-39.022654420000002</v>
      </c>
      <c r="D6406">
        <v>-3.8712482600000002</v>
      </c>
      <c r="E6406">
        <v>-3.4546586399999999</v>
      </c>
      <c r="F6406">
        <v>-0.82835928999999997</v>
      </c>
      <c r="G6406">
        <v>-7.8031069100000003</v>
      </c>
      <c r="H6406">
        <v>1.3251762499999999</v>
      </c>
      <c r="I6406">
        <v>-20.0169037</v>
      </c>
      <c r="J6406">
        <v>-111.10012552000001</v>
      </c>
    </row>
    <row r="6407" spans="1:10" x14ac:dyDescent="0.35">
      <c r="A6407">
        <v>6405</v>
      </c>
      <c r="B6407">
        <v>4.76</v>
      </c>
      <c r="C6407">
        <v>-37.674984739999999</v>
      </c>
      <c r="D6407">
        <v>-3.8564730300000001</v>
      </c>
      <c r="E6407">
        <v>-3.5120004699999998</v>
      </c>
      <c r="F6407">
        <v>-0.67763764000000004</v>
      </c>
      <c r="G6407">
        <v>-8.0305948399999991</v>
      </c>
      <c r="H6407">
        <v>1.33315194</v>
      </c>
      <c r="I6407">
        <v>-19.956827820000001</v>
      </c>
      <c r="J6407">
        <v>-112.22663876</v>
      </c>
    </row>
    <row r="6408" spans="1:10" x14ac:dyDescent="0.35">
      <c r="A6408">
        <v>6406</v>
      </c>
      <c r="B6408">
        <v>4.7649999999999997</v>
      </c>
      <c r="C6408">
        <v>-36.277076020000003</v>
      </c>
      <c r="D6408">
        <v>-3.8636589200000002</v>
      </c>
      <c r="E6408">
        <v>-3.5842447599999998</v>
      </c>
      <c r="F6408">
        <v>-0.48096066999999998</v>
      </c>
      <c r="G6408">
        <v>-8.2892925999999996</v>
      </c>
      <c r="H6408">
        <v>1.3357525699999999</v>
      </c>
      <c r="I6408">
        <v>-19.88075499</v>
      </c>
      <c r="J6408">
        <v>-113.29950794</v>
      </c>
    </row>
    <row r="6409" spans="1:10" x14ac:dyDescent="0.35">
      <c r="A6409">
        <v>6407</v>
      </c>
      <c r="B6409">
        <v>4.7699999999999996</v>
      </c>
      <c r="C6409">
        <v>-34.89325882</v>
      </c>
      <c r="D6409">
        <v>-3.8866380899999999</v>
      </c>
      <c r="E6409">
        <v>-3.6413125700000002</v>
      </c>
      <c r="F6409">
        <v>-0.33310236999999998</v>
      </c>
      <c r="G6409">
        <v>-8.5888263899999995</v>
      </c>
      <c r="H6409">
        <v>1.3321349499999999</v>
      </c>
      <c r="I6409">
        <v>-19.79361432</v>
      </c>
      <c r="J6409">
        <v>-114.3208762</v>
      </c>
    </row>
    <row r="6410" spans="1:10" x14ac:dyDescent="0.35">
      <c r="A6410">
        <v>6408</v>
      </c>
      <c r="B6410">
        <v>4.7750000000000004</v>
      </c>
      <c r="C6410">
        <v>-33.471502409999999</v>
      </c>
      <c r="D6410">
        <v>-3.9956602299999999</v>
      </c>
      <c r="E6410">
        <v>-3.7102788100000001</v>
      </c>
      <c r="F6410">
        <v>-0.17244182</v>
      </c>
      <c r="G6410">
        <v>-8.9400077400000004</v>
      </c>
      <c r="H6410">
        <v>1.3214862999999999</v>
      </c>
      <c r="I6410">
        <v>-19.697292709999999</v>
      </c>
      <c r="J6410">
        <v>-115.29472057</v>
      </c>
    </row>
    <row r="6411" spans="1:10" x14ac:dyDescent="0.35">
      <c r="A6411">
        <v>6409</v>
      </c>
      <c r="B6411">
        <v>4.78</v>
      </c>
      <c r="C6411">
        <v>-32.030008000000002</v>
      </c>
      <c r="D6411">
        <v>-4.0652814900000003</v>
      </c>
      <c r="E6411">
        <v>-3.8030299599999999</v>
      </c>
      <c r="F6411">
        <v>2.1953750000000001E-2</v>
      </c>
      <c r="G6411">
        <v>-9.3546248700000003</v>
      </c>
      <c r="H6411">
        <v>1.30305596</v>
      </c>
      <c r="I6411">
        <v>-19.58981971</v>
      </c>
      <c r="J6411">
        <v>-116.22617844</v>
      </c>
    </row>
    <row r="6412" spans="1:10" x14ac:dyDescent="0.35">
      <c r="A6412">
        <v>6410</v>
      </c>
      <c r="B6412">
        <v>4.7850000000000001</v>
      </c>
      <c r="C6412">
        <v>-30.59089007</v>
      </c>
      <c r="D6412">
        <v>-4.1882917099999997</v>
      </c>
      <c r="E6412">
        <v>-3.8895432400000001</v>
      </c>
      <c r="F6412">
        <v>0.19357759999999999</v>
      </c>
      <c r="G6412">
        <v>-9.8449849900000004</v>
      </c>
      <c r="H6412">
        <v>1.27618996</v>
      </c>
      <c r="I6412">
        <v>-19.466738100000001</v>
      </c>
      <c r="J6412">
        <v>-117.12117309</v>
      </c>
    </row>
    <row r="6413" spans="1:10" x14ac:dyDescent="0.35">
      <c r="A6413">
        <v>6411</v>
      </c>
      <c r="B6413">
        <v>4.79</v>
      </c>
      <c r="C6413">
        <v>-29.161195280000001</v>
      </c>
      <c r="D6413">
        <v>-4.3107398100000003</v>
      </c>
      <c r="E6413">
        <v>-3.9776311299999998</v>
      </c>
      <c r="F6413">
        <v>0.33418136999999998</v>
      </c>
      <c r="G6413">
        <v>-10.53546364</v>
      </c>
      <c r="H6413">
        <v>1.2510394499999999</v>
      </c>
      <c r="I6413">
        <v>-19.323681019999999</v>
      </c>
      <c r="J6413">
        <v>-117.98650266999999</v>
      </c>
    </row>
    <row r="6414" spans="1:10" x14ac:dyDescent="0.35">
      <c r="A6414">
        <v>6412</v>
      </c>
      <c r="B6414">
        <v>4.7949999999999999</v>
      </c>
      <c r="C6414">
        <v>-27.689827690000001</v>
      </c>
      <c r="D6414">
        <v>-4.5213210400000001</v>
      </c>
      <c r="E6414">
        <v>-4.0945168399999998</v>
      </c>
      <c r="F6414">
        <v>0.52665899000000005</v>
      </c>
      <c r="G6414">
        <v>-11.342508219999999</v>
      </c>
      <c r="H6414">
        <v>1.2221255799999999</v>
      </c>
      <c r="I6414">
        <v>-19.158363099999999</v>
      </c>
      <c r="J6414">
        <v>-118.82938656</v>
      </c>
    </row>
    <row r="6415" spans="1:10" x14ac:dyDescent="0.35">
      <c r="A6415">
        <v>6413</v>
      </c>
      <c r="B6415">
        <v>4.8</v>
      </c>
      <c r="C6415">
        <v>-26.226145590000002</v>
      </c>
      <c r="D6415">
        <v>-4.7283332400000004</v>
      </c>
      <c r="E6415">
        <v>-4.2038213600000001</v>
      </c>
      <c r="F6415">
        <v>0.69539074000000001</v>
      </c>
      <c r="G6415">
        <v>-12.215977669999999</v>
      </c>
      <c r="H6415">
        <v>1.1847326199999999</v>
      </c>
      <c r="I6415">
        <v>-18.97005613</v>
      </c>
      <c r="J6415">
        <v>-119.65637092</v>
      </c>
    </row>
    <row r="6416" spans="1:10" x14ac:dyDescent="0.35">
      <c r="A6416">
        <v>6414</v>
      </c>
      <c r="B6416">
        <v>4.8049999999999997</v>
      </c>
      <c r="C6416">
        <v>-24.762097990000001</v>
      </c>
      <c r="D6416">
        <v>-4.9597701599999997</v>
      </c>
      <c r="E6416">
        <v>-4.3177398499999997</v>
      </c>
      <c r="F6416">
        <v>0.85160398999999998</v>
      </c>
      <c r="G6416">
        <v>-13.15200875</v>
      </c>
      <c r="H6416">
        <v>1.13829936</v>
      </c>
      <c r="I6416">
        <v>-18.760636300000002</v>
      </c>
      <c r="J6416">
        <v>-120.47322255</v>
      </c>
    </row>
    <row r="6417" spans="1:10" x14ac:dyDescent="0.35">
      <c r="A6417">
        <v>6415</v>
      </c>
      <c r="B6417">
        <v>4.8099999999999996</v>
      </c>
      <c r="C6417">
        <v>-23.314906839999999</v>
      </c>
      <c r="D6417">
        <v>-5.1927267800000001</v>
      </c>
      <c r="E6417">
        <v>-4.4202394800000002</v>
      </c>
      <c r="F6417">
        <v>0.97536383000000004</v>
      </c>
      <c r="G6417">
        <v>-14.14287423</v>
      </c>
      <c r="H6417">
        <v>1.0823236199999999</v>
      </c>
      <c r="I6417">
        <v>-18.53385712</v>
      </c>
      <c r="J6417">
        <v>-121.28437477999999</v>
      </c>
    </row>
    <row r="6418" spans="1:10" x14ac:dyDescent="0.35">
      <c r="A6418">
        <v>6416</v>
      </c>
      <c r="B6418">
        <v>4.8150000000000004</v>
      </c>
      <c r="C6418">
        <v>-21.820447779999999</v>
      </c>
      <c r="D6418">
        <v>-5.4798421399999997</v>
      </c>
      <c r="E6418">
        <v>-4.5633767399999998</v>
      </c>
      <c r="F6418">
        <v>1.15927387</v>
      </c>
      <c r="G6418">
        <v>-15.176691569999999</v>
      </c>
      <c r="H6418">
        <v>1.01637467</v>
      </c>
      <c r="I6418">
        <v>-18.29481037</v>
      </c>
      <c r="J6418">
        <v>-122.09358064</v>
      </c>
    </row>
    <row r="6419" spans="1:10" x14ac:dyDescent="0.35">
      <c r="A6419">
        <v>6417</v>
      </c>
      <c r="B6419">
        <v>4.82</v>
      </c>
      <c r="C6419">
        <v>-20.36588059</v>
      </c>
      <c r="D6419">
        <v>-5.7406235299999997</v>
      </c>
      <c r="E6419">
        <v>-4.6674047999999999</v>
      </c>
      <c r="F6419">
        <v>1.2771235599999999</v>
      </c>
      <c r="G6419">
        <v>-16.054898619999999</v>
      </c>
      <c r="H6419">
        <v>0.93621624000000003</v>
      </c>
      <c r="I6419">
        <v>-18.048969920000001</v>
      </c>
      <c r="J6419">
        <v>-122.90387389999999</v>
      </c>
    </row>
    <row r="6420" spans="1:10" x14ac:dyDescent="0.35">
      <c r="A6420">
        <v>6418</v>
      </c>
      <c r="B6420">
        <v>4.8250000000000002</v>
      </c>
      <c r="C6420">
        <v>-18.861578819999998</v>
      </c>
      <c r="D6420">
        <v>-6.04923214</v>
      </c>
      <c r="E6420">
        <v>-4.8007636199999997</v>
      </c>
      <c r="F6420">
        <v>1.4272741799999999</v>
      </c>
      <c r="G6420">
        <v>-16.381283799999999</v>
      </c>
      <c r="H6420">
        <v>0.83030521999999995</v>
      </c>
      <c r="I6420">
        <v>-17.801690279999999</v>
      </c>
      <c r="J6420">
        <v>-123.71769792000001</v>
      </c>
    </row>
    <row r="6421" spans="1:10" x14ac:dyDescent="0.35">
      <c r="A6421">
        <v>6419</v>
      </c>
      <c r="B6421">
        <v>4.83</v>
      </c>
      <c r="C6421">
        <v>-17.387526820000001</v>
      </c>
      <c r="D6421">
        <v>-6.3495257799999996</v>
      </c>
      <c r="E6421">
        <v>-4.9277072899999999</v>
      </c>
      <c r="F6421">
        <v>1.5664493900000001</v>
      </c>
      <c r="G6421">
        <v>-16.920101120000002</v>
      </c>
      <c r="H6421">
        <v>0.71394588999999997</v>
      </c>
      <c r="I6421">
        <v>-17.55704484</v>
      </c>
      <c r="J6421">
        <v>-124.53697979</v>
      </c>
    </row>
    <row r="6422" spans="1:10" x14ac:dyDescent="0.35">
      <c r="A6422">
        <v>6420</v>
      </c>
      <c r="B6422">
        <v>4.835</v>
      </c>
      <c r="C6422">
        <v>-15.88187484</v>
      </c>
      <c r="D6422">
        <v>-6.64478933</v>
      </c>
      <c r="E6422">
        <v>-5.0611284799999998</v>
      </c>
      <c r="F6422">
        <v>1.6863285800000001</v>
      </c>
      <c r="G6422">
        <v>-17.666632360000001</v>
      </c>
      <c r="H6422">
        <v>0.58907427999999995</v>
      </c>
      <c r="I6422">
        <v>-17.316943940000002</v>
      </c>
      <c r="J6422">
        <v>-125.36296747999999</v>
      </c>
    </row>
    <row r="6423" spans="1:10" x14ac:dyDescent="0.35">
      <c r="A6423">
        <v>6421</v>
      </c>
      <c r="B6423">
        <v>4.84</v>
      </c>
      <c r="C6423">
        <v>-14.396742789999999</v>
      </c>
      <c r="D6423">
        <v>-6.9398078600000002</v>
      </c>
      <c r="E6423">
        <v>-5.2046707100000003</v>
      </c>
      <c r="F6423">
        <v>1.8150979300000001</v>
      </c>
      <c r="G6423">
        <v>-18.603331839999999</v>
      </c>
      <c r="H6423">
        <v>0.45796796000000001</v>
      </c>
      <c r="I6423">
        <v>-17.081482050000002</v>
      </c>
      <c r="J6423">
        <v>-126.19654792</v>
      </c>
    </row>
    <row r="6424" spans="1:10" x14ac:dyDescent="0.35">
      <c r="A6424">
        <v>6422</v>
      </c>
      <c r="B6424">
        <v>4.8449999999999998</v>
      </c>
      <c r="C6424">
        <v>-12.933280570000001</v>
      </c>
      <c r="D6424">
        <v>-7.24894281</v>
      </c>
      <c r="E6424">
        <v>-5.3455781499999997</v>
      </c>
      <c r="F6424">
        <v>1.93350651</v>
      </c>
      <c r="G6424">
        <v>-19.70042501</v>
      </c>
      <c r="H6424">
        <v>0.32310796000000003</v>
      </c>
      <c r="I6424">
        <v>-16.847961009999999</v>
      </c>
      <c r="J6424">
        <v>-127.03820801000001</v>
      </c>
    </row>
    <row r="6425" spans="1:10" x14ac:dyDescent="0.35">
      <c r="A6425">
        <v>6423</v>
      </c>
      <c r="B6425">
        <v>4.8499999999999996</v>
      </c>
      <c r="C6425">
        <v>-11.503132880000001</v>
      </c>
      <c r="D6425">
        <v>-7.5035186500000002</v>
      </c>
      <c r="E6425">
        <v>-5.50154853</v>
      </c>
      <c r="F6425">
        <v>2.0402056700000002</v>
      </c>
      <c r="G6425">
        <v>-20.917618139999998</v>
      </c>
      <c r="H6425">
        <v>0.18702526999999999</v>
      </c>
      <c r="I6425">
        <v>-16.60961167</v>
      </c>
      <c r="J6425">
        <v>-127.88767779</v>
      </c>
    </row>
    <row r="6426" spans="1:10" x14ac:dyDescent="0.35">
      <c r="A6426">
        <v>6424</v>
      </c>
      <c r="B6426">
        <v>4.8550000000000004</v>
      </c>
      <c r="C6426">
        <v>-10.126245969999999</v>
      </c>
      <c r="D6426">
        <v>-7.7768680699999999</v>
      </c>
      <c r="E6426">
        <v>-5.6562731800000003</v>
      </c>
      <c r="F6426">
        <v>2.1331921899999999</v>
      </c>
      <c r="G6426">
        <v>-22.206701509999998</v>
      </c>
      <c r="H6426">
        <v>5.2154119999999998E-2</v>
      </c>
      <c r="I6426">
        <v>-16.356609809999998</v>
      </c>
      <c r="J6426">
        <v>-128.74472026000001</v>
      </c>
    </row>
    <row r="6427" spans="1:10" x14ac:dyDescent="0.35">
      <c r="A6427">
        <v>6425</v>
      </c>
      <c r="B6427">
        <v>4.8600000000000003</v>
      </c>
      <c r="C6427">
        <v>-8.8289107700000002</v>
      </c>
      <c r="D6427">
        <v>-8.0217990399999994</v>
      </c>
      <c r="E6427">
        <v>-5.8328023699999996</v>
      </c>
      <c r="F6427">
        <v>2.2290884900000001</v>
      </c>
      <c r="G6427">
        <v>-23.622029999999999</v>
      </c>
      <c r="H6427">
        <v>-7.2928080000000006E-2</v>
      </c>
      <c r="I6427">
        <v>-16.076982959999999</v>
      </c>
      <c r="J6427">
        <v>-129.60939744000001</v>
      </c>
    </row>
    <row r="6428" spans="1:10" x14ac:dyDescent="0.35">
      <c r="A6428">
        <v>6426</v>
      </c>
      <c r="B6428">
        <v>4.8650000000000002</v>
      </c>
      <c r="C6428">
        <v>-7.6277771200000002</v>
      </c>
      <c r="D6428">
        <v>-8.2446871799999997</v>
      </c>
      <c r="E6428">
        <v>-6.0199752599999998</v>
      </c>
      <c r="F6428">
        <v>2.32069188</v>
      </c>
      <c r="G6428">
        <v>-24.940859140000001</v>
      </c>
      <c r="H6428">
        <v>-0.19475397</v>
      </c>
      <c r="I6428">
        <v>-15.75762284</v>
      </c>
      <c r="J6428">
        <v>-130.48216113000001</v>
      </c>
    </row>
    <row r="6429" spans="1:10" x14ac:dyDescent="0.35">
      <c r="A6429">
        <v>6427</v>
      </c>
      <c r="B6429">
        <v>4.87</v>
      </c>
      <c r="C6429">
        <v>-6.5347199099999997</v>
      </c>
      <c r="D6429">
        <v>-8.4294214299999997</v>
      </c>
      <c r="E6429">
        <v>-6.1978426799999999</v>
      </c>
      <c r="F6429">
        <v>2.3977755300000001</v>
      </c>
      <c r="G6429">
        <v>-26.101532339999999</v>
      </c>
      <c r="H6429">
        <v>-0.31299307999999998</v>
      </c>
      <c r="I6429">
        <v>-15.385621520000001</v>
      </c>
      <c r="J6429">
        <v>-131.36302755</v>
      </c>
    </row>
    <row r="6430" spans="1:10" x14ac:dyDescent="0.35">
      <c r="A6430">
        <v>6428</v>
      </c>
      <c r="B6430">
        <v>4.875</v>
      </c>
      <c r="C6430">
        <v>-5.5506122700000002</v>
      </c>
      <c r="D6430">
        <v>-8.6680956899999995</v>
      </c>
      <c r="E6430">
        <v>-6.4199300499999996</v>
      </c>
      <c r="F6430">
        <v>2.4866777299999998</v>
      </c>
      <c r="G6430">
        <v>-27.07657013</v>
      </c>
      <c r="H6430">
        <v>-0.42570258999999999</v>
      </c>
      <c r="I6430">
        <v>-14.95013473</v>
      </c>
      <c r="J6430">
        <v>-132.25139751</v>
      </c>
    </row>
    <row r="6431" spans="1:10" x14ac:dyDescent="0.35">
      <c r="A6431">
        <v>6429</v>
      </c>
      <c r="B6431">
        <v>4.88</v>
      </c>
      <c r="C6431">
        <v>-4.7223502000000002</v>
      </c>
      <c r="D6431">
        <v>-8.7938930299999996</v>
      </c>
      <c r="E6431">
        <v>-6.6179765399999999</v>
      </c>
      <c r="F6431">
        <v>2.54945106</v>
      </c>
      <c r="G6431">
        <v>-27.84376417</v>
      </c>
      <c r="H6431">
        <v>-0.53085452</v>
      </c>
      <c r="I6431">
        <v>-14.44370674</v>
      </c>
      <c r="J6431">
        <v>-133.14546958</v>
      </c>
    </row>
    <row r="6432" spans="1:10" x14ac:dyDescent="0.35">
      <c r="A6432">
        <v>6430</v>
      </c>
      <c r="B6432">
        <v>4.8849999999999998</v>
      </c>
      <c r="C6432">
        <v>-4.0074377400000003</v>
      </c>
      <c r="D6432">
        <v>-9.0045381100000004</v>
      </c>
      <c r="E6432">
        <v>-6.8317520099999998</v>
      </c>
      <c r="F6432">
        <v>2.6228451000000002</v>
      </c>
      <c r="G6432">
        <v>-28.38569558</v>
      </c>
      <c r="H6432">
        <v>-0.62636557999999998</v>
      </c>
      <c r="I6432">
        <v>-13.863824429999999</v>
      </c>
      <c r="J6432">
        <v>-134.04189159000001</v>
      </c>
    </row>
    <row r="6433" spans="1:10" x14ac:dyDescent="0.35">
      <c r="A6433">
        <v>6431</v>
      </c>
      <c r="B6433">
        <v>4.8899999999999997</v>
      </c>
      <c r="C6433">
        <v>-3.4551068300000001</v>
      </c>
      <c r="D6433">
        <v>-9.1569536599999992</v>
      </c>
      <c r="E6433">
        <v>-7.0579348</v>
      </c>
      <c r="F6433">
        <v>2.6979899299999999</v>
      </c>
      <c r="G6433">
        <v>-28.68909566</v>
      </c>
      <c r="H6433">
        <v>-0.71014630999999995</v>
      </c>
      <c r="I6433">
        <v>-13.213287019999999</v>
      </c>
      <c r="J6433">
        <v>-134.93529698</v>
      </c>
    </row>
    <row r="6434" spans="1:10" x14ac:dyDescent="0.35">
      <c r="A6434">
        <v>6432</v>
      </c>
      <c r="B6434">
        <v>4.8949999999999996</v>
      </c>
      <c r="C6434">
        <v>-3.0730702499999998</v>
      </c>
      <c r="D6434">
        <v>-9.2704541099999993</v>
      </c>
      <c r="E6434">
        <v>-7.2918850900000001</v>
      </c>
      <c r="F6434">
        <v>2.7721817600000001</v>
      </c>
      <c r="G6434">
        <v>-28.744337030000001</v>
      </c>
      <c r="H6434">
        <v>-0.78016801999999996</v>
      </c>
      <c r="I6434">
        <v>-12.50061556</v>
      </c>
      <c r="J6434">
        <v>-135.81847685</v>
      </c>
    </row>
    <row r="6435" spans="1:10" x14ac:dyDescent="0.35">
      <c r="A6435">
        <v>6433</v>
      </c>
      <c r="B6435">
        <v>4.9000000000000004</v>
      </c>
      <c r="C6435">
        <v>-2.8154308000000001</v>
      </c>
      <c r="D6435">
        <v>-9.3743618499999997</v>
      </c>
      <c r="E6435">
        <v>-7.4934081399999997</v>
      </c>
      <c r="F6435">
        <v>2.82985555</v>
      </c>
      <c r="G6435">
        <v>-28.54522725</v>
      </c>
      <c r="H6435">
        <v>-0.83454346999999995</v>
      </c>
      <c r="I6435">
        <v>-11.73914854</v>
      </c>
      <c r="J6435">
        <v>-136.68254497000001</v>
      </c>
    </row>
    <row r="6436" spans="1:10" x14ac:dyDescent="0.35">
      <c r="A6436">
        <v>6434</v>
      </c>
      <c r="B6436">
        <v>4.9050000000000002</v>
      </c>
      <c r="C6436">
        <v>-2.7653014800000002</v>
      </c>
      <c r="D6436">
        <v>-9.4080137500000003</v>
      </c>
      <c r="E6436">
        <v>-7.73205981</v>
      </c>
      <c r="F6436">
        <v>2.9059202100000001</v>
      </c>
      <c r="G6436">
        <v>-28.089133</v>
      </c>
      <c r="H6436">
        <v>-0.87161509000000004</v>
      </c>
      <c r="I6436">
        <v>-10.94433424</v>
      </c>
      <c r="J6436">
        <v>-137.51673787999999</v>
      </c>
    </row>
    <row r="6437" spans="1:10" x14ac:dyDescent="0.35">
      <c r="A6437">
        <v>6435</v>
      </c>
      <c r="B6437">
        <v>4.91</v>
      </c>
      <c r="C6437">
        <v>-2.82094055</v>
      </c>
      <c r="D6437">
        <v>-9.4451435200000002</v>
      </c>
      <c r="E6437">
        <v>-7.9606064700000001</v>
      </c>
      <c r="F6437">
        <v>2.9625640999999998</v>
      </c>
      <c r="G6437">
        <v>-27.377396839999999</v>
      </c>
      <c r="H6437">
        <v>-0.89004318000000004</v>
      </c>
      <c r="I6437">
        <v>-10.13130447</v>
      </c>
      <c r="J6437">
        <v>-138.3091905</v>
      </c>
    </row>
    <row r="6438" spans="1:10" x14ac:dyDescent="0.35">
      <c r="A6438">
        <v>6436</v>
      </c>
      <c r="B6438">
        <v>4.915</v>
      </c>
      <c r="C6438">
        <v>-2.9880852299999998</v>
      </c>
      <c r="D6438">
        <v>-9.4987128999999992</v>
      </c>
      <c r="E6438">
        <v>-8.1742859899999996</v>
      </c>
      <c r="F6438">
        <v>3.0087168800000001</v>
      </c>
      <c r="G6438">
        <v>-26.4159513</v>
      </c>
      <c r="H6438">
        <v>-0.88888579999999995</v>
      </c>
      <c r="I6438">
        <v>-9.3118119799999999</v>
      </c>
      <c r="J6438">
        <v>-139.0476032</v>
      </c>
    </row>
    <row r="6439" spans="1:10" x14ac:dyDescent="0.35">
      <c r="A6439">
        <v>6437</v>
      </c>
      <c r="B6439">
        <v>4.92</v>
      </c>
      <c r="C6439">
        <v>-3.2930928599999998</v>
      </c>
      <c r="D6439">
        <v>-9.4699691500000007</v>
      </c>
      <c r="E6439">
        <v>-8.4112213199999992</v>
      </c>
      <c r="F6439">
        <v>3.0452428299999998</v>
      </c>
      <c r="G6439">
        <v>-25.21597306</v>
      </c>
      <c r="H6439">
        <v>-0.86766206000000001</v>
      </c>
      <c r="I6439">
        <v>-8.4923719799999997</v>
      </c>
      <c r="J6439">
        <v>-139.71921022999999</v>
      </c>
    </row>
    <row r="6440" spans="1:10" x14ac:dyDescent="0.35">
      <c r="A6440">
        <v>6438</v>
      </c>
      <c r="B6440">
        <v>4.9249999999999998</v>
      </c>
      <c r="C6440">
        <v>-3.6527104399999999</v>
      </c>
      <c r="D6440">
        <v>-9.4984344699999994</v>
      </c>
      <c r="E6440">
        <v>-8.6511688200000005</v>
      </c>
      <c r="F6440">
        <v>3.0742200300000002</v>
      </c>
      <c r="G6440">
        <v>-23.794406089999999</v>
      </c>
      <c r="H6440">
        <v>-0.82639174000000004</v>
      </c>
      <c r="I6440">
        <v>-7.6742139199999997</v>
      </c>
      <c r="J6440">
        <v>-140.31044360000001</v>
      </c>
    </row>
    <row r="6441" spans="1:10" x14ac:dyDescent="0.35">
      <c r="A6441">
        <v>6439</v>
      </c>
      <c r="B6441">
        <v>4.93</v>
      </c>
      <c r="C6441">
        <v>-4.0964245999999997</v>
      </c>
      <c r="D6441">
        <v>-9.4901829400000004</v>
      </c>
      <c r="E6441">
        <v>-8.9029402700000002</v>
      </c>
      <c r="F6441">
        <v>3.08635188</v>
      </c>
      <c r="G6441">
        <v>-22.174198690000001</v>
      </c>
      <c r="H6441">
        <v>-0.76560463000000001</v>
      </c>
      <c r="I6441">
        <v>-6.8535300000000001</v>
      </c>
      <c r="J6441">
        <v>-140.80674755999999</v>
      </c>
    </row>
    <row r="6442" spans="1:10" x14ac:dyDescent="0.35">
      <c r="A6442">
        <v>6440</v>
      </c>
      <c r="B6442">
        <v>4.9349999999999996</v>
      </c>
      <c r="C6442">
        <v>-4.5922245000000004</v>
      </c>
      <c r="D6442">
        <v>-9.4873570800000007</v>
      </c>
      <c r="E6442">
        <v>-9.1686262099999993</v>
      </c>
      <c r="F6442">
        <v>3.0880428100000001</v>
      </c>
      <c r="G6442">
        <v>-20.384137800000001</v>
      </c>
      <c r="H6442">
        <v>-0.68631498000000002</v>
      </c>
      <c r="I6442">
        <v>-6.0231775299999999</v>
      </c>
      <c r="J6442">
        <v>-141.19301829</v>
      </c>
    </row>
    <row r="6443" spans="1:10" x14ac:dyDescent="0.35">
      <c r="A6443">
        <v>6441</v>
      </c>
      <c r="B6443">
        <v>4.9400000000000004</v>
      </c>
      <c r="C6443">
        <v>-5.1132049500000001</v>
      </c>
      <c r="D6443">
        <v>-9.4365644199999998</v>
      </c>
      <c r="E6443">
        <v>-9.4335286800000002</v>
      </c>
      <c r="F6443">
        <v>3.0713028900000001</v>
      </c>
      <c r="G6443">
        <v>-18.458248390000001</v>
      </c>
      <c r="H6443">
        <v>-0.58996166000000005</v>
      </c>
      <c r="I6443">
        <v>-5.1752883599999997</v>
      </c>
      <c r="J6443">
        <v>-141.45354732999999</v>
      </c>
    </row>
    <row r="6444" spans="1:10" x14ac:dyDescent="0.35">
      <c r="A6444">
        <v>6442</v>
      </c>
      <c r="B6444">
        <v>4.9450000000000003</v>
      </c>
      <c r="C6444">
        <v>-5.6502279599999996</v>
      </c>
      <c r="D6444">
        <v>-9.3903009599999994</v>
      </c>
      <c r="E6444">
        <v>-9.7209591</v>
      </c>
      <c r="F6444">
        <v>3.0400071899999999</v>
      </c>
      <c r="G6444">
        <v>-16.434808069999999</v>
      </c>
      <c r="H6444">
        <v>-0.47832065000000001</v>
      </c>
      <c r="I6444">
        <v>-4.3036068099999998</v>
      </c>
      <c r="J6444">
        <v>-141.57237806000001</v>
      </c>
    </row>
    <row r="6445" spans="1:10" x14ac:dyDescent="0.35">
      <c r="A6445">
        <v>6443</v>
      </c>
      <c r="B6445">
        <v>4.95</v>
      </c>
      <c r="C6445">
        <v>-6.1839144499999996</v>
      </c>
      <c r="D6445">
        <v>-9.3151139399999998</v>
      </c>
      <c r="E6445">
        <v>-10.012573529999999</v>
      </c>
      <c r="F6445">
        <v>2.99581659</v>
      </c>
      <c r="G6445">
        <v>-14.355063100000001</v>
      </c>
      <c r="H6445">
        <v>-0.35340075999999998</v>
      </c>
      <c r="I6445">
        <v>-3.4036344600000001</v>
      </c>
      <c r="J6445">
        <v>-141.53382719000001</v>
      </c>
    </row>
    <row r="6446" spans="1:10" x14ac:dyDescent="0.35">
      <c r="A6446">
        <v>6444</v>
      </c>
      <c r="B6446">
        <v>4.9550000000000001</v>
      </c>
      <c r="C6446">
        <v>-6.6956333099999998</v>
      </c>
      <c r="D6446">
        <v>-9.2047589199999997</v>
      </c>
      <c r="E6446">
        <v>-10.32394697</v>
      </c>
      <c r="F6446">
        <v>2.9310866299999998</v>
      </c>
      <c r="G6446">
        <v>-12.261741669999999</v>
      </c>
      <c r="H6446">
        <v>-0.21733531</v>
      </c>
      <c r="I6446">
        <v>-2.47309278</v>
      </c>
      <c r="J6446">
        <v>-141.32252571999999</v>
      </c>
    </row>
    <row r="6447" spans="1:10" x14ac:dyDescent="0.35">
      <c r="A6447">
        <v>6445</v>
      </c>
      <c r="B6447">
        <v>4.96</v>
      </c>
      <c r="C6447">
        <v>-7.1776884000000001</v>
      </c>
      <c r="D6447">
        <v>-9.0787422099999997</v>
      </c>
      <c r="E6447">
        <v>-10.648223789999999</v>
      </c>
      <c r="F6447">
        <v>2.8461124999999998</v>
      </c>
      <c r="G6447">
        <v>-10.197457910000001</v>
      </c>
      <c r="H6447">
        <v>-7.2284710000000002E-2</v>
      </c>
      <c r="I6447">
        <v>-1.5122057900000001</v>
      </c>
      <c r="J6447">
        <v>-140.92338570999999</v>
      </c>
    </row>
    <row r="6448" spans="1:10" x14ac:dyDescent="0.35">
      <c r="A6448">
        <v>6446</v>
      </c>
      <c r="B6448">
        <v>4.9649999999999999</v>
      </c>
      <c r="C6448">
        <v>-7.6135095599999998</v>
      </c>
      <c r="D6448">
        <v>-8.9205508200000008</v>
      </c>
      <c r="E6448">
        <v>-10.94540928</v>
      </c>
      <c r="F6448">
        <v>2.7118133499999999</v>
      </c>
      <c r="G6448">
        <v>-8.2030817000000003</v>
      </c>
      <c r="H6448">
        <v>7.9636529999999997E-2</v>
      </c>
      <c r="I6448">
        <v>-0.51675990000000005</v>
      </c>
      <c r="J6448">
        <v>-140.32159508999999</v>
      </c>
    </row>
    <row r="6449" spans="1:10" x14ac:dyDescent="0.35">
      <c r="A6449">
        <v>6447</v>
      </c>
      <c r="B6449">
        <v>4.97</v>
      </c>
      <c r="C6449">
        <v>-7.9902358600000003</v>
      </c>
      <c r="D6449">
        <v>-8.8199407500000007</v>
      </c>
      <c r="E6449">
        <v>-11.325136560000001</v>
      </c>
      <c r="F6449">
        <v>2.5726776099999999</v>
      </c>
      <c r="G6449">
        <v>-6.3161316100000002</v>
      </c>
      <c r="H6449">
        <v>0.23639974999999999</v>
      </c>
      <c r="I6449">
        <v>0.51966500999999998</v>
      </c>
      <c r="J6449">
        <v>-139.50151309</v>
      </c>
    </row>
    <row r="6450" spans="1:10" x14ac:dyDescent="0.35">
      <c r="A6450">
        <v>6448</v>
      </c>
      <c r="B6450">
        <v>4.9749999999999996</v>
      </c>
      <c r="C6450">
        <v>-8.2988370400000004</v>
      </c>
      <c r="D6450">
        <v>-8.7594133999999997</v>
      </c>
      <c r="E6450">
        <v>-11.68286292</v>
      </c>
      <c r="F6450">
        <v>2.3802407900000002</v>
      </c>
      <c r="G6450">
        <v>-4.5692587600000003</v>
      </c>
      <c r="H6450">
        <v>0.39606785</v>
      </c>
      <c r="I6450">
        <v>1.6055961999999999</v>
      </c>
      <c r="J6450">
        <v>-138.44551594000001</v>
      </c>
    </row>
    <row r="6451" spans="1:10" x14ac:dyDescent="0.35">
      <c r="A6451">
        <v>6449</v>
      </c>
      <c r="B6451">
        <v>4.9800000000000004</v>
      </c>
      <c r="C6451">
        <v>-8.5256238599999996</v>
      </c>
      <c r="D6451">
        <v>-8.84009337</v>
      </c>
      <c r="E6451">
        <v>-12.114594990000001</v>
      </c>
      <c r="F6451">
        <v>2.1985583100000001</v>
      </c>
      <c r="G6451">
        <v>-12.85201683</v>
      </c>
      <c r="H6451">
        <v>0.75830905000000004</v>
      </c>
      <c r="I6451">
        <v>2.7506867800000001</v>
      </c>
      <c r="J6451">
        <v>-137.13305016000001</v>
      </c>
    </row>
    <row r="6452" spans="1:10" x14ac:dyDescent="0.35">
      <c r="A6452">
        <v>6450</v>
      </c>
      <c r="B6452">
        <v>4.9850000000000003</v>
      </c>
      <c r="C6452">
        <v>-8.5909385300000007</v>
      </c>
      <c r="D6452">
        <v>-9.0388180400000007</v>
      </c>
      <c r="E6452">
        <v>-12.527922500000001</v>
      </c>
      <c r="F6452">
        <v>1.9835635700000001</v>
      </c>
      <c r="G6452">
        <v>-14.20652211</v>
      </c>
      <c r="H6452">
        <v>1.5853550999999999</v>
      </c>
      <c r="I6452">
        <v>3.9651968599999998</v>
      </c>
      <c r="J6452">
        <v>-135.53923423000001</v>
      </c>
    </row>
    <row r="6453" spans="1:10" x14ac:dyDescent="0.35">
      <c r="A6453">
        <v>6451</v>
      </c>
      <c r="B6453">
        <v>4.99</v>
      </c>
      <c r="C6453">
        <v>-8.5839238000000009</v>
      </c>
      <c r="D6453">
        <v>-9.4374629999999993</v>
      </c>
      <c r="E6453">
        <v>-12.9773405</v>
      </c>
      <c r="F6453">
        <v>1.7044983300000001</v>
      </c>
      <c r="G6453">
        <v>-15.108594180000001</v>
      </c>
      <c r="H6453">
        <v>2.7480593199999999</v>
      </c>
      <c r="I6453">
        <v>5.2579095799999997</v>
      </c>
      <c r="J6453">
        <v>-133.63401368000001</v>
      </c>
    </row>
    <row r="6454" spans="1:10" x14ac:dyDescent="0.35">
      <c r="A6454">
        <v>6452</v>
      </c>
      <c r="B6454">
        <v>4.9950000000000001</v>
      </c>
      <c r="C6454">
        <v>-8.4317772699999995</v>
      </c>
      <c r="D6454">
        <v>-10.024486619999999</v>
      </c>
      <c r="E6454">
        <v>-13.468824140000001</v>
      </c>
      <c r="F6454">
        <v>1.4003458200000001</v>
      </c>
      <c r="G6454">
        <v>-14.763354400000001</v>
      </c>
      <c r="H6454">
        <v>4.2629349999999997</v>
      </c>
      <c r="I6454">
        <v>6.6320985500000003</v>
      </c>
      <c r="J6454">
        <v>-131.38069751</v>
      </c>
    </row>
    <row r="6455" spans="1:10" x14ac:dyDescent="0.35">
      <c r="A6455">
        <v>6453</v>
      </c>
      <c r="B6455">
        <v>5</v>
      </c>
      <c r="C6455">
        <v>-8.1891059399999993</v>
      </c>
      <c r="D6455">
        <v>-10.7871481</v>
      </c>
      <c r="E6455">
        <v>-13.99662215</v>
      </c>
      <c r="F6455">
        <v>1.0502274199999999</v>
      </c>
      <c r="G6455">
        <v>-12.36514936</v>
      </c>
      <c r="H6455">
        <v>6.09073931</v>
      </c>
      <c r="I6455">
        <v>8.0777860500000003</v>
      </c>
      <c r="J6455">
        <v>-128.73175875000001</v>
      </c>
    </row>
    <row r="6456" spans="1:10" x14ac:dyDescent="0.35">
      <c r="A6456">
        <v>6454</v>
      </c>
      <c r="B6456">
        <v>5.0049999999999999</v>
      </c>
      <c r="C6456">
        <v>-7.8655924700000002</v>
      </c>
      <c r="D6456">
        <v>-11.73902786</v>
      </c>
      <c r="E6456">
        <v>-14.55754606</v>
      </c>
      <c r="F6456">
        <v>0.67568388999999995</v>
      </c>
      <c r="G6456">
        <v>-7.7151083199999997</v>
      </c>
      <c r="H6456">
        <v>8.1326662800000005</v>
      </c>
      <c r="I6456">
        <v>9.5785280200000003</v>
      </c>
      <c r="J6456">
        <v>-125.64943148</v>
      </c>
    </row>
    <row r="6457" spans="1:10" x14ac:dyDescent="0.35">
      <c r="A6457">
        <v>6455</v>
      </c>
      <c r="B6457">
        <v>5.01</v>
      </c>
      <c r="C6457">
        <v>-7.4859559999999998</v>
      </c>
      <c r="D6457">
        <v>-12.837118589999999</v>
      </c>
      <c r="E6457">
        <v>-15.137641049999999</v>
      </c>
      <c r="F6457">
        <v>0.23528467</v>
      </c>
      <c r="G6457">
        <v>-1.6365944400000001</v>
      </c>
      <c r="H6457">
        <v>10.18958975</v>
      </c>
      <c r="I6457">
        <v>11.10970068</v>
      </c>
      <c r="J6457">
        <v>-122.11070543</v>
      </c>
    </row>
    <row r="6458" spans="1:10" x14ac:dyDescent="0.35">
      <c r="A6458">
        <v>6456</v>
      </c>
      <c r="B6458">
        <v>5.0149999999999997</v>
      </c>
      <c r="C6458">
        <v>-7.0974130999999998</v>
      </c>
      <c r="D6458">
        <v>-13.95755207</v>
      </c>
      <c r="E6458">
        <v>-15.790897279999999</v>
      </c>
      <c r="F6458">
        <v>-0.25725136999999998</v>
      </c>
      <c r="G6458">
        <v>4.6954854600000004</v>
      </c>
      <c r="H6458">
        <v>12.055148839999999</v>
      </c>
      <c r="I6458">
        <v>12.63091588</v>
      </c>
      <c r="J6458">
        <v>-118.09295002</v>
      </c>
    </row>
    <row r="6459" spans="1:10" x14ac:dyDescent="0.35">
      <c r="A6459">
        <v>6457</v>
      </c>
      <c r="B6459">
        <v>5.0199999999999996</v>
      </c>
      <c r="C6459">
        <v>-6.7143769899999999</v>
      </c>
      <c r="D6459">
        <v>-15.12345129</v>
      </c>
      <c r="E6459">
        <v>-16.432987059999999</v>
      </c>
      <c r="F6459">
        <v>-0.83439514000000004</v>
      </c>
      <c r="G6459">
        <v>10.216417310000001</v>
      </c>
      <c r="H6459">
        <v>13.55444584</v>
      </c>
      <c r="I6459">
        <v>14.09125235</v>
      </c>
      <c r="J6459">
        <v>-113.58480188999999</v>
      </c>
    </row>
    <row r="6460" spans="1:10" x14ac:dyDescent="0.35">
      <c r="A6460">
        <v>6458</v>
      </c>
      <c r="B6460">
        <v>5.0250000000000004</v>
      </c>
      <c r="C6460">
        <v>-6.3806935999999999</v>
      </c>
      <c r="D6460">
        <v>-16.206650499999999</v>
      </c>
      <c r="E6460">
        <v>-17.143322229999999</v>
      </c>
      <c r="F6460">
        <v>-1.4787679300000001</v>
      </c>
      <c r="G6460">
        <v>14.04480727</v>
      </c>
      <c r="H6460">
        <v>14.542592770000001</v>
      </c>
      <c r="I6460">
        <v>15.42140234</v>
      </c>
      <c r="J6460">
        <v>-108.58772097000001</v>
      </c>
    </row>
    <row r="6461" spans="1:10" x14ac:dyDescent="0.35">
      <c r="A6461">
        <v>6459</v>
      </c>
      <c r="B6461">
        <v>5.03</v>
      </c>
      <c r="C6461">
        <v>-6.1066454099999996</v>
      </c>
      <c r="D6461">
        <v>-17.168610130000001</v>
      </c>
      <c r="E6461">
        <v>-17.897079479999999</v>
      </c>
      <c r="F6461">
        <v>-2.2096870100000001</v>
      </c>
      <c r="G6461">
        <v>16.095610650000001</v>
      </c>
      <c r="H6461">
        <v>15.02114639</v>
      </c>
      <c r="I6461">
        <v>16.561905070000002</v>
      </c>
      <c r="J6461">
        <v>-103.10023566</v>
      </c>
    </row>
    <row r="6462" spans="1:10" x14ac:dyDescent="0.35">
      <c r="A6462">
        <v>6460</v>
      </c>
      <c r="B6462">
        <v>5.0350000000000001</v>
      </c>
      <c r="C6462">
        <v>-5.9414789800000003</v>
      </c>
      <c r="D6462">
        <v>-17.806096180000001</v>
      </c>
      <c r="E6462">
        <v>-18.692001550000001</v>
      </c>
      <c r="F6462">
        <v>-3.0858813</v>
      </c>
      <c r="G6462">
        <v>16.891157230000001</v>
      </c>
      <c r="H6462">
        <v>15.095207159999999</v>
      </c>
      <c r="I6462">
        <v>17.444900780000001</v>
      </c>
      <c r="J6462">
        <v>-97.136672070000003</v>
      </c>
    </row>
    <row r="6463" spans="1:10" x14ac:dyDescent="0.35">
      <c r="A6463">
        <v>6461</v>
      </c>
      <c r="B6463">
        <v>5.04</v>
      </c>
      <c r="C6463">
        <v>-5.7547962500000001</v>
      </c>
      <c r="D6463">
        <v>-18.569363280000001</v>
      </c>
      <c r="E6463">
        <v>-19.56346126</v>
      </c>
      <c r="F6463">
        <v>-3.9471894399999998</v>
      </c>
      <c r="G6463">
        <v>17.222285339999999</v>
      </c>
      <c r="H6463">
        <v>14.908876879999999</v>
      </c>
      <c r="I6463">
        <v>18.022808770000001</v>
      </c>
      <c r="J6463">
        <v>-90.719027879999999</v>
      </c>
    </row>
    <row r="6464" spans="1:10" x14ac:dyDescent="0.35">
      <c r="A6464">
        <v>6462</v>
      </c>
      <c r="B6464">
        <v>5.0449999999999999</v>
      </c>
      <c r="C6464">
        <v>-5.6197643399999997</v>
      </c>
      <c r="D6464">
        <v>-19.084737189999998</v>
      </c>
      <c r="E6464">
        <v>-20.467019000000001</v>
      </c>
      <c r="F6464">
        <v>-4.9910145300000002</v>
      </c>
      <c r="G6464">
        <v>17.88979101</v>
      </c>
      <c r="H6464">
        <v>14.61957831</v>
      </c>
      <c r="I6464">
        <v>18.226456240000001</v>
      </c>
      <c r="J6464">
        <v>-83.879949490000001</v>
      </c>
    </row>
    <row r="6465" spans="1:10" x14ac:dyDescent="0.35">
      <c r="A6465">
        <v>6463</v>
      </c>
      <c r="B6465">
        <v>5.05</v>
      </c>
      <c r="C6465">
        <v>-5.55535552</v>
      </c>
      <c r="D6465">
        <v>-19.271781990000001</v>
      </c>
      <c r="E6465">
        <v>-21.399733220000002</v>
      </c>
      <c r="F6465">
        <v>-6.2104184399999998</v>
      </c>
      <c r="G6465">
        <v>19.19462137</v>
      </c>
      <c r="H6465">
        <v>14.305994910000001</v>
      </c>
      <c r="I6465">
        <v>18.049908110000001</v>
      </c>
      <c r="J6465">
        <v>-76.675980510000002</v>
      </c>
    </row>
    <row r="6466" spans="1:10" x14ac:dyDescent="0.35">
      <c r="A6466">
        <v>6464</v>
      </c>
      <c r="B6466">
        <v>5.0549999999999997</v>
      </c>
      <c r="C6466">
        <v>-5.4593499799999998</v>
      </c>
      <c r="D6466">
        <v>-19.576424830000001</v>
      </c>
      <c r="E6466">
        <v>-22.463470910000002</v>
      </c>
      <c r="F6466">
        <v>-7.3414496700000003</v>
      </c>
      <c r="G6466">
        <v>21.012562710000001</v>
      </c>
      <c r="H6466">
        <v>13.97832058</v>
      </c>
      <c r="I6466">
        <v>17.531707359999999</v>
      </c>
      <c r="J6466">
        <v>-69.172943450000005</v>
      </c>
    </row>
    <row r="6467" spans="1:10" x14ac:dyDescent="0.35">
      <c r="A6467">
        <v>6465</v>
      </c>
      <c r="B6467">
        <v>5.0599999999999996</v>
      </c>
      <c r="C6467">
        <v>-5.3845387000000002</v>
      </c>
      <c r="D6467">
        <v>-19.66110011</v>
      </c>
      <c r="E6467">
        <v>-23.4467915</v>
      </c>
      <c r="F6467">
        <v>-8.9183792299999993</v>
      </c>
      <c r="G6467">
        <v>22.87708237</v>
      </c>
      <c r="H6467">
        <v>13.580531069999999</v>
      </c>
      <c r="I6467">
        <v>16.72317151</v>
      </c>
      <c r="J6467">
        <v>-61.459251530000003</v>
      </c>
    </row>
    <row r="6468" spans="1:10" x14ac:dyDescent="0.35">
      <c r="A6468">
        <v>6466</v>
      </c>
      <c r="B6468">
        <v>5.0650000000000004</v>
      </c>
      <c r="C6468">
        <v>-5.3422825300000003</v>
      </c>
      <c r="D6468">
        <v>-19.580637450000001</v>
      </c>
      <c r="E6468">
        <v>-24.54942453</v>
      </c>
      <c r="F6468">
        <v>-10.50592499</v>
      </c>
      <c r="G6468">
        <v>24.267016309999999</v>
      </c>
      <c r="H6468">
        <v>13.044041119999999</v>
      </c>
      <c r="I6468">
        <v>15.68751572</v>
      </c>
      <c r="J6468">
        <v>-53.64567169</v>
      </c>
    </row>
    <row r="6469" spans="1:10" x14ac:dyDescent="0.35">
      <c r="A6469">
        <v>6467</v>
      </c>
      <c r="B6469">
        <v>5.07</v>
      </c>
      <c r="C6469">
        <v>-5.2959363899999996</v>
      </c>
      <c r="D6469">
        <v>-19.43570978</v>
      </c>
      <c r="E6469">
        <v>-25.700816490000001</v>
      </c>
      <c r="F6469">
        <v>-12.237751230000001</v>
      </c>
      <c r="G6469">
        <v>25.006320880000001</v>
      </c>
      <c r="H6469">
        <v>12.36446368</v>
      </c>
      <c r="I6469">
        <v>14.503296089999999</v>
      </c>
      <c r="J6469">
        <v>-45.85440818</v>
      </c>
    </row>
    <row r="6470" spans="1:10" x14ac:dyDescent="0.35">
      <c r="A6470">
        <v>6468</v>
      </c>
      <c r="B6470">
        <v>5.0750000000000002</v>
      </c>
      <c r="C6470">
        <v>-5.2500935499999999</v>
      </c>
      <c r="D6470">
        <v>-19.215156230000002</v>
      </c>
      <c r="E6470">
        <v>-26.898404620000001</v>
      </c>
      <c r="F6470">
        <v>-14.111017459999999</v>
      </c>
      <c r="G6470">
        <v>25.084992679999999</v>
      </c>
      <c r="H6470">
        <v>11.5591098</v>
      </c>
      <c r="I6470">
        <v>13.23615023</v>
      </c>
      <c r="J6470">
        <v>-38.23622194</v>
      </c>
    </row>
    <row r="6471" spans="1:10" x14ac:dyDescent="0.35">
      <c r="A6471">
        <v>6469</v>
      </c>
      <c r="B6471">
        <v>5.08</v>
      </c>
      <c r="C6471">
        <v>-5.1967554299999996</v>
      </c>
      <c r="D6471">
        <v>-18.943922839999999</v>
      </c>
      <c r="E6471">
        <v>-28.141656569999999</v>
      </c>
      <c r="F6471">
        <v>-16.110710059999999</v>
      </c>
      <c r="G6471">
        <v>24.558792100000002</v>
      </c>
      <c r="H6471">
        <v>10.652689199999999</v>
      </c>
      <c r="I6471">
        <v>11.95525793</v>
      </c>
      <c r="J6471">
        <v>-30.948362540000002</v>
      </c>
    </row>
    <row r="6472" spans="1:10" x14ac:dyDescent="0.35">
      <c r="A6472">
        <v>6470</v>
      </c>
      <c r="B6472">
        <v>5.085</v>
      </c>
      <c r="C6472">
        <v>-5.1439181300000003</v>
      </c>
      <c r="D6472">
        <v>-18.622717049999999</v>
      </c>
      <c r="E6472">
        <v>-29.417246670000001</v>
      </c>
      <c r="F6472">
        <v>-18.232097419999999</v>
      </c>
      <c r="G6472">
        <v>23.55978571</v>
      </c>
      <c r="H6472">
        <v>9.6825517800000007</v>
      </c>
      <c r="I6472">
        <v>10.70734433</v>
      </c>
      <c r="J6472">
        <v>-24.15351811</v>
      </c>
    </row>
    <row r="6473" spans="1:10" x14ac:dyDescent="0.35">
      <c r="A6473">
        <v>6471</v>
      </c>
      <c r="B6473">
        <v>5.09</v>
      </c>
      <c r="C6473">
        <v>-5.0748345199999996</v>
      </c>
      <c r="D6473">
        <v>-18.273396590000001</v>
      </c>
      <c r="E6473">
        <v>-30.729878110000001</v>
      </c>
      <c r="F6473">
        <v>-20.407548609999999</v>
      </c>
      <c r="G6473">
        <v>22.17493614</v>
      </c>
      <c r="H6473">
        <v>8.6708600400000009</v>
      </c>
      <c r="I6473">
        <v>9.51599884</v>
      </c>
      <c r="J6473">
        <v>-18.005673099999999</v>
      </c>
    </row>
    <row r="6474" spans="1:10" x14ac:dyDescent="0.35">
      <c r="A6474">
        <v>6472</v>
      </c>
      <c r="B6474">
        <v>5.0949999999999998</v>
      </c>
      <c r="C6474">
        <v>-4.9967076500000003</v>
      </c>
      <c r="D6474">
        <v>-17.917568159999998</v>
      </c>
      <c r="E6474">
        <v>-32.08351158</v>
      </c>
      <c r="F6474">
        <v>-22.602058570000001</v>
      </c>
      <c r="G6474">
        <v>20.583756300000001</v>
      </c>
      <c r="H6474">
        <v>7.6523210500000003</v>
      </c>
      <c r="I6474">
        <v>8.3611420299999999</v>
      </c>
      <c r="J6474">
        <v>-12.63424785</v>
      </c>
    </row>
    <row r="6475" spans="1:10" x14ac:dyDescent="0.35">
      <c r="A6475">
        <v>6473</v>
      </c>
      <c r="B6475">
        <v>5.0999999999999996</v>
      </c>
      <c r="C6475">
        <v>-4.8995904399999999</v>
      </c>
      <c r="D6475">
        <v>-17.593590460000001</v>
      </c>
      <c r="E6475">
        <v>-33.502160080000003</v>
      </c>
      <c r="F6475">
        <v>-24.71199258</v>
      </c>
      <c r="G6475">
        <v>18.947416010000001</v>
      </c>
      <c r="H6475">
        <v>6.6523503499999999</v>
      </c>
      <c r="I6475">
        <v>7.1824484999999996</v>
      </c>
      <c r="J6475">
        <v>-8.1285270100000009</v>
      </c>
    </row>
    <row r="6476" spans="1:10" x14ac:dyDescent="0.35">
      <c r="A6476">
        <v>6474</v>
      </c>
      <c r="B6476">
        <v>5.1050000000000004</v>
      </c>
      <c r="C6476">
        <v>-4.7940181700000002</v>
      </c>
      <c r="D6476">
        <v>-17.262432789999998</v>
      </c>
      <c r="E6476">
        <v>-34.919692439999999</v>
      </c>
      <c r="F6476">
        <v>-26.79623716</v>
      </c>
      <c r="G6476">
        <v>17.335936610000001</v>
      </c>
      <c r="H6476">
        <v>5.6744409300000003</v>
      </c>
      <c r="I6476">
        <v>5.9370655599999997</v>
      </c>
      <c r="J6476">
        <v>-4.5186222999999996</v>
      </c>
    </row>
    <row r="6477" spans="1:10" x14ac:dyDescent="0.35">
      <c r="A6477">
        <v>6475</v>
      </c>
      <c r="B6477">
        <v>5.1100000000000003</v>
      </c>
      <c r="C6477">
        <v>-4.6675779400000001</v>
      </c>
      <c r="D6477">
        <v>-16.929939789999999</v>
      </c>
      <c r="E6477">
        <v>-36.381331189999997</v>
      </c>
      <c r="F6477">
        <v>-28.67804194</v>
      </c>
      <c r="G6477">
        <v>15.826746440000001</v>
      </c>
      <c r="H6477">
        <v>4.7264656799999996</v>
      </c>
      <c r="I6477">
        <v>4.6272381300000003</v>
      </c>
      <c r="J6477">
        <v>-1.76155174</v>
      </c>
    </row>
    <row r="6478" spans="1:10" x14ac:dyDescent="0.35">
      <c r="A6478">
        <v>6476</v>
      </c>
      <c r="B6478">
        <v>5.1150000000000002</v>
      </c>
      <c r="C6478">
        <v>-4.5451760400000003</v>
      </c>
      <c r="D6478">
        <v>-16.563805139999999</v>
      </c>
      <c r="E6478">
        <v>-37.867288950000003</v>
      </c>
      <c r="F6478">
        <v>-30.354681620000001</v>
      </c>
      <c r="G6478">
        <v>14.44910614</v>
      </c>
      <c r="H6478">
        <v>3.8079106999999999</v>
      </c>
      <c r="I6478">
        <v>-2.9433862</v>
      </c>
      <c r="J6478">
        <v>1.8959413599999999</v>
      </c>
    </row>
    <row r="6479" spans="1:10" x14ac:dyDescent="0.35">
      <c r="A6479">
        <v>6477</v>
      </c>
      <c r="B6479">
        <v>5.12</v>
      </c>
      <c r="C6479">
        <v>-4.39991222</v>
      </c>
      <c r="D6479">
        <v>-16.272159559999999</v>
      </c>
      <c r="E6479">
        <v>-39.400730840000001</v>
      </c>
      <c r="F6479">
        <v>-31.736116880000001</v>
      </c>
      <c r="G6479">
        <v>13.21236135</v>
      </c>
      <c r="H6479">
        <v>2.9156789000000001</v>
      </c>
      <c r="I6479">
        <v>-2.9111921999999999</v>
      </c>
      <c r="J6479">
        <v>2.0087015400000001</v>
      </c>
    </row>
    <row r="6480" spans="1:10" x14ac:dyDescent="0.35">
      <c r="A6480">
        <v>6478</v>
      </c>
      <c r="B6480">
        <v>5.125</v>
      </c>
      <c r="C6480">
        <v>-4.2516317499999996</v>
      </c>
      <c r="D6480">
        <v>-15.975040890000001</v>
      </c>
      <c r="E6480">
        <v>-40.945803419999997</v>
      </c>
      <c r="F6480">
        <v>-32.847570609999998</v>
      </c>
      <c r="G6480">
        <v>12.139829860000001</v>
      </c>
      <c r="H6480">
        <v>2.05227315</v>
      </c>
      <c r="I6480">
        <v>-2.71575919</v>
      </c>
      <c r="J6480">
        <v>2.1146614000000001</v>
      </c>
    </row>
    <row r="6481" spans="1:10" x14ac:dyDescent="0.35">
      <c r="A6481">
        <v>6479</v>
      </c>
      <c r="B6481">
        <v>5.13</v>
      </c>
      <c r="C6481">
        <v>-4.1197995599999997</v>
      </c>
      <c r="D6481">
        <v>-15.6647821</v>
      </c>
      <c r="E6481">
        <v>-42.495574159999997</v>
      </c>
      <c r="F6481">
        <v>-33.70004462</v>
      </c>
      <c r="G6481">
        <v>11.234082069999999</v>
      </c>
      <c r="H6481">
        <v>1.2152938499999999</v>
      </c>
      <c r="I6481">
        <v>-2.2873766199999999</v>
      </c>
      <c r="J6481">
        <v>2.2153047300000002</v>
      </c>
    </row>
    <row r="6482" spans="1:10" x14ac:dyDescent="0.35">
      <c r="A6482">
        <v>6480</v>
      </c>
      <c r="B6482">
        <v>5.1349999999999998</v>
      </c>
      <c r="C6482">
        <v>-3.9390450499999998</v>
      </c>
      <c r="D6482">
        <v>-15.39733534</v>
      </c>
      <c r="E6482">
        <v>-44.048396429999997</v>
      </c>
      <c r="F6482">
        <v>-34.210916040000001</v>
      </c>
      <c r="G6482">
        <v>10.49775816</v>
      </c>
      <c r="H6482">
        <v>0.40251219999999999</v>
      </c>
      <c r="I6482">
        <v>-1.61414053</v>
      </c>
      <c r="J6482">
        <v>2.30877109</v>
      </c>
    </row>
    <row r="6483" spans="1:10" x14ac:dyDescent="0.35">
      <c r="A6483">
        <v>6481</v>
      </c>
      <c r="B6483">
        <v>5.14</v>
      </c>
      <c r="C6483">
        <v>-3.7836655399999999</v>
      </c>
      <c r="D6483">
        <v>-15.13429015</v>
      </c>
      <c r="E6483">
        <v>-45.603285999999997</v>
      </c>
      <c r="F6483">
        <v>-34.451048610000001</v>
      </c>
      <c r="G6483">
        <v>9.9429407300000001</v>
      </c>
      <c r="H6483">
        <v>-0.38600405999999998</v>
      </c>
      <c r="I6483">
        <v>-0.72586801000000001</v>
      </c>
      <c r="J6483">
        <v>2.3906860000000001</v>
      </c>
    </row>
    <row r="6484" spans="1:10" x14ac:dyDescent="0.35">
      <c r="A6484">
        <v>6482</v>
      </c>
      <c r="B6484">
        <v>5.1449999999999996</v>
      </c>
      <c r="C6484">
        <v>-3.6045858100000001</v>
      </c>
      <c r="D6484">
        <v>-14.887184169999999</v>
      </c>
      <c r="E6484">
        <v>-47.113410010000003</v>
      </c>
      <c r="F6484">
        <v>-34.422369580000002</v>
      </c>
      <c r="G6484">
        <v>9.5442671400000005</v>
      </c>
      <c r="H6484">
        <v>-1.1579850300000001</v>
      </c>
      <c r="I6484">
        <v>0.33549287</v>
      </c>
      <c r="J6484">
        <v>2.4565488800000002</v>
      </c>
    </row>
    <row r="6485" spans="1:10" x14ac:dyDescent="0.35">
      <c r="A6485">
        <v>6483</v>
      </c>
      <c r="B6485">
        <v>5.15</v>
      </c>
      <c r="C6485">
        <v>-3.47193262</v>
      </c>
      <c r="D6485">
        <v>-14.591740489999999</v>
      </c>
      <c r="E6485">
        <v>-48.640360680000001</v>
      </c>
      <c r="F6485">
        <v>-34.09066559</v>
      </c>
      <c r="G6485">
        <v>9.2889468199999996</v>
      </c>
      <c r="H6485">
        <v>-1.91807945</v>
      </c>
      <c r="I6485">
        <v>1.5192222900000001</v>
      </c>
      <c r="J6485">
        <v>2.5021676500000001</v>
      </c>
    </row>
    <row r="6486" spans="1:10" x14ac:dyDescent="0.35">
      <c r="A6486">
        <v>6484</v>
      </c>
      <c r="B6486">
        <v>5.1550000000000002</v>
      </c>
      <c r="C6486">
        <v>-3.2664300700000002</v>
      </c>
      <c r="D6486">
        <v>-14.34691743</v>
      </c>
      <c r="E6486">
        <v>-50.056634189999997</v>
      </c>
      <c r="F6486">
        <v>-33.613421049999999</v>
      </c>
      <c r="G6486">
        <v>9.1654165899999995</v>
      </c>
      <c r="H6486">
        <v>-2.6689328400000001</v>
      </c>
      <c r="I6486">
        <v>2.7695435000000002</v>
      </c>
      <c r="J6486">
        <v>2.5240793400000001</v>
      </c>
    </row>
    <row r="6487" spans="1:10" x14ac:dyDescent="0.35">
      <c r="A6487">
        <v>6485</v>
      </c>
      <c r="B6487">
        <v>5.16</v>
      </c>
      <c r="C6487">
        <v>-3.12851393</v>
      </c>
      <c r="D6487">
        <v>-14.076702510000001</v>
      </c>
      <c r="E6487">
        <v>-51.487013820000001</v>
      </c>
      <c r="F6487">
        <v>-32.841694150000002</v>
      </c>
      <c r="G6487">
        <v>9.1333324999999999</v>
      </c>
      <c r="H6487">
        <v>-3.4179589799999999</v>
      </c>
      <c r="I6487">
        <v>4.0293658399999996</v>
      </c>
      <c r="J6487">
        <v>2.51990355</v>
      </c>
    </row>
    <row r="6488" spans="1:10" x14ac:dyDescent="0.35">
      <c r="A6488">
        <v>6486</v>
      </c>
      <c r="B6488">
        <v>5.165</v>
      </c>
      <c r="C6488">
        <v>-2.95824972</v>
      </c>
      <c r="D6488">
        <v>-13.82148632</v>
      </c>
      <c r="E6488">
        <v>-52.815678890000001</v>
      </c>
      <c r="F6488">
        <v>-32.002935809999997</v>
      </c>
      <c r="G6488">
        <v>9.1717312599999996</v>
      </c>
      <c r="H6488">
        <v>-4.1664964600000003</v>
      </c>
      <c r="I6488">
        <v>5.24374889</v>
      </c>
      <c r="J6488">
        <v>2.4885848899999998</v>
      </c>
    </row>
    <row r="6489" spans="1:10" x14ac:dyDescent="0.35">
      <c r="A6489">
        <v>6487</v>
      </c>
      <c r="B6489">
        <v>5.17</v>
      </c>
      <c r="C6489">
        <v>-2.7906457200000001</v>
      </c>
      <c r="D6489">
        <v>-13.542857550000001</v>
      </c>
      <c r="E6489">
        <v>-54.043054339999998</v>
      </c>
      <c r="F6489">
        <v>-31.169272500000002</v>
      </c>
      <c r="G6489">
        <v>9.2359610199999995</v>
      </c>
      <c r="H6489">
        <v>-4.9204200699999996</v>
      </c>
      <c r="I6489">
        <v>6.3628292899999996</v>
      </c>
      <c r="J6489">
        <v>2.4304984900000002</v>
      </c>
    </row>
    <row r="6490" spans="1:10" x14ac:dyDescent="0.35">
      <c r="A6490">
        <v>6488</v>
      </c>
      <c r="B6490">
        <v>5.1749999999999998</v>
      </c>
      <c r="C6490">
        <v>-2.6478810899999998</v>
      </c>
      <c r="D6490">
        <v>-13.271594629999999</v>
      </c>
      <c r="E6490">
        <v>-55.248416089999999</v>
      </c>
      <c r="F6490">
        <v>-30.143329309999999</v>
      </c>
      <c r="G6490">
        <v>9.2775282499999996</v>
      </c>
      <c r="H6490">
        <v>-5.6857860699999998</v>
      </c>
      <c r="I6490">
        <v>7.3440407199999997</v>
      </c>
      <c r="J6490">
        <v>2.3474142900000001</v>
      </c>
    </row>
    <row r="6491" spans="1:10" x14ac:dyDescent="0.35">
      <c r="A6491">
        <v>6489</v>
      </c>
      <c r="B6491">
        <v>5.18</v>
      </c>
      <c r="C6491">
        <v>-2.4994300200000001</v>
      </c>
      <c r="D6491">
        <v>-12.9824895</v>
      </c>
      <c r="E6491">
        <v>-56.320143190000003</v>
      </c>
      <c r="F6491">
        <v>-29.275293170000001</v>
      </c>
      <c r="G6491">
        <v>9.2605889599999998</v>
      </c>
      <c r="H6491">
        <v>-6.4671387100000004</v>
      </c>
      <c r="I6491">
        <v>8.1535823399999998</v>
      </c>
      <c r="J6491">
        <v>2.2423331200000001</v>
      </c>
    </row>
    <row r="6492" spans="1:10" x14ac:dyDescent="0.35">
      <c r="A6492">
        <v>6490</v>
      </c>
      <c r="B6492">
        <v>5.1849999999999996</v>
      </c>
      <c r="C6492">
        <v>-2.3781105899999999</v>
      </c>
      <c r="D6492">
        <v>-12.710522449999999</v>
      </c>
      <c r="E6492">
        <v>-57.348765890000003</v>
      </c>
      <c r="F6492">
        <v>-28.3387198</v>
      </c>
      <c r="G6492">
        <v>9.1487074400000008</v>
      </c>
      <c r="H6492">
        <v>-7.2701890100000002</v>
      </c>
      <c r="I6492">
        <v>8.7671926399999993</v>
      </c>
      <c r="J6492">
        <v>2.11922181</v>
      </c>
    </row>
    <row r="6493" spans="1:10" x14ac:dyDescent="0.35">
      <c r="A6493">
        <v>6491</v>
      </c>
      <c r="B6493">
        <v>5.19</v>
      </c>
      <c r="C6493">
        <v>-2.2350131700000002</v>
      </c>
      <c r="D6493">
        <v>-12.418110779999999</v>
      </c>
      <c r="E6493">
        <v>-58.258899790000001</v>
      </c>
      <c r="F6493">
        <v>-27.5038622</v>
      </c>
      <c r="G6493">
        <v>8.91573408</v>
      </c>
      <c r="H6493">
        <v>-8.1003661699999991</v>
      </c>
      <c r="I6493">
        <v>9.1703175699999999</v>
      </c>
      <c r="J6493">
        <v>1.9826849200000001</v>
      </c>
    </row>
    <row r="6494" spans="1:10" x14ac:dyDescent="0.35">
      <c r="A6494">
        <v>6492</v>
      </c>
      <c r="B6494">
        <v>5.1950000000000003</v>
      </c>
      <c r="C6494">
        <v>-2.1188919500000001</v>
      </c>
      <c r="D6494">
        <v>-12.153604899999999</v>
      </c>
      <c r="E6494">
        <v>-59.101497590000001</v>
      </c>
      <c r="F6494">
        <v>-26.752192569999998</v>
      </c>
      <c r="G6494">
        <v>8.5527657300000008</v>
      </c>
      <c r="H6494">
        <v>-8.9612238200000007</v>
      </c>
      <c r="I6494">
        <v>9.3577688899999991</v>
      </c>
      <c r="J6494">
        <v>1.8376142499999999</v>
      </c>
    </row>
    <row r="6495" spans="1:10" x14ac:dyDescent="0.35">
      <c r="A6495">
        <v>6493</v>
      </c>
      <c r="B6495">
        <v>5.2</v>
      </c>
      <c r="C6495">
        <v>-2.0055096400000001</v>
      </c>
      <c r="D6495">
        <v>-11.861419679999999</v>
      </c>
      <c r="E6495">
        <v>-59.849087390000001</v>
      </c>
      <c r="F6495">
        <v>-26.023873699999999</v>
      </c>
      <c r="G6495">
        <v>8.0584029400000006</v>
      </c>
      <c r="H6495">
        <v>-9.8571613300000003</v>
      </c>
      <c r="I6495">
        <v>9.3329833099999995</v>
      </c>
      <c r="J6495">
        <v>1.6888554899999999</v>
      </c>
    </row>
    <row r="6496" spans="1:10" x14ac:dyDescent="0.35">
      <c r="A6496">
        <v>6494</v>
      </c>
      <c r="B6496">
        <v>5.2050000000000001</v>
      </c>
      <c r="C6496">
        <v>-1.8924092100000001</v>
      </c>
      <c r="D6496">
        <v>-11.59516039</v>
      </c>
      <c r="E6496">
        <v>-60.515687870000001</v>
      </c>
      <c r="F6496">
        <v>-25.29154977</v>
      </c>
      <c r="G6496">
        <v>7.4462659000000002</v>
      </c>
      <c r="H6496">
        <v>-10.78923498</v>
      </c>
      <c r="I6496">
        <v>9.1206166100000008</v>
      </c>
      <c r="J6496">
        <v>1.5424043599999999</v>
      </c>
    </row>
    <row r="6497" spans="1:10" x14ac:dyDescent="0.35">
      <c r="A6497">
        <v>6495</v>
      </c>
      <c r="B6497">
        <v>5.21</v>
      </c>
      <c r="C6497">
        <v>-1.8070064699999999</v>
      </c>
      <c r="D6497">
        <v>-11.32906039</v>
      </c>
      <c r="E6497">
        <v>-61.108086900000004</v>
      </c>
      <c r="F6497">
        <v>-24.668545779999999</v>
      </c>
      <c r="G6497">
        <v>6.7453987399999997</v>
      </c>
      <c r="H6497">
        <v>-11.75489518</v>
      </c>
      <c r="I6497">
        <v>8.72474916</v>
      </c>
      <c r="J6497">
        <v>1.40104016</v>
      </c>
    </row>
    <row r="6498" spans="1:10" x14ac:dyDescent="0.35">
      <c r="A6498">
        <v>6496</v>
      </c>
      <c r="B6498">
        <v>5.2149999999999999</v>
      </c>
      <c r="C6498">
        <v>-1.7004313900000001</v>
      </c>
      <c r="D6498">
        <v>-11.069634000000001</v>
      </c>
      <c r="E6498">
        <v>-61.595595119999999</v>
      </c>
      <c r="F6498">
        <v>-24.053445079999999</v>
      </c>
      <c r="G6498">
        <v>5.9835578900000002</v>
      </c>
      <c r="H6498">
        <v>-12.75191461</v>
      </c>
      <c r="I6498">
        <v>8.1509367200000007</v>
      </c>
      <c r="J6498">
        <v>1.26606778</v>
      </c>
    </row>
    <row r="6499" spans="1:10" x14ac:dyDescent="0.35">
      <c r="A6499">
        <v>6497</v>
      </c>
      <c r="B6499">
        <v>5.22</v>
      </c>
      <c r="C6499">
        <v>-1.6394770400000001</v>
      </c>
      <c r="D6499">
        <v>-10.79895997</v>
      </c>
      <c r="E6499">
        <v>-62.037990479999998</v>
      </c>
      <c r="F6499">
        <v>-23.465958310000001</v>
      </c>
      <c r="G6499">
        <v>5.2005016099999999</v>
      </c>
      <c r="H6499">
        <v>-13.77523877</v>
      </c>
      <c r="I6499">
        <v>7.43306779</v>
      </c>
      <c r="J6499">
        <v>1.1406361599999999</v>
      </c>
    </row>
    <row r="6500" spans="1:10" x14ac:dyDescent="0.35">
      <c r="A6500">
        <v>6498</v>
      </c>
      <c r="B6500">
        <v>5.2249999999999996</v>
      </c>
      <c r="C6500">
        <v>-1.57496287</v>
      </c>
      <c r="D6500">
        <v>-10.52715901</v>
      </c>
      <c r="E6500">
        <v>-62.382472239999998</v>
      </c>
      <c r="F6500">
        <v>-22.875935590000001</v>
      </c>
      <c r="G6500">
        <v>4.4310848299999996</v>
      </c>
      <c r="H6500">
        <v>-14.82185162</v>
      </c>
      <c r="I6500">
        <v>6.6057440400000003</v>
      </c>
      <c r="J6500">
        <v>1.02704397</v>
      </c>
    </row>
    <row r="6501" spans="1:10" x14ac:dyDescent="0.35">
      <c r="A6501">
        <v>6499</v>
      </c>
      <c r="B6501">
        <v>5.23</v>
      </c>
      <c r="C6501">
        <v>-1.49654486</v>
      </c>
      <c r="D6501">
        <v>-10.28465705</v>
      </c>
      <c r="E6501">
        <v>-62.641407549999997</v>
      </c>
      <c r="F6501">
        <v>-22.288239969999999</v>
      </c>
      <c r="G6501">
        <v>3.7103634099999998</v>
      </c>
      <c r="H6501">
        <v>-15.890059880000001</v>
      </c>
      <c r="I6501">
        <v>5.7029851000000003</v>
      </c>
      <c r="J6501">
        <v>0.92678433000000005</v>
      </c>
    </row>
    <row r="6502" spans="1:10" x14ac:dyDescent="0.35">
      <c r="A6502">
        <v>6500</v>
      </c>
      <c r="B6502">
        <v>5.2350000000000003</v>
      </c>
      <c r="C6502">
        <v>-1.46737728</v>
      </c>
      <c r="D6502">
        <v>-10.01418295</v>
      </c>
      <c r="E6502">
        <v>-62.85588259</v>
      </c>
      <c r="F6502">
        <v>-21.712874459999998</v>
      </c>
      <c r="G6502">
        <v>3.0751856100000001</v>
      </c>
      <c r="H6502">
        <v>-16.978010659999999</v>
      </c>
      <c r="I6502">
        <v>4.7570932600000004</v>
      </c>
      <c r="J6502">
        <v>0.84063412000000004</v>
      </c>
    </row>
    <row r="6503" spans="1:10" x14ac:dyDescent="0.35">
      <c r="A6503">
        <v>6501</v>
      </c>
      <c r="B6503">
        <v>5.24</v>
      </c>
      <c r="C6503">
        <v>-1.4257306000000001</v>
      </c>
      <c r="D6503">
        <v>-9.7769501699999992</v>
      </c>
      <c r="E6503">
        <v>-62.976932769999998</v>
      </c>
      <c r="F6503">
        <v>-21.11910219</v>
      </c>
      <c r="G6503">
        <v>2.5500457399999998</v>
      </c>
      <c r="H6503">
        <v>-18.086361369999999</v>
      </c>
      <c r="I6503">
        <v>3.79767681</v>
      </c>
      <c r="J6503">
        <v>0.76876907999999999</v>
      </c>
    </row>
    <row r="6504" spans="1:10" x14ac:dyDescent="0.35">
      <c r="A6504">
        <v>6502</v>
      </c>
      <c r="B6504">
        <v>5.2450000000000001</v>
      </c>
      <c r="C6504">
        <v>-1.41112148</v>
      </c>
      <c r="D6504">
        <v>-9.5184142200000004</v>
      </c>
      <c r="E6504">
        <v>-63.0491046</v>
      </c>
      <c r="F6504">
        <v>-20.512534540000001</v>
      </c>
      <c r="G6504">
        <v>2.1527672500000001</v>
      </c>
      <c r="H6504">
        <v>-19.216512999999999</v>
      </c>
      <c r="I6504">
        <v>2.85084574</v>
      </c>
      <c r="J6504">
        <v>0.71088708</v>
      </c>
    </row>
    <row r="6505" spans="1:10" x14ac:dyDescent="0.35">
      <c r="A6505">
        <v>6503</v>
      </c>
      <c r="B6505">
        <v>5.25</v>
      </c>
      <c r="C6505">
        <v>-1.4128052099999999</v>
      </c>
      <c r="D6505">
        <v>-9.2611360000000005</v>
      </c>
      <c r="E6505">
        <v>-63.062227270000001</v>
      </c>
      <c r="F6505">
        <v>-19.909435439999999</v>
      </c>
      <c r="G6505">
        <v>1.8854462999999999</v>
      </c>
      <c r="H6505">
        <v>-20.370121829999999</v>
      </c>
      <c r="I6505">
        <v>1.9385967</v>
      </c>
      <c r="J6505">
        <v>0.66632513999999998</v>
      </c>
    </row>
    <row r="6506" spans="1:10" x14ac:dyDescent="0.35">
      <c r="A6506">
        <v>6504</v>
      </c>
      <c r="B6506">
        <v>5.2549999999999999</v>
      </c>
      <c r="C6506">
        <v>-1.43132785</v>
      </c>
      <c r="D6506">
        <v>-8.9821522599999994</v>
      </c>
      <c r="E6506">
        <v>-63.026964020000001</v>
      </c>
      <c r="F6506">
        <v>-19.338625440000001</v>
      </c>
      <c r="G6506">
        <v>1.7388603199999999</v>
      </c>
      <c r="H6506">
        <v>-21.547679290000001</v>
      </c>
      <c r="I6506">
        <v>1.07841045</v>
      </c>
      <c r="J6506">
        <v>0.63416128999999999</v>
      </c>
    </row>
    <row r="6507" spans="1:10" x14ac:dyDescent="0.35">
      <c r="A6507">
        <v>6505</v>
      </c>
      <c r="B6507">
        <v>5.26</v>
      </c>
      <c r="C6507">
        <v>-1.45317596</v>
      </c>
      <c r="D6507">
        <v>-8.7240930999999993</v>
      </c>
      <c r="E6507">
        <v>-62.92145009</v>
      </c>
      <c r="F6507">
        <v>-18.7162693</v>
      </c>
      <c r="G6507">
        <v>1.6957749099999999</v>
      </c>
      <c r="H6507">
        <v>-22.747966030000001</v>
      </c>
      <c r="I6507">
        <v>0.28306779999999998</v>
      </c>
      <c r="J6507">
        <v>0.61329615999999998</v>
      </c>
    </row>
    <row r="6508" spans="1:10" x14ac:dyDescent="0.35">
      <c r="A6508">
        <v>6506</v>
      </c>
      <c r="B6508">
        <v>5.2649999999999997</v>
      </c>
      <c r="C6508">
        <v>-1.46979639</v>
      </c>
      <c r="D6508">
        <v>-8.4422214400000009</v>
      </c>
      <c r="E6508">
        <v>-62.771797190000001</v>
      </c>
      <c r="F6508">
        <v>-18.141131699999999</v>
      </c>
      <c r="G6508">
        <v>1.73146026</v>
      </c>
      <c r="H6508">
        <v>-23.968685260000001</v>
      </c>
      <c r="I6508">
        <v>-0.43933441000000001</v>
      </c>
      <c r="J6508">
        <v>0.60251286999999998</v>
      </c>
    </row>
    <row r="6509" spans="1:10" x14ac:dyDescent="0.35">
      <c r="A6509">
        <v>6507</v>
      </c>
      <c r="B6509">
        <v>5.27</v>
      </c>
      <c r="C6509">
        <v>-1.512578</v>
      </c>
      <c r="D6509">
        <v>-8.1811030500000008</v>
      </c>
      <c r="E6509">
        <v>-62.577613020000001</v>
      </c>
      <c r="F6509">
        <v>-17.588082409999998</v>
      </c>
      <c r="G6509">
        <v>1.81101632</v>
      </c>
      <c r="H6509">
        <v>-25.207969590000001</v>
      </c>
      <c r="I6509">
        <v>-1.0851830600000001</v>
      </c>
      <c r="J6509">
        <v>0.60051805999999996</v>
      </c>
    </row>
    <row r="6510" spans="1:10" x14ac:dyDescent="0.35">
      <c r="A6510">
        <v>6508</v>
      </c>
      <c r="B6510">
        <v>5.2750000000000004</v>
      </c>
      <c r="C6510">
        <v>-1.5495362100000001</v>
      </c>
      <c r="D6510">
        <v>-7.9102178700000003</v>
      </c>
      <c r="E6510">
        <v>-62.33053992</v>
      </c>
      <c r="F6510">
        <v>-16.977584889999999</v>
      </c>
      <c r="G6510">
        <v>1.9011070699999999</v>
      </c>
      <c r="H6510">
        <v>-26.463202710000001</v>
      </c>
      <c r="I6510">
        <v>-1.65497429</v>
      </c>
      <c r="J6510">
        <v>0.60596896</v>
      </c>
    </row>
    <row r="6511" spans="1:10" x14ac:dyDescent="0.35">
      <c r="A6511">
        <v>6509</v>
      </c>
      <c r="B6511">
        <v>5.28</v>
      </c>
      <c r="C6511">
        <v>-1.57453785</v>
      </c>
      <c r="D6511">
        <v>-7.6567946600000001</v>
      </c>
      <c r="E6511">
        <v>-62.033462759999999</v>
      </c>
      <c r="F6511">
        <v>-16.430001780000001</v>
      </c>
      <c r="G6511">
        <v>1.9676127800000001</v>
      </c>
      <c r="H6511">
        <v>-27.733435050000001</v>
      </c>
      <c r="I6511">
        <v>-2.1527736900000001</v>
      </c>
      <c r="J6511">
        <v>0.61749142999999995</v>
      </c>
    </row>
    <row r="6512" spans="1:10" x14ac:dyDescent="0.35">
      <c r="A6512">
        <v>6510</v>
      </c>
      <c r="B6512">
        <v>5.2850000000000001</v>
      </c>
      <c r="C6512">
        <v>-1.5961701500000001</v>
      </c>
      <c r="D6512">
        <v>-7.3929493099999997</v>
      </c>
      <c r="E6512">
        <v>-61.694928019999999</v>
      </c>
      <c r="F6512">
        <v>-15.908258200000001</v>
      </c>
      <c r="G6512">
        <v>1.9787984000000001</v>
      </c>
      <c r="H6512">
        <v>-29.01954851</v>
      </c>
      <c r="I6512">
        <v>-2.5855270799999999</v>
      </c>
      <c r="J6512">
        <v>0.63369562999999995</v>
      </c>
    </row>
    <row r="6513" spans="1:10" x14ac:dyDescent="0.35">
      <c r="A6513">
        <v>6511</v>
      </c>
      <c r="B6513">
        <v>5.29</v>
      </c>
      <c r="C6513">
        <v>-1.5904956400000001</v>
      </c>
      <c r="D6513">
        <v>-7.1338811700000004</v>
      </c>
      <c r="E6513">
        <v>-61.316903689999997</v>
      </c>
      <c r="F6513">
        <v>-15.36733971</v>
      </c>
      <c r="G6513">
        <v>1.9111169699999999</v>
      </c>
      <c r="H6513">
        <v>-30.322872700000001</v>
      </c>
      <c r="I6513">
        <v>-2.9622722800000001</v>
      </c>
      <c r="J6513">
        <v>0.65319497999999998</v>
      </c>
    </row>
    <row r="6514" spans="1:10" x14ac:dyDescent="0.35">
      <c r="A6514">
        <v>6512</v>
      </c>
      <c r="B6514">
        <v>5.2949999999999999</v>
      </c>
      <c r="C6514">
        <v>-1.61368563</v>
      </c>
      <c r="D6514">
        <v>-6.8698327099999998</v>
      </c>
      <c r="E6514">
        <v>-60.885755529999997</v>
      </c>
      <c r="F6514">
        <v>-14.915473889999999</v>
      </c>
      <c r="G6514">
        <v>1.74406547</v>
      </c>
      <c r="H6514">
        <v>-31.645332839999998</v>
      </c>
      <c r="I6514">
        <v>-3.2933290300000002</v>
      </c>
      <c r="J6514">
        <v>0.67463013000000005</v>
      </c>
    </row>
    <row r="6515" spans="1:10" x14ac:dyDescent="0.35">
      <c r="A6515">
        <v>6513</v>
      </c>
      <c r="B6515">
        <v>5.3</v>
      </c>
      <c r="C6515">
        <v>-1.5879842900000001</v>
      </c>
      <c r="D6515">
        <v>-6.6056328300000002</v>
      </c>
      <c r="E6515">
        <v>-60.411416170000003</v>
      </c>
      <c r="F6515">
        <v>-14.43351043</v>
      </c>
      <c r="G6515">
        <v>1.4667165200000001</v>
      </c>
      <c r="H6515">
        <v>-32.987124919999999</v>
      </c>
      <c r="I6515">
        <v>-3.58953663</v>
      </c>
      <c r="J6515">
        <v>0.69669740999999996</v>
      </c>
    </row>
    <row r="6516" spans="1:10" x14ac:dyDescent="0.35">
      <c r="A6516">
        <v>6514</v>
      </c>
      <c r="B6516">
        <v>5.3049999999999997</v>
      </c>
      <c r="C6516">
        <v>-1.5894529500000001</v>
      </c>
      <c r="D6516">
        <v>-6.3310862600000002</v>
      </c>
      <c r="E6516">
        <v>-59.899526590000001</v>
      </c>
      <c r="F6516">
        <v>-14.027764879999999</v>
      </c>
      <c r="G6516">
        <v>1.0730880300000001</v>
      </c>
      <c r="H6516">
        <v>-34.347312799999997</v>
      </c>
      <c r="I6516">
        <v>-3.85857699</v>
      </c>
      <c r="J6516">
        <v>0.71850736999999998</v>
      </c>
    </row>
    <row r="6517" spans="1:10" x14ac:dyDescent="0.35">
      <c r="A6517">
        <v>6515</v>
      </c>
      <c r="B6517">
        <v>5.31</v>
      </c>
      <c r="C6517">
        <v>-1.5699724900000001</v>
      </c>
      <c r="D6517">
        <v>-6.0620166800000002</v>
      </c>
      <c r="E6517">
        <v>-59.339509470000003</v>
      </c>
      <c r="F6517">
        <v>-13.62227781</v>
      </c>
      <c r="G6517">
        <v>0.56162234</v>
      </c>
      <c r="H6517">
        <v>-35.724776499999997</v>
      </c>
      <c r="I6517">
        <v>-4.0924381199999997</v>
      </c>
      <c r="J6517">
        <v>0.74085999999999996</v>
      </c>
    </row>
    <row r="6518" spans="1:10" x14ac:dyDescent="0.35">
      <c r="A6518">
        <v>6516</v>
      </c>
      <c r="B6518">
        <v>5.3150000000000004</v>
      </c>
      <c r="C6518">
        <v>-1.54006504</v>
      </c>
      <c r="D6518">
        <v>-5.7900047299999997</v>
      </c>
      <c r="E6518">
        <v>-58.738947840000002</v>
      </c>
      <c r="F6518">
        <v>-13.23189182</v>
      </c>
      <c r="G6518">
        <v>-6.4468999999999999E-2</v>
      </c>
      <c r="H6518">
        <v>-37.117493869999997</v>
      </c>
      <c r="I6518">
        <v>-4.3107185799999996</v>
      </c>
      <c r="J6518">
        <v>0.76157268</v>
      </c>
    </row>
    <row r="6519" spans="1:10" x14ac:dyDescent="0.35">
      <c r="A6519">
        <v>6517</v>
      </c>
      <c r="B6519">
        <v>5.32</v>
      </c>
      <c r="C6519">
        <v>-1.5211826500000001</v>
      </c>
      <c r="D6519">
        <v>-5.5254020400000003</v>
      </c>
      <c r="E6519">
        <v>-58.09139553</v>
      </c>
      <c r="F6519">
        <v>-12.86800513</v>
      </c>
      <c r="G6519">
        <v>-0.79848635999999995</v>
      </c>
      <c r="H6519">
        <v>-38.522966109999999</v>
      </c>
      <c r="I6519">
        <v>-4.5193905900000004</v>
      </c>
      <c r="J6519">
        <v>0.77999344000000004</v>
      </c>
    </row>
    <row r="6520" spans="1:10" x14ac:dyDescent="0.35">
      <c r="A6520">
        <v>6518</v>
      </c>
      <c r="B6520">
        <v>5.3250000000000002</v>
      </c>
      <c r="C6520">
        <v>-1.4671400699999999</v>
      </c>
      <c r="D6520">
        <v>-5.2523139299999997</v>
      </c>
      <c r="E6520">
        <v>-57.419492529999999</v>
      </c>
      <c r="F6520">
        <v>-12.518034200000001</v>
      </c>
      <c r="G6520">
        <v>-1.63181037</v>
      </c>
      <c r="H6520">
        <v>-39.939144040000002</v>
      </c>
      <c r="I6520">
        <v>-4.7227732900000001</v>
      </c>
      <c r="J6520">
        <v>0.79567657000000003</v>
      </c>
    </row>
    <row r="6521" spans="1:10" x14ac:dyDescent="0.35">
      <c r="A6521">
        <v>6519</v>
      </c>
      <c r="B6521">
        <v>5.33</v>
      </c>
      <c r="C6521">
        <v>-1.4114876199999999</v>
      </c>
      <c r="D6521">
        <v>-4.9595571200000004</v>
      </c>
      <c r="E6521">
        <v>-56.703696669999999</v>
      </c>
      <c r="F6521">
        <v>-12.130861489999999</v>
      </c>
      <c r="G6521">
        <v>-2.55335446</v>
      </c>
      <c r="H6521">
        <v>-41.364210929999999</v>
      </c>
      <c r="I6521">
        <v>-4.9234610400000003</v>
      </c>
      <c r="J6521">
        <v>0.80839548999999999</v>
      </c>
    </row>
    <row r="6522" spans="1:10" x14ac:dyDescent="0.35">
      <c r="A6522">
        <v>6520</v>
      </c>
      <c r="B6522">
        <v>5.335</v>
      </c>
      <c r="C6522">
        <v>-1.3552700900000001</v>
      </c>
      <c r="D6522">
        <v>-4.7133283199999996</v>
      </c>
      <c r="E6522">
        <v>-55.945854939999997</v>
      </c>
      <c r="F6522">
        <v>-11.846226809999999</v>
      </c>
      <c r="G6522">
        <v>-3.5487902899999999</v>
      </c>
      <c r="H6522">
        <v>-42.796369060000004</v>
      </c>
      <c r="I6522">
        <v>-5.1223370099999999</v>
      </c>
      <c r="J6522">
        <v>0.81814379000000004</v>
      </c>
    </row>
    <row r="6523" spans="1:10" x14ac:dyDescent="0.35">
      <c r="A6523">
        <v>6521</v>
      </c>
      <c r="B6523">
        <v>5.34</v>
      </c>
      <c r="C6523">
        <v>-1.29787699</v>
      </c>
      <c r="D6523">
        <v>-4.4571710800000002</v>
      </c>
      <c r="E6523">
        <v>-55.14872149</v>
      </c>
      <c r="F6523">
        <v>-11.555117389999999</v>
      </c>
      <c r="G6523">
        <v>-4.6029189099999996</v>
      </c>
      <c r="H6523">
        <v>-44.235109260000002</v>
      </c>
      <c r="I6523">
        <v>-5.31868417</v>
      </c>
      <c r="J6523">
        <v>0.82512448000000005</v>
      </c>
    </row>
    <row r="6524" spans="1:10" x14ac:dyDescent="0.35">
      <c r="A6524">
        <v>6522</v>
      </c>
      <c r="B6524">
        <v>5.3449999999999998</v>
      </c>
      <c r="C6524">
        <v>-1.23968034</v>
      </c>
      <c r="D6524">
        <v>-4.2112642899999999</v>
      </c>
      <c r="E6524">
        <v>-54.31575849</v>
      </c>
      <c r="F6524">
        <v>-11.28575655</v>
      </c>
      <c r="G6524">
        <v>-5.69953208</v>
      </c>
      <c r="H6524">
        <v>-45.68106238</v>
      </c>
      <c r="I6524">
        <v>-5.5104124199999998</v>
      </c>
      <c r="J6524">
        <v>0.82972860999999998</v>
      </c>
    </row>
    <row r="6525" spans="1:10" x14ac:dyDescent="0.35">
      <c r="A6525">
        <v>6523</v>
      </c>
      <c r="B6525">
        <v>5.35</v>
      </c>
      <c r="C6525">
        <v>-1.1967534399999999</v>
      </c>
      <c r="D6525">
        <v>-3.9748739300000002</v>
      </c>
      <c r="E6525">
        <v>-53.433909890000002</v>
      </c>
      <c r="F6525">
        <v>-11.07927288</v>
      </c>
      <c r="G6525">
        <v>-6.8254937299999998</v>
      </c>
      <c r="H6525">
        <v>-47.135619220000002</v>
      </c>
      <c r="I6525">
        <v>-5.6943878999999997</v>
      </c>
      <c r="J6525">
        <v>0.83250519999999995</v>
      </c>
    </row>
    <row r="6526" spans="1:10" x14ac:dyDescent="0.35">
      <c r="A6526">
        <v>6524</v>
      </c>
      <c r="B6526">
        <v>5.3550000000000004</v>
      </c>
      <c r="C6526">
        <v>-1.12379345</v>
      </c>
      <c r="D6526">
        <v>-3.7384398700000001</v>
      </c>
      <c r="E6526">
        <v>-52.539896880000001</v>
      </c>
      <c r="F6526">
        <v>-10.79296179</v>
      </c>
      <c r="G6526">
        <v>-7.9697980299999998</v>
      </c>
      <c r="H6526">
        <v>-48.600459809999997</v>
      </c>
      <c r="I6526">
        <v>-5.8668206899999999</v>
      </c>
      <c r="J6526">
        <v>0.83412432000000003</v>
      </c>
    </row>
    <row r="6527" spans="1:10" x14ac:dyDescent="0.35">
      <c r="A6527">
        <v>6525</v>
      </c>
      <c r="B6527">
        <v>5.36</v>
      </c>
      <c r="C6527">
        <v>-1.07130448</v>
      </c>
      <c r="D6527">
        <v>-3.51472344</v>
      </c>
      <c r="E6527">
        <v>-51.606078029999999</v>
      </c>
      <c r="F6527">
        <v>-10.57050007</v>
      </c>
      <c r="G6527">
        <v>-9.1263664299999991</v>
      </c>
      <c r="H6527">
        <v>-50.078554580000002</v>
      </c>
      <c r="I6527">
        <v>-6.0236557399999997</v>
      </c>
      <c r="J6527">
        <v>0.83533553999999999</v>
      </c>
    </row>
    <row r="6528" spans="1:10" x14ac:dyDescent="0.35">
      <c r="A6528">
        <v>6526</v>
      </c>
      <c r="B6528">
        <v>5.3650000000000002</v>
      </c>
      <c r="C6528">
        <v>-1.0357978400000001</v>
      </c>
      <c r="D6528">
        <v>-3.2942397699999999</v>
      </c>
      <c r="E6528">
        <v>-50.626560730000001</v>
      </c>
      <c r="F6528">
        <v>-10.41937959</v>
      </c>
      <c r="G6528">
        <v>-10.29277379</v>
      </c>
      <c r="H6528">
        <v>-51.573540559999998</v>
      </c>
      <c r="I6528">
        <v>-6.1609363999999998</v>
      </c>
      <c r="J6528">
        <v>0.83692509000000004</v>
      </c>
    </row>
    <row r="6529" spans="1:10" x14ac:dyDescent="0.35">
      <c r="A6529">
        <v>6527</v>
      </c>
      <c r="B6529">
        <v>5.37</v>
      </c>
      <c r="C6529">
        <v>-0.99457801000000001</v>
      </c>
      <c r="D6529">
        <v>-3.0738785499999999</v>
      </c>
      <c r="E6529">
        <v>-49.64457213</v>
      </c>
      <c r="F6529">
        <v>-10.21572252</v>
      </c>
      <c r="G6529">
        <v>-11.467909069999999</v>
      </c>
      <c r="H6529">
        <v>-53.090236500000003</v>
      </c>
      <c r="I6529">
        <v>-6.2751508500000002</v>
      </c>
      <c r="J6529">
        <v>0.83967504000000004</v>
      </c>
    </row>
    <row r="6530" spans="1:10" x14ac:dyDescent="0.35">
      <c r="A6530">
        <v>6528</v>
      </c>
      <c r="B6530">
        <v>5.375</v>
      </c>
      <c r="C6530">
        <v>-0.95585909000000002</v>
      </c>
      <c r="D6530">
        <v>-2.8651720699999998</v>
      </c>
      <c r="E6530">
        <v>-48.619448849999998</v>
      </c>
      <c r="F6530">
        <v>-10.043961599999999</v>
      </c>
      <c r="G6530">
        <v>-12.65216305</v>
      </c>
      <c r="H6530">
        <v>-54.635369189999999</v>
      </c>
      <c r="I6530">
        <v>-6.3635515700000003</v>
      </c>
      <c r="J6530">
        <v>0.84432675999999995</v>
      </c>
    </row>
    <row r="6531" spans="1:10" x14ac:dyDescent="0.35">
      <c r="A6531">
        <v>6529</v>
      </c>
      <c r="B6531">
        <v>5.38</v>
      </c>
      <c r="C6531">
        <v>-0.92610643999999998</v>
      </c>
      <c r="D6531">
        <v>-2.6584418599999999</v>
      </c>
      <c r="E6531">
        <v>-47.574306710000002</v>
      </c>
      <c r="F6531">
        <v>-9.8806349499999993</v>
      </c>
      <c r="G6531">
        <v>-13.845108939999999</v>
      </c>
      <c r="H6531">
        <v>-56.216863330000002</v>
      </c>
      <c r="I6531">
        <v>-6.4244028000000002</v>
      </c>
      <c r="J6531">
        <v>0.85154874999999997</v>
      </c>
    </row>
    <row r="6532" spans="1:10" x14ac:dyDescent="0.35">
      <c r="A6532">
        <v>6530</v>
      </c>
      <c r="B6532">
        <v>5.3849999999999998</v>
      </c>
      <c r="C6532">
        <v>-0.90537062000000001</v>
      </c>
      <c r="D6532">
        <v>-2.4528124500000001</v>
      </c>
      <c r="E6532">
        <v>-46.496393679999997</v>
      </c>
      <c r="F6532">
        <v>-9.7778703500000006</v>
      </c>
      <c r="G6532">
        <v>-15.043399880000001</v>
      </c>
      <c r="H6532">
        <v>-57.843367579999999</v>
      </c>
      <c r="I6532">
        <v>-6.4571421899999999</v>
      </c>
      <c r="J6532">
        <v>0.86190869000000003</v>
      </c>
    </row>
    <row r="6533" spans="1:10" x14ac:dyDescent="0.35">
      <c r="A6533">
        <v>6531</v>
      </c>
      <c r="B6533">
        <v>5.39</v>
      </c>
      <c r="C6533">
        <v>-0.87181010000000003</v>
      </c>
      <c r="D6533">
        <v>-2.2618235000000002</v>
      </c>
      <c r="E6533">
        <v>-45.413295609999999</v>
      </c>
      <c r="F6533">
        <v>-9.5669403200000005</v>
      </c>
      <c r="G6533">
        <v>-16.239377860000001</v>
      </c>
      <c r="H6533">
        <v>-59.523187450000002</v>
      </c>
      <c r="I6533">
        <v>-6.4624723299999998</v>
      </c>
      <c r="J6533">
        <v>0.87584930999999999</v>
      </c>
    </row>
    <row r="6534" spans="1:10" x14ac:dyDescent="0.35">
      <c r="A6534">
        <v>6532</v>
      </c>
      <c r="B6534">
        <v>5.3949999999999996</v>
      </c>
      <c r="C6534">
        <v>-0.88014133999999999</v>
      </c>
      <c r="D6534">
        <v>-2.0395429900000002</v>
      </c>
      <c r="E6534">
        <v>-44.301668499999998</v>
      </c>
      <c r="F6534">
        <v>-9.5131274500000007</v>
      </c>
      <c r="G6534">
        <v>-17.418634260000001</v>
      </c>
      <c r="H6534">
        <v>-61.262062810000003</v>
      </c>
      <c r="I6534">
        <v>-6.4423789600000001</v>
      </c>
      <c r="J6534">
        <v>0.89366681000000003</v>
      </c>
    </row>
    <row r="6535" spans="1:10" x14ac:dyDescent="0.35">
      <c r="A6535">
        <v>6533</v>
      </c>
      <c r="B6535">
        <v>5.4</v>
      </c>
      <c r="C6535">
        <v>-0.86896589999999996</v>
      </c>
      <c r="D6535">
        <v>-1.83675338</v>
      </c>
      <c r="E6535">
        <v>-43.174063400000001</v>
      </c>
      <c r="F6535">
        <v>-9.3618703399999994</v>
      </c>
      <c r="G6535">
        <v>-18.56184245</v>
      </c>
      <c r="H6535">
        <v>-63.063091909999997</v>
      </c>
      <c r="I6535">
        <v>-6.4000744000000003</v>
      </c>
      <c r="J6535">
        <v>0.91549130999999995</v>
      </c>
    </row>
    <row r="6536" spans="1:10" x14ac:dyDescent="0.35">
      <c r="A6536">
        <v>6534</v>
      </c>
      <c r="B6536">
        <v>5.4050000000000002</v>
      </c>
      <c r="C6536">
        <v>-0.90340023999999997</v>
      </c>
      <c r="D6536">
        <v>-1.5919711999999999</v>
      </c>
      <c r="E6536">
        <v>-42.029602310000001</v>
      </c>
      <c r="F6536">
        <v>-9.3187009300000003</v>
      </c>
      <c r="G6536">
        <v>-19.64856202</v>
      </c>
      <c r="H6536">
        <v>-64.927117120000005</v>
      </c>
      <c r="I6536">
        <v>-6.33988934</v>
      </c>
      <c r="J6536">
        <v>0.94126953000000002</v>
      </c>
    </row>
    <row r="6537" spans="1:10" x14ac:dyDescent="0.35">
      <c r="A6537">
        <v>6535</v>
      </c>
      <c r="B6537">
        <v>5.41</v>
      </c>
      <c r="C6537">
        <v>-0.91872977</v>
      </c>
      <c r="D6537">
        <v>-1.3671688799999999</v>
      </c>
      <c r="E6537">
        <v>-40.856223700000001</v>
      </c>
      <c r="F6537">
        <v>-9.2679021600000002</v>
      </c>
      <c r="G6537">
        <v>-20.661357290000002</v>
      </c>
      <c r="H6537">
        <v>-66.853721840000006</v>
      </c>
      <c r="I6537">
        <v>-6.2671385300000004</v>
      </c>
      <c r="J6537">
        <v>0.97075036000000003</v>
      </c>
    </row>
    <row r="6538" spans="1:10" x14ac:dyDescent="0.35">
      <c r="A6538">
        <v>6536</v>
      </c>
      <c r="B6538">
        <v>5.415</v>
      </c>
      <c r="C6538">
        <v>-0.95199107000000005</v>
      </c>
      <c r="D6538">
        <v>-1.1261146099999999</v>
      </c>
      <c r="E6538">
        <v>-39.669464990000002</v>
      </c>
      <c r="F6538">
        <v>-9.2381308600000001</v>
      </c>
      <c r="G6538">
        <v>-21.587240550000001</v>
      </c>
      <c r="H6538">
        <v>-68.840194069999995</v>
      </c>
      <c r="I6538">
        <v>-6.19814796</v>
      </c>
      <c r="J6538">
        <v>1.00275281</v>
      </c>
    </row>
    <row r="6539" spans="1:10" x14ac:dyDescent="0.35">
      <c r="A6539">
        <v>6537</v>
      </c>
      <c r="B6539">
        <v>5.42</v>
      </c>
      <c r="C6539">
        <v>-0.99757132999999998</v>
      </c>
      <c r="D6539">
        <v>-0.87967817999999998</v>
      </c>
      <c r="E6539">
        <v>-38.464059280000001</v>
      </c>
      <c r="F6539">
        <v>-9.2381533999999998</v>
      </c>
      <c r="G6539">
        <v>-22.41814535</v>
      </c>
      <c r="H6539">
        <v>-70.881183899999996</v>
      </c>
      <c r="I6539">
        <v>-6.1877863199999998</v>
      </c>
      <c r="J6539">
        <v>1.0333768699999999</v>
      </c>
    </row>
    <row r="6540" spans="1:10" x14ac:dyDescent="0.35">
      <c r="A6540">
        <v>6538</v>
      </c>
      <c r="B6540">
        <v>5.4249999999999998</v>
      </c>
      <c r="C6540">
        <v>-1.0561999799999999</v>
      </c>
      <c r="D6540">
        <v>-0.62395259000000003</v>
      </c>
      <c r="E6540">
        <v>-37.240215079999999</v>
      </c>
      <c r="F6540">
        <v>-9.2709554799999996</v>
      </c>
      <c r="G6540">
        <v>-23.152455880000002</v>
      </c>
      <c r="H6540">
        <v>-72.969714629999999</v>
      </c>
      <c r="I6540">
        <v>-6.1969823499999999</v>
      </c>
      <c r="J6540">
        <v>1.06520159</v>
      </c>
    </row>
    <row r="6541" spans="1:10" x14ac:dyDescent="0.35">
      <c r="A6541">
        <v>6539</v>
      </c>
      <c r="B6541">
        <v>5.43</v>
      </c>
      <c r="C6541">
        <v>-1.12537055</v>
      </c>
      <c r="D6541">
        <v>-0.37075462999999997</v>
      </c>
      <c r="E6541">
        <v>-35.998720319999997</v>
      </c>
      <c r="F6541">
        <v>-9.3523136699999991</v>
      </c>
      <c r="G6541">
        <v>-23.796576030000001</v>
      </c>
      <c r="H6541">
        <v>-75.098638429999994</v>
      </c>
      <c r="I6541">
        <v>-6.2343862799999998</v>
      </c>
      <c r="J6541">
        <v>1.0971330100000001</v>
      </c>
    </row>
    <row r="6542" spans="1:10" x14ac:dyDescent="0.35">
      <c r="A6542">
        <v>6540</v>
      </c>
      <c r="B6542">
        <v>5.4349999999999996</v>
      </c>
      <c r="C6542">
        <v>-1.2062827300000001</v>
      </c>
      <c r="D6542">
        <v>-0.10679993</v>
      </c>
      <c r="E6542">
        <v>-34.73311915</v>
      </c>
      <c r="F6542">
        <v>-9.4548985999999999</v>
      </c>
      <c r="G6542">
        <v>-24.362924270000001</v>
      </c>
      <c r="H6542">
        <v>-77.261332240000002</v>
      </c>
      <c r="I6542">
        <v>-6.3088587199999999</v>
      </c>
      <c r="J6542">
        <v>1.12789151</v>
      </c>
    </row>
    <row r="6543" spans="1:10" x14ac:dyDescent="0.35">
      <c r="A6543">
        <v>6541</v>
      </c>
      <c r="B6543">
        <v>5.44</v>
      </c>
      <c r="C6543">
        <v>-1.29482874</v>
      </c>
      <c r="D6543">
        <v>0.15408663</v>
      </c>
      <c r="E6543">
        <v>-33.447153810000003</v>
      </c>
      <c r="F6543">
        <v>-9.6026829599999992</v>
      </c>
      <c r="G6543">
        <v>-24.867144660000001</v>
      </c>
      <c r="H6543">
        <v>-79.451210419999995</v>
      </c>
      <c r="I6543">
        <v>-6.4293553299999999</v>
      </c>
      <c r="J6543">
        <v>1.15603783</v>
      </c>
    </row>
    <row r="6544" spans="1:10" x14ac:dyDescent="0.35">
      <c r="A6544">
        <v>6542</v>
      </c>
      <c r="B6544">
        <v>5.4450000000000003</v>
      </c>
      <c r="C6544">
        <v>-1.3952114499999999</v>
      </c>
      <c r="D6544">
        <v>0.41905755</v>
      </c>
      <c r="E6544">
        <v>-32.143096249999999</v>
      </c>
      <c r="F6544">
        <v>-9.7806569999999997</v>
      </c>
      <c r="G6544">
        <v>-25.327339980000001</v>
      </c>
      <c r="H6544">
        <v>-81.662270129999996</v>
      </c>
      <c r="I6544">
        <v>-6.60484107</v>
      </c>
      <c r="J6544">
        <v>1.1800084399999999</v>
      </c>
    </row>
    <row r="6545" spans="1:10" x14ac:dyDescent="0.35">
      <c r="A6545">
        <v>6543</v>
      </c>
      <c r="B6545">
        <v>5.45</v>
      </c>
      <c r="C6545">
        <v>-1.50067072</v>
      </c>
      <c r="D6545">
        <v>0.68264327999999996</v>
      </c>
      <c r="E6545">
        <v>-30.816022360000002</v>
      </c>
      <c r="F6545">
        <v>-9.9901851700000002</v>
      </c>
      <c r="G6545">
        <v>-25.761502249999999</v>
      </c>
      <c r="H6545">
        <v>-83.889041160000005</v>
      </c>
      <c r="I6545">
        <v>-6.8442255999999997</v>
      </c>
      <c r="J6545">
        <v>1.19815972</v>
      </c>
    </row>
    <row r="6546" spans="1:10" x14ac:dyDescent="0.35">
      <c r="A6546">
        <v>6544</v>
      </c>
      <c r="B6546">
        <v>5.4550000000000001</v>
      </c>
      <c r="C6546">
        <v>-1.6003222100000001</v>
      </c>
      <c r="D6546">
        <v>0.93320073000000003</v>
      </c>
      <c r="E6546">
        <v>-29.463036509999998</v>
      </c>
      <c r="F6546">
        <v>-10.239316000000001</v>
      </c>
      <c r="G6546">
        <v>-26.184314629999999</v>
      </c>
      <c r="H6546">
        <v>-86.125802559999997</v>
      </c>
      <c r="I6546">
        <v>-7.1592314000000004</v>
      </c>
      <c r="J6546">
        <v>1.20904078</v>
      </c>
    </row>
    <row r="6547" spans="1:10" x14ac:dyDescent="0.35">
      <c r="A6547">
        <v>6545</v>
      </c>
      <c r="B6547">
        <v>5.46</v>
      </c>
      <c r="C6547">
        <v>-1.7231825599999999</v>
      </c>
      <c r="D6547">
        <v>1.2019485000000001</v>
      </c>
      <c r="E6547">
        <v>-28.108348339999999</v>
      </c>
      <c r="F6547">
        <v>-10.479510210000001</v>
      </c>
      <c r="G6547">
        <v>-26.606996689999999</v>
      </c>
      <c r="H6547">
        <v>-88.366472740000006</v>
      </c>
      <c r="I6547">
        <v>-7.5580541700000001</v>
      </c>
      <c r="J6547">
        <v>1.21106662</v>
      </c>
    </row>
    <row r="6548" spans="1:10" x14ac:dyDescent="0.35">
      <c r="A6548">
        <v>6546</v>
      </c>
      <c r="B6548">
        <v>5.4649999999999999</v>
      </c>
      <c r="C6548">
        <v>-1.8471807</v>
      </c>
      <c r="D6548">
        <v>1.46901054</v>
      </c>
      <c r="E6548">
        <v>-26.734972729999999</v>
      </c>
      <c r="F6548">
        <v>-10.729021400000001</v>
      </c>
      <c r="G6548">
        <v>-27.039774319999999</v>
      </c>
      <c r="H6548">
        <v>-90.60499102</v>
      </c>
      <c r="I6548">
        <v>-8.0454864700000002</v>
      </c>
      <c r="J6548">
        <v>1.2024544500000001</v>
      </c>
    </row>
    <row r="6549" spans="1:10" x14ac:dyDescent="0.35">
      <c r="A6549">
        <v>6547</v>
      </c>
      <c r="B6549">
        <v>5.47</v>
      </c>
      <c r="C6549">
        <v>-1.9863367999999999</v>
      </c>
      <c r="D6549">
        <v>1.74870718</v>
      </c>
      <c r="E6549">
        <v>-25.35755202</v>
      </c>
      <c r="F6549">
        <v>-10.966291050000001</v>
      </c>
      <c r="G6549">
        <v>-27.493082009999998</v>
      </c>
      <c r="H6549">
        <v>-92.835695240000007</v>
      </c>
      <c r="I6549">
        <v>-8.6291688700000009</v>
      </c>
      <c r="J6549">
        <v>1.1817810500000001</v>
      </c>
    </row>
    <row r="6550" spans="1:10" x14ac:dyDescent="0.35">
      <c r="A6550">
        <v>6548</v>
      </c>
      <c r="B6550">
        <v>5.4749999999999996</v>
      </c>
      <c r="C6550">
        <v>-2.1192508700000001</v>
      </c>
      <c r="D6550">
        <v>2.0134454399999999</v>
      </c>
      <c r="E6550">
        <v>-23.965565990000002</v>
      </c>
      <c r="F6550">
        <v>-11.20392056</v>
      </c>
      <c r="G6550">
        <v>-27.976561650000001</v>
      </c>
      <c r="H6550">
        <v>-95.05302116</v>
      </c>
      <c r="I6550">
        <v>-9.3160623299999994</v>
      </c>
      <c r="J6550">
        <v>1.14781559</v>
      </c>
    </row>
    <row r="6551" spans="1:10" x14ac:dyDescent="0.35">
      <c r="A6551">
        <v>6549</v>
      </c>
      <c r="B6551">
        <v>5.48</v>
      </c>
      <c r="C6551">
        <v>-2.2562242299999999</v>
      </c>
      <c r="D6551">
        <v>2.2778053200000001</v>
      </c>
      <c r="E6551">
        <v>-22.56926606</v>
      </c>
      <c r="F6551">
        <v>-11.431764360000001</v>
      </c>
      <c r="G6551">
        <v>-28.498432999999999</v>
      </c>
      <c r="H6551">
        <v>-97.252078060000002</v>
      </c>
      <c r="I6551">
        <v>-10.112101429999999</v>
      </c>
      <c r="J6551">
        <v>1.09956813</v>
      </c>
    </row>
    <row r="6552" spans="1:10" x14ac:dyDescent="0.35">
      <c r="A6552">
        <v>6550</v>
      </c>
      <c r="B6552">
        <v>5.4850000000000003</v>
      </c>
      <c r="C6552">
        <v>-2.385507</v>
      </c>
      <c r="D6552">
        <v>2.52917595</v>
      </c>
      <c r="E6552">
        <v>-21.14670898</v>
      </c>
      <c r="F6552">
        <v>-11.71396567</v>
      </c>
      <c r="G6552">
        <v>-29.065064400000001</v>
      </c>
      <c r="H6552">
        <v>-99.428293609999997</v>
      </c>
      <c r="I6552">
        <v>-11.021738689999999</v>
      </c>
      <c r="J6552">
        <v>1.0363348100000001</v>
      </c>
    </row>
    <row r="6553" spans="1:10" x14ac:dyDescent="0.35">
      <c r="A6553">
        <v>6551</v>
      </c>
      <c r="B6553">
        <v>5.49</v>
      </c>
      <c r="C6553">
        <v>-2.5327964500000002</v>
      </c>
      <c r="D6553">
        <v>2.7806252900000001</v>
      </c>
      <c r="E6553">
        <v>-19.77248286</v>
      </c>
      <c r="F6553">
        <v>-11.862558959999999</v>
      </c>
      <c r="G6553">
        <v>-29.680640560000001</v>
      </c>
      <c r="H6553">
        <v>-101.57796086</v>
      </c>
      <c r="I6553">
        <v>-12.148421430000001</v>
      </c>
      <c r="J6553">
        <v>0.95770155999999995</v>
      </c>
    </row>
    <row r="6554" spans="1:10" x14ac:dyDescent="0.35">
      <c r="A6554">
        <v>6552</v>
      </c>
      <c r="B6554">
        <v>5.4950000000000001</v>
      </c>
      <c r="C6554">
        <v>-2.66908791</v>
      </c>
      <c r="D6554">
        <v>3.0261382100000001</v>
      </c>
      <c r="E6554">
        <v>-18.404800720000001</v>
      </c>
      <c r="F6554">
        <v>-12.036015219999999</v>
      </c>
      <c r="G6554">
        <v>-30.34650104</v>
      </c>
      <c r="H6554">
        <v>-103.6986706</v>
      </c>
      <c r="I6554">
        <v>-13.47541133</v>
      </c>
      <c r="J6554">
        <v>0.86412281999999996</v>
      </c>
    </row>
    <row r="6555" spans="1:10" x14ac:dyDescent="0.35">
      <c r="A6555">
        <v>6553</v>
      </c>
      <c r="B6555">
        <v>5.5</v>
      </c>
      <c r="C6555">
        <v>-2.8444196100000001</v>
      </c>
      <c r="D6555">
        <v>3.2867808300000001</v>
      </c>
      <c r="E6555">
        <v>-17.009690760000002</v>
      </c>
      <c r="F6555">
        <v>-12.22290727</v>
      </c>
      <c r="G6555">
        <v>-31.060347239999999</v>
      </c>
      <c r="H6555">
        <v>-105.78981931</v>
      </c>
      <c r="I6555">
        <v>-14.873594539999999</v>
      </c>
      <c r="J6555">
        <v>0.75614179000000004</v>
      </c>
    </row>
    <row r="6556" spans="1:10" x14ac:dyDescent="0.35">
      <c r="A6556">
        <v>6554</v>
      </c>
      <c r="B6556">
        <v>5.5049999999999999</v>
      </c>
      <c r="C6556">
        <v>-2.992785</v>
      </c>
      <c r="D6556">
        <v>3.5009230499999999</v>
      </c>
      <c r="E6556">
        <v>-15.664682770000001</v>
      </c>
      <c r="F6556">
        <v>-12.40308671</v>
      </c>
      <c r="G6556">
        <v>-31.813311160000001</v>
      </c>
      <c r="H6556">
        <v>-107.85187941</v>
      </c>
      <c r="I6556">
        <v>-16.32528808</v>
      </c>
      <c r="J6556">
        <v>0.63448205999999996</v>
      </c>
    </row>
    <row r="6557" spans="1:10" x14ac:dyDescent="0.35">
      <c r="A6557">
        <v>6555</v>
      </c>
      <c r="B6557">
        <v>5.51</v>
      </c>
      <c r="C6557">
        <v>-3.1831335599999999</v>
      </c>
      <c r="D6557">
        <v>3.7661622499999998</v>
      </c>
      <c r="E6557">
        <v>-14.29708349</v>
      </c>
      <c r="F6557">
        <v>-12.606243389999999</v>
      </c>
      <c r="G6557">
        <v>-32.589093060000003</v>
      </c>
      <c r="H6557">
        <v>-109.88576183000001</v>
      </c>
      <c r="I6557">
        <v>-17.80951009</v>
      </c>
      <c r="J6557">
        <v>0.50030907000000002</v>
      </c>
    </row>
    <row r="6558" spans="1:10" x14ac:dyDescent="0.35">
      <c r="A6558">
        <v>6556</v>
      </c>
      <c r="B6558">
        <v>5.5149999999999997</v>
      </c>
      <c r="C6558">
        <v>-3.3268568799999998</v>
      </c>
      <c r="D6558">
        <v>3.94626521</v>
      </c>
      <c r="E6558">
        <v>-12.984081290000001</v>
      </c>
      <c r="F6558">
        <v>-12.82285167</v>
      </c>
      <c r="G6558">
        <v>-33.367520110000001</v>
      </c>
      <c r="H6558">
        <v>-111.89255593</v>
      </c>
      <c r="I6558">
        <v>-19.301930949999999</v>
      </c>
      <c r="J6558">
        <v>0.35529237000000002</v>
      </c>
    </row>
    <row r="6559" spans="1:10" x14ac:dyDescent="0.35">
      <c r="A6559">
        <v>6557</v>
      </c>
      <c r="B6559">
        <v>5.52</v>
      </c>
      <c r="C6559">
        <v>-3.5056063700000002</v>
      </c>
      <c r="D6559">
        <v>4.1438547899999998</v>
      </c>
      <c r="E6559">
        <v>-11.65744342</v>
      </c>
      <c r="F6559">
        <v>-13.05738799</v>
      </c>
      <c r="G6559">
        <v>-34.130333999999998</v>
      </c>
      <c r="H6559">
        <v>-113.87362843</v>
      </c>
      <c r="I6559">
        <v>-20.774777369999999</v>
      </c>
      <c r="J6559">
        <v>0.20167225</v>
      </c>
    </row>
    <row r="6560" spans="1:10" x14ac:dyDescent="0.35">
      <c r="A6560">
        <v>6558</v>
      </c>
      <c r="B6560">
        <v>5.5250000000000004</v>
      </c>
      <c r="C6560">
        <v>-3.6758293700000002</v>
      </c>
      <c r="D6560">
        <v>4.3243906900000004</v>
      </c>
      <c r="E6560">
        <v>-10.400426339999999</v>
      </c>
      <c r="F6560">
        <v>-13.30608795</v>
      </c>
      <c r="G6560">
        <v>-34.860737200000003</v>
      </c>
      <c r="H6560">
        <v>-115.82892968</v>
      </c>
      <c r="I6560">
        <v>-22.196700629999999</v>
      </c>
      <c r="J6560">
        <v>4.231998E-2</v>
      </c>
    </row>
    <row r="6561" spans="1:10" x14ac:dyDescent="0.35">
      <c r="A6561">
        <v>6559</v>
      </c>
      <c r="B6561">
        <v>5.53</v>
      </c>
      <c r="C6561">
        <v>-3.8560306299999998</v>
      </c>
      <c r="D6561">
        <v>4.4889894300000002</v>
      </c>
      <c r="E6561">
        <v>-9.14013454</v>
      </c>
      <c r="F6561">
        <v>-13.57040587</v>
      </c>
      <c r="G6561">
        <v>-35.544690379999999</v>
      </c>
      <c r="H6561">
        <v>-117.75622518</v>
      </c>
      <c r="I6561">
        <v>-23.51016774</v>
      </c>
      <c r="J6561">
        <v>-0.12357546</v>
      </c>
    </row>
    <row r="6562" spans="1:10" x14ac:dyDescent="0.35">
      <c r="A6562">
        <v>6560</v>
      </c>
      <c r="B6562">
        <v>5.5350000000000001</v>
      </c>
      <c r="C6562">
        <v>-4.03584181</v>
      </c>
      <c r="D6562">
        <v>4.6396523500000004</v>
      </c>
      <c r="E6562">
        <v>-7.9471381000000001</v>
      </c>
      <c r="F6562">
        <v>-13.841385470000001</v>
      </c>
      <c r="G6562">
        <v>-36.17245887</v>
      </c>
      <c r="H6562">
        <v>-119.65059538</v>
      </c>
      <c r="I6562">
        <v>-24.719025869999999</v>
      </c>
      <c r="J6562">
        <v>-0.28585304</v>
      </c>
    </row>
    <row r="6563" spans="1:10" x14ac:dyDescent="0.35">
      <c r="A6563">
        <v>6561</v>
      </c>
      <c r="B6563">
        <v>5.54</v>
      </c>
      <c r="C6563">
        <v>-4.2256219599999998</v>
      </c>
      <c r="D6563">
        <v>4.7897110100000004</v>
      </c>
      <c r="E6563">
        <v>-6.8343676699999998</v>
      </c>
      <c r="F6563">
        <v>-14.08046716</v>
      </c>
      <c r="G6563">
        <v>-36.738223159999997</v>
      </c>
      <c r="H6563">
        <v>-121.50455393999999</v>
      </c>
      <c r="I6563">
        <v>-25.776385999999999</v>
      </c>
      <c r="J6563">
        <v>-0.43941697000000002</v>
      </c>
    </row>
    <row r="6564" spans="1:10" x14ac:dyDescent="0.35">
      <c r="A6564">
        <v>6562</v>
      </c>
      <c r="B6564">
        <v>5.5449999999999999</v>
      </c>
      <c r="C6564">
        <v>-4.4354182700000004</v>
      </c>
      <c r="D6564">
        <v>4.9535246600000002</v>
      </c>
      <c r="E6564">
        <v>-5.7689429499999996</v>
      </c>
      <c r="F6564">
        <v>-14.373512119999999</v>
      </c>
      <c r="G6564">
        <v>-37.24107764</v>
      </c>
      <c r="H6564">
        <v>-123.30865489999999</v>
      </c>
      <c r="I6564">
        <v>-26.63073266</v>
      </c>
      <c r="J6564">
        <v>-0.57914345</v>
      </c>
    </row>
    <row r="6565" spans="1:10" x14ac:dyDescent="0.35">
      <c r="A6565">
        <v>6563</v>
      </c>
      <c r="B6565">
        <v>5.55</v>
      </c>
      <c r="C6565">
        <v>-4.6425268700000002</v>
      </c>
      <c r="D6565">
        <v>5.09406991</v>
      </c>
      <c r="E6565">
        <v>-4.7892407500000003</v>
      </c>
      <c r="F6565">
        <v>-14.57464807</v>
      </c>
      <c r="G6565">
        <v>-37.68495386</v>
      </c>
      <c r="H6565">
        <v>-125.05206517000001</v>
      </c>
      <c r="I6565">
        <v>-27.229520059999999</v>
      </c>
      <c r="J6565">
        <v>-0.69976883999999995</v>
      </c>
    </row>
    <row r="6566" spans="1:10" x14ac:dyDescent="0.35">
      <c r="A6566">
        <v>6564</v>
      </c>
      <c r="B6566">
        <v>5.5549999999999997</v>
      </c>
      <c r="C6566">
        <v>-4.8478707099999996</v>
      </c>
      <c r="D6566">
        <v>5.2142344400000002</v>
      </c>
      <c r="E6566">
        <v>-3.9367519899999999</v>
      </c>
      <c r="F6566">
        <v>-14.743961560000001</v>
      </c>
      <c r="G6566">
        <v>-38.075843710000001</v>
      </c>
      <c r="H6566">
        <v>-126.72247900000001</v>
      </c>
      <c r="I6566">
        <v>-27.521100579999999</v>
      </c>
      <c r="J6566">
        <v>-0.79611074999999998</v>
      </c>
    </row>
    <row r="6567" spans="1:10" x14ac:dyDescent="0.35">
      <c r="A6567">
        <v>6565</v>
      </c>
      <c r="B6567">
        <v>5.56</v>
      </c>
      <c r="C6567">
        <v>-5.0539362700000003</v>
      </c>
      <c r="D6567">
        <v>5.3229337799999996</v>
      </c>
      <c r="E6567">
        <v>-3.2230163599999999</v>
      </c>
      <c r="F6567">
        <v>-14.83913297</v>
      </c>
      <c r="G6567">
        <v>-38.421545539999997</v>
      </c>
      <c r="H6567">
        <v>-128.30715122999999</v>
      </c>
      <c r="I6567">
        <v>-27.456845609999998</v>
      </c>
      <c r="J6567">
        <v>-0.86332489000000001</v>
      </c>
    </row>
    <row r="6568" spans="1:10" x14ac:dyDescent="0.35">
      <c r="A6568">
        <v>6566</v>
      </c>
      <c r="B6568">
        <v>5.5650000000000004</v>
      </c>
      <c r="C6568">
        <v>-5.2733285299999997</v>
      </c>
      <c r="D6568">
        <v>5.4190915100000003</v>
      </c>
      <c r="E6568">
        <v>-2.6308847700000002</v>
      </c>
      <c r="F6568">
        <v>-14.93398461</v>
      </c>
      <c r="G6568">
        <v>-38.731223159999999</v>
      </c>
      <c r="H6568">
        <v>-129.79365472000001</v>
      </c>
      <c r="I6568">
        <v>-26.993415989999999</v>
      </c>
      <c r="J6568">
        <v>-0.89718487000000002</v>
      </c>
    </row>
    <row r="6569" spans="1:10" x14ac:dyDescent="0.35">
      <c r="A6569">
        <v>6567</v>
      </c>
      <c r="B6569">
        <v>5.57</v>
      </c>
      <c r="C6569">
        <v>-5.52508556</v>
      </c>
      <c r="D6569">
        <v>5.5367187099999997</v>
      </c>
      <c r="E6569">
        <v>-2.2144325500000002</v>
      </c>
      <c r="F6569">
        <v>-14.88843101</v>
      </c>
      <c r="G6569">
        <v>-39.01473515</v>
      </c>
      <c r="H6569">
        <v>-131.17078921000001</v>
      </c>
      <c r="I6569">
        <v>-26.095108979999999</v>
      </c>
      <c r="J6569">
        <v>-0.89436406999999996</v>
      </c>
    </row>
    <row r="6570" spans="1:10" x14ac:dyDescent="0.35">
      <c r="A6570">
        <v>6568</v>
      </c>
      <c r="B6570">
        <v>5.5750000000000002</v>
      </c>
      <c r="C6570">
        <v>-5.7440759100000003</v>
      </c>
      <c r="D6570">
        <v>5.61527478</v>
      </c>
      <c r="E6570">
        <v>-1.9188062800000001</v>
      </c>
      <c r="F6570">
        <v>-14.92303135</v>
      </c>
      <c r="G6570">
        <v>-39.280128949999998</v>
      </c>
      <c r="H6570">
        <v>-132.42889955999999</v>
      </c>
      <c r="I6570">
        <v>-24.736148310000001</v>
      </c>
      <c r="J6570">
        <v>-0.85269260000000002</v>
      </c>
    </row>
    <row r="6571" spans="1:10" x14ac:dyDescent="0.35">
      <c r="A6571">
        <v>6569</v>
      </c>
      <c r="B6571">
        <v>5.58</v>
      </c>
      <c r="C6571">
        <v>-6.0293880299999998</v>
      </c>
      <c r="D6571">
        <v>5.6949555700000003</v>
      </c>
      <c r="E6571">
        <v>-1.8128943399999999</v>
      </c>
      <c r="F6571">
        <v>-14.75731422</v>
      </c>
      <c r="G6571">
        <v>-39.530150689999999</v>
      </c>
      <c r="H6571">
        <v>-133.55957627999999</v>
      </c>
      <c r="I6571">
        <v>-22.902757210000001</v>
      </c>
      <c r="J6571">
        <v>-0.77136249000000001</v>
      </c>
    </row>
    <row r="6572" spans="1:10" x14ac:dyDescent="0.35">
      <c r="A6572">
        <v>6570</v>
      </c>
      <c r="B6572">
        <v>5.585</v>
      </c>
      <c r="C6572">
        <v>-6.2796481000000002</v>
      </c>
      <c r="D6572">
        <v>5.7454554399999997</v>
      </c>
      <c r="E6572">
        <v>-1.7948605</v>
      </c>
      <c r="F6572">
        <v>-14.719391610000001</v>
      </c>
      <c r="G6572">
        <v>-39.765620849999998</v>
      </c>
      <c r="H6572">
        <v>-134.55666611000001</v>
      </c>
      <c r="I6572">
        <v>-20.594863740000001</v>
      </c>
      <c r="J6572">
        <v>-0.65105822999999996</v>
      </c>
    </row>
    <row r="6573" spans="1:10" x14ac:dyDescent="0.35">
      <c r="A6573">
        <v>6571</v>
      </c>
      <c r="B6573">
        <v>5.59</v>
      </c>
      <c r="C6573">
        <v>-6.5630816799999998</v>
      </c>
      <c r="D6573">
        <v>5.7920638000000002</v>
      </c>
      <c r="E6573">
        <v>-1.94696544</v>
      </c>
      <c r="F6573">
        <v>-14.59203436</v>
      </c>
      <c r="G6573">
        <v>-39.989242429999997</v>
      </c>
      <c r="H6573">
        <v>-135.41639741</v>
      </c>
      <c r="I6573">
        <v>-17.827315760000001</v>
      </c>
      <c r="J6573">
        <v>-0.49399531000000002</v>
      </c>
    </row>
    <row r="6574" spans="1:10" x14ac:dyDescent="0.35">
      <c r="A6574">
        <v>6572</v>
      </c>
      <c r="B6574">
        <v>5.5949999999999998</v>
      </c>
      <c r="C6574">
        <v>-6.8503994500000003</v>
      </c>
      <c r="D6574">
        <v>5.8205536599999999</v>
      </c>
      <c r="E6574">
        <v>-2.2120986299999998</v>
      </c>
      <c r="F6574">
        <v>-14.45958723</v>
      </c>
      <c r="G6574">
        <v>-40.205438180000002</v>
      </c>
      <c r="H6574">
        <v>-136.13651898000001</v>
      </c>
      <c r="I6574">
        <v>-14.630504520000001</v>
      </c>
      <c r="J6574">
        <v>-0.30385706000000001</v>
      </c>
    </row>
    <row r="6575" spans="1:10" x14ac:dyDescent="0.35">
      <c r="A6575">
        <v>6573</v>
      </c>
      <c r="B6575">
        <v>5.6</v>
      </c>
      <c r="C6575">
        <v>-7.1437257699999996</v>
      </c>
      <c r="D6575">
        <v>5.8192165500000002</v>
      </c>
      <c r="E6575">
        <v>-2.5646419800000002</v>
      </c>
      <c r="F6575">
        <v>-14.32279698</v>
      </c>
      <c r="G6575">
        <v>-40.419999339999997</v>
      </c>
      <c r="H6575">
        <v>-136.71632049999999</v>
      </c>
      <c r="I6575">
        <v>-11.05030178</v>
      </c>
      <c r="J6575">
        <v>-8.5630540000000005E-2</v>
      </c>
    </row>
    <row r="6576" spans="1:10" x14ac:dyDescent="0.35">
      <c r="A6576">
        <v>6574</v>
      </c>
      <c r="B6576">
        <v>5.6050000000000004</v>
      </c>
      <c r="C6576">
        <v>-7.3879967999999998</v>
      </c>
      <c r="D6576">
        <v>5.77251183</v>
      </c>
      <c r="E6576">
        <v>-2.9666627600000002</v>
      </c>
      <c r="F6576">
        <v>-14.248296270000001</v>
      </c>
      <c r="G6576">
        <v>-40.638750999999999</v>
      </c>
      <c r="H6576">
        <v>-137.15611265999999</v>
      </c>
      <c r="I6576">
        <v>-7.1472374099999998</v>
      </c>
      <c r="J6576">
        <v>0.15464755999999999</v>
      </c>
    </row>
    <row r="6577" spans="1:10" x14ac:dyDescent="0.35">
      <c r="A6577">
        <v>6575</v>
      </c>
      <c r="B6577">
        <v>5.61</v>
      </c>
      <c r="C6577">
        <v>-7.7409328500000001</v>
      </c>
      <c r="D6577">
        <v>5.7783564500000004</v>
      </c>
      <c r="E6577">
        <v>-3.4349942499999999</v>
      </c>
      <c r="F6577">
        <v>-14.08019642</v>
      </c>
      <c r="G6577">
        <v>-40.868452410000003</v>
      </c>
      <c r="H6577">
        <v>-137.45629959999999</v>
      </c>
      <c r="I6577">
        <v>-2.99486264</v>
      </c>
      <c r="J6577">
        <v>0.41021766999999998</v>
      </c>
    </row>
    <row r="6578" spans="1:10" x14ac:dyDescent="0.35">
      <c r="A6578">
        <v>6576</v>
      </c>
      <c r="B6578">
        <v>5.6150000000000002</v>
      </c>
      <c r="C6578">
        <v>-8.0456120000000002</v>
      </c>
      <c r="D6578">
        <v>5.6904886899999996</v>
      </c>
      <c r="E6578">
        <v>-3.9080964699999998</v>
      </c>
      <c r="F6578">
        <v>-13.95898684</v>
      </c>
      <c r="G6578">
        <v>-41.116963669999997</v>
      </c>
      <c r="H6578">
        <v>-137.61668825999999</v>
      </c>
      <c r="I6578">
        <v>1.3227753</v>
      </c>
      <c r="J6578">
        <v>0.67397417000000004</v>
      </c>
    </row>
    <row r="6579" spans="1:10" x14ac:dyDescent="0.35">
      <c r="A6579">
        <v>6577</v>
      </c>
      <c r="B6579">
        <v>5.62</v>
      </c>
      <c r="C6579">
        <v>-8.3256178700000003</v>
      </c>
      <c r="D6579">
        <v>5.6029281400000004</v>
      </c>
      <c r="E6579">
        <v>-4.3902441100000003</v>
      </c>
      <c r="F6579">
        <v>-13.89029873</v>
      </c>
      <c r="G6579">
        <v>-41.394596880000002</v>
      </c>
      <c r="H6579">
        <v>-137.63709906</v>
      </c>
      <c r="I6579">
        <v>5.7145572900000001</v>
      </c>
      <c r="J6579">
        <v>0.93886616000000001</v>
      </c>
    </row>
    <row r="6580" spans="1:10" x14ac:dyDescent="0.35">
      <c r="A6580">
        <v>6578</v>
      </c>
      <c r="B6580">
        <v>3.61</v>
      </c>
      <c r="C6580">
        <v>-59.093267089999998</v>
      </c>
      <c r="D6580">
        <v>-19.70449601</v>
      </c>
      <c r="E6580">
        <v>-7.6010364499999996</v>
      </c>
      <c r="F6580">
        <v>-8.8418952300000004</v>
      </c>
      <c r="G6580">
        <v>-16.301312670000002</v>
      </c>
      <c r="H6580">
        <v>-3.8030189999999998E-2</v>
      </c>
      <c r="I6580">
        <v>26.112112490000001</v>
      </c>
      <c r="J6580">
        <v>-27.441150889999999</v>
      </c>
    </row>
    <row r="6581" spans="1:10" x14ac:dyDescent="0.35">
      <c r="A6581">
        <v>6579</v>
      </c>
      <c r="B6581">
        <v>3.6150000000000002</v>
      </c>
      <c r="C6581">
        <v>-59.45784373</v>
      </c>
      <c r="D6581">
        <v>-19.104111100000001</v>
      </c>
      <c r="E6581">
        <v>-7.3002202199999999</v>
      </c>
      <c r="F6581">
        <v>-8.6570914299999995</v>
      </c>
      <c r="G6581">
        <v>-14.12719549</v>
      </c>
      <c r="H6581">
        <v>8.7207419999999994E-2</v>
      </c>
      <c r="I6581">
        <v>24.761093379999998</v>
      </c>
      <c r="J6581">
        <v>-29.224151129999999</v>
      </c>
    </row>
    <row r="6582" spans="1:10" x14ac:dyDescent="0.35">
      <c r="A6582">
        <v>6580</v>
      </c>
      <c r="B6582">
        <v>3.62</v>
      </c>
      <c r="C6582">
        <v>-59.717579440000002</v>
      </c>
      <c r="D6582">
        <v>-18.556009320000001</v>
      </c>
      <c r="E6582">
        <v>-7.0031440199999997</v>
      </c>
      <c r="F6582">
        <v>-8.4098838100000002</v>
      </c>
      <c r="G6582">
        <v>-12.001558169999999</v>
      </c>
      <c r="H6582">
        <v>0.2085468</v>
      </c>
      <c r="I6582">
        <v>23.38104611</v>
      </c>
      <c r="J6582">
        <v>-31.041643740000001</v>
      </c>
    </row>
    <row r="6583" spans="1:10" x14ac:dyDescent="0.35">
      <c r="A6583">
        <v>6581</v>
      </c>
      <c r="B6583">
        <v>3.625</v>
      </c>
      <c r="C6583">
        <v>-60.011828020000003</v>
      </c>
      <c r="D6583">
        <v>-17.94163653</v>
      </c>
      <c r="E6583">
        <v>-6.6887558599999997</v>
      </c>
      <c r="F6583">
        <v>-8.2504369400000002</v>
      </c>
      <c r="G6583">
        <v>-9.9615187899999995</v>
      </c>
      <c r="H6583">
        <v>0.32387431999999999</v>
      </c>
      <c r="I6583">
        <v>21.962736849999999</v>
      </c>
      <c r="J6583">
        <v>-32.886891480000003</v>
      </c>
    </row>
    <row r="6584" spans="1:10" x14ac:dyDescent="0.35">
      <c r="A6584">
        <v>6582</v>
      </c>
      <c r="B6584">
        <v>3.63</v>
      </c>
      <c r="C6584">
        <v>-60.205193510000001</v>
      </c>
      <c r="D6584">
        <v>-17.390312730000002</v>
      </c>
      <c r="E6584">
        <v>-6.3715386799999996</v>
      </c>
      <c r="F6584">
        <v>-8.0520967500000005</v>
      </c>
      <c r="G6584">
        <v>-8.0402376400000009</v>
      </c>
      <c r="H6584">
        <v>0.43141880999999999</v>
      </c>
      <c r="I6584">
        <v>20.504763740000001</v>
      </c>
      <c r="J6584">
        <v>-34.750860959999997</v>
      </c>
    </row>
    <row r="6585" spans="1:10" x14ac:dyDescent="0.35">
      <c r="A6585">
        <v>6583</v>
      </c>
      <c r="B6585">
        <v>3.6349999999999998</v>
      </c>
      <c r="C6585">
        <v>-60.391396780000001</v>
      </c>
      <c r="D6585">
        <v>-16.790088910000001</v>
      </c>
      <c r="E6585">
        <v>-6.0526921700000003</v>
      </c>
      <c r="F6585">
        <v>-7.8776384799999999</v>
      </c>
      <c r="G6585">
        <v>-6.2655697100000003</v>
      </c>
      <c r="H6585">
        <v>0.52983212999999996</v>
      </c>
      <c r="I6585">
        <v>19.007730259999999</v>
      </c>
      <c r="J6585">
        <v>-36.625553359999998</v>
      </c>
    </row>
    <row r="6586" spans="1:10" x14ac:dyDescent="0.35">
      <c r="A6586">
        <v>6584</v>
      </c>
      <c r="B6586">
        <v>3.64</v>
      </c>
      <c r="C6586">
        <v>-60.541342499999999</v>
      </c>
      <c r="D6586">
        <v>-16.184948510000002</v>
      </c>
      <c r="E6586">
        <v>-5.74156332</v>
      </c>
      <c r="F6586">
        <v>-7.7119495899999997</v>
      </c>
      <c r="G6586">
        <v>-4.6606077900000003</v>
      </c>
      <c r="H6586">
        <v>0.61807239999999997</v>
      </c>
      <c r="I6586">
        <v>17.476004880000001</v>
      </c>
      <c r="J6586">
        <v>-38.504143509999999</v>
      </c>
    </row>
    <row r="6587" spans="1:10" x14ac:dyDescent="0.35">
      <c r="A6587">
        <v>6585</v>
      </c>
      <c r="B6587">
        <v>3.645</v>
      </c>
      <c r="C6587">
        <v>-60.646586900000003</v>
      </c>
      <c r="D6587">
        <v>-15.542689640000001</v>
      </c>
      <c r="E6587">
        <v>-5.4298931000000001</v>
      </c>
      <c r="F6587">
        <v>-7.5371583900000001</v>
      </c>
      <c r="G6587">
        <v>-3.2420168600000001</v>
      </c>
      <c r="H6587">
        <v>0.69554479000000002</v>
      </c>
      <c r="I6587">
        <v>15.916719949999999</v>
      </c>
      <c r="J6587">
        <v>-40.381989009999998</v>
      </c>
    </row>
    <row r="6588" spans="1:10" x14ac:dyDescent="0.35">
      <c r="A6588">
        <v>6586</v>
      </c>
      <c r="B6588">
        <v>3.65</v>
      </c>
      <c r="C6588">
        <v>-60.723256030000002</v>
      </c>
      <c r="D6588">
        <v>-14.928283220000001</v>
      </c>
      <c r="E6588">
        <v>-5.1440364699999996</v>
      </c>
      <c r="F6588">
        <v>-7.3785295</v>
      </c>
      <c r="G6588">
        <v>-2.0204955</v>
      </c>
      <c r="H6588">
        <v>0.76203041000000005</v>
      </c>
      <c r="I6588">
        <v>14.339062029999999</v>
      </c>
      <c r="J6588">
        <v>-42.256349210000003</v>
      </c>
    </row>
    <row r="6589" spans="1:10" x14ac:dyDescent="0.35">
      <c r="A6589">
        <v>6587</v>
      </c>
      <c r="B6589">
        <v>3.6549999999999998</v>
      </c>
      <c r="C6589">
        <v>-60.750038320000002</v>
      </c>
      <c r="D6589">
        <v>-14.300109020000001</v>
      </c>
      <c r="E6589">
        <v>-4.8469260800000002</v>
      </c>
      <c r="F6589">
        <v>-7.2211966600000004</v>
      </c>
      <c r="G6589">
        <v>-1.00115358</v>
      </c>
      <c r="H6589">
        <v>0.81763019000000003</v>
      </c>
      <c r="I6589">
        <v>12.75467738</v>
      </c>
      <c r="J6589">
        <v>-44.125958369999999</v>
      </c>
    </row>
    <row r="6590" spans="1:10" x14ac:dyDescent="0.35">
      <c r="A6590">
        <v>6588</v>
      </c>
      <c r="B6590">
        <v>3.66</v>
      </c>
      <c r="C6590">
        <v>-60.751830830000003</v>
      </c>
      <c r="D6590">
        <v>-13.736191120000001</v>
      </c>
      <c r="E6590">
        <v>-4.5632881899999997</v>
      </c>
      <c r="F6590">
        <v>-7.0894884999999999</v>
      </c>
      <c r="G6590">
        <v>-0.18395987999999999</v>
      </c>
      <c r="H6590">
        <v>0.86271337999999997</v>
      </c>
      <c r="I6590">
        <v>11.17866933</v>
      </c>
      <c r="J6590">
        <v>-45.990728179999998</v>
      </c>
    </row>
    <row r="6591" spans="1:10" x14ac:dyDescent="0.35">
      <c r="A6591">
        <v>6589</v>
      </c>
      <c r="B6591">
        <v>3.665</v>
      </c>
      <c r="C6591">
        <v>-60.698072809999999</v>
      </c>
      <c r="D6591">
        <v>-13.16756017</v>
      </c>
      <c r="E6591">
        <v>-4.3153856099999999</v>
      </c>
      <c r="F6591">
        <v>-6.9070382099999996</v>
      </c>
      <c r="G6591">
        <v>0.43565585000000001</v>
      </c>
      <c r="H6591">
        <v>0.89786396999999996</v>
      </c>
      <c r="I6591">
        <v>9.6280920299999995</v>
      </c>
      <c r="J6591">
        <v>-47.850953079999996</v>
      </c>
    </row>
    <row r="6592" spans="1:10" x14ac:dyDescent="0.35">
      <c r="A6592">
        <v>6590</v>
      </c>
      <c r="B6592">
        <v>3.67</v>
      </c>
      <c r="C6592">
        <v>-60.590774240000002</v>
      </c>
      <c r="D6592">
        <v>-12.546040339999999</v>
      </c>
      <c r="E6592">
        <v>-4.0466949100000003</v>
      </c>
      <c r="F6592">
        <v>-6.7648797500000004</v>
      </c>
      <c r="G6592">
        <v>0.86609296999999996</v>
      </c>
      <c r="H6592">
        <v>0.92382779999999998</v>
      </c>
      <c r="I6592">
        <v>8.1190010499999996</v>
      </c>
      <c r="J6592">
        <v>-49.70696444</v>
      </c>
    </row>
    <row r="6593" spans="1:10" x14ac:dyDescent="0.35">
      <c r="A6593">
        <v>6591</v>
      </c>
      <c r="B6593">
        <v>3.6749999999999998</v>
      </c>
      <c r="C6593">
        <v>-60.475117699999998</v>
      </c>
      <c r="D6593">
        <v>-12.04836701</v>
      </c>
      <c r="E6593">
        <v>-3.83762823</v>
      </c>
      <c r="F6593">
        <v>-6.5977035199999996</v>
      </c>
      <c r="G6593">
        <v>1.11885692</v>
      </c>
      <c r="H6593">
        <v>0.94146410999999997</v>
      </c>
      <c r="I6593">
        <v>6.67006341</v>
      </c>
      <c r="J6593">
        <v>-51.557938589999999</v>
      </c>
    </row>
    <row r="6594" spans="1:10" x14ac:dyDescent="0.35">
      <c r="A6594">
        <v>6592</v>
      </c>
      <c r="B6594">
        <v>3.68</v>
      </c>
      <c r="C6594">
        <v>-60.278213899999997</v>
      </c>
      <c r="D6594">
        <v>-11.501525770000001</v>
      </c>
      <c r="E6594">
        <v>-3.6442473199999998</v>
      </c>
      <c r="F6594">
        <v>-6.4277099599999996</v>
      </c>
      <c r="G6594">
        <v>1.20787724</v>
      </c>
      <c r="H6594">
        <v>0.95170418999999995</v>
      </c>
      <c r="I6594">
        <v>5.2974331000000001</v>
      </c>
      <c r="J6594">
        <v>-53.402647809999998</v>
      </c>
    </row>
    <row r="6595" spans="1:10" x14ac:dyDescent="0.35">
      <c r="A6595">
        <v>6593</v>
      </c>
      <c r="B6595">
        <v>3.6850000000000001</v>
      </c>
      <c r="C6595">
        <v>-60.055769480000002</v>
      </c>
      <c r="D6595">
        <v>-11.05692558</v>
      </c>
      <c r="E6595">
        <v>-3.44570401</v>
      </c>
      <c r="F6595">
        <v>-6.2789586999999996</v>
      </c>
      <c r="G6595">
        <v>1.1488496800000001</v>
      </c>
      <c r="H6595">
        <v>0.95551704000000004</v>
      </c>
      <c r="I6595">
        <v>4.0152832199999997</v>
      </c>
      <c r="J6595">
        <v>-55.238559520000003</v>
      </c>
    </row>
    <row r="6596" spans="1:10" x14ac:dyDescent="0.35">
      <c r="A6596">
        <v>6594</v>
      </c>
      <c r="B6596">
        <v>3.69</v>
      </c>
      <c r="C6596">
        <v>-59.78289728</v>
      </c>
      <c r="D6596">
        <v>-10.60146656</v>
      </c>
      <c r="E6596">
        <v>-3.2957527999999998</v>
      </c>
      <c r="F6596">
        <v>-6.0825465699999999</v>
      </c>
      <c r="G6596">
        <v>0.96010629000000003</v>
      </c>
      <c r="H6596">
        <v>0.95404659000000003</v>
      </c>
      <c r="I6596">
        <v>2.8327229300000001</v>
      </c>
      <c r="J6596">
        <v>-57.062491450000003</v>
      </c>
    </row>
    <row r="6597" spans="1:10" x14ac:dyDescent="0.35">
      <c r="A6597">
        <v>6595</v>
      </c>
      <c r="B6597">
        <v>3.6949999999999998</v>
      </c>
      <c r="C6597">
        <v>-59.467844530000001</v>
      </c>
      <c r="D6597">
        <v>-10.066142080000001</v>
      </c>
      <c r="E6597">
        <v>-3.1452456400000002</v>
      </c>
      <c r="F6597">
        <v>-5.9080604299999999</v>
      </c>
      <c r="G6597">
        <v>0.65983879999999995</v>
      </c>
      <c r="H6597">
        <v>0.94833670000000003</v>
      </c>
      <c r="I6597">
        <v>1.7510034000000001</v>
      </c>
      <c r="J6597">
        <v>-58.870936739999998</v>
      </c>
    </row>
    <row r="6598" spans="1:10" x14ac:dyDescent="0.35">
      <c r="A6598">
        <v>6596</v>
      </c>
      <c r="B6598">
        <v>3.7</v>
      </c>
      <c r="C6598">
        <v>-59.105704279999998</v>
      </c>
      <c r="D6598">
        <v>-9.6590432899999996</v>
      </c>
      <c r="E6598">
        <v>-3.0095656800000001</v>
      </c>
      <c r="F6598">
        <v>-5.7224885700000003</v>
      </c>
      <c r="G6598">
        <v>0.26627794999999999</v>
      </c>
      <c r="H6598">
        <v>0.93940427000000004</v>
      </c>
      <c r="I6598">
        <v>0.76385199000000004</v>
      </c>
      <c r="J6598">
        <v>-60.659707879999999</v>
      </c>
    </row>
    <row r="6599" spans="1:10" x14ac:dyDescent="0.35">
      <c r="A6599">
        <v>6597</v>
      </c>
      <c r="B6599">
        <v>3.7050000000000001</v>
      </c>
      <c r="C6599">
        <v>-58.701845480000003</v>
      </c>
      <c r="D6599">
        <v>-9.1366835099999992</v>
      </c>
      <c r="E6599">
        <v>-2.8943325199999999</v>
      </c>
      <c r="F6599">
        <v>-5.5301315100000004</v>
      </c>
      <c r="G6599">
        <v>-0.20239038000000001</v>
      </c>
      <c r="H6599">
        <v>0.92824806000000004</v>
      </c>
      <c r="I6599">
        <v>-0.14249885000000001</v>
      </c>
      <c r="J6599">
        <v>-62.424913179999997</v>
      </c>
    </row>
    <row r="6600" spans="1:10" x14ac:dyDescent="0.35">
      <c r="A6600">
        <v>6598</v>
      </c>
      <c r="B6600">
        <v>3.71</v>
      </c>
      <c r="C6600">
        <v>-58.240425569999999</v>
      </c>
      <c r="D6600">
        <v>-8.7504663199999992</v>
      </c>
      <c r="E6600">
        <v>-2.7980809899999999</v>
      </c>
      <c r="F6600">
        <v>-5.3430918199999997</v>
      </c>
      <c r="G6600">
        <v>-0.72846423999999999</v>
      </c>
      <c r="H6600">
        <v>0.91581524000000003</v>
      </c>
      <c r="I6600">
        <v>-0.98751884000000001</v>
      </c>
      <c r="J6600">
        <v>-64.163292769999998</v>
      </c>
    </row>
    <row r="6601" spans="1:10" x14ac:dyDescent="0.35">
      <c r="A6601">
        <v>6599</v>
      </c>
      <c r="B6601">
        <v>3.7149999999999999</v>
      </c>
      <c r="C6601">
        <v>-57.742103219999997</v>
      </c>
      <c r="D6601">
        <v>-8.3091496500000002</v>
      </c>
      <c r="E6601">
        <v>-2.7154984</v>
      </c>
      <c r="F6601">
        <v>-5.1225898299999999</v>
      </c>
      <c r="G6601">
        <v>-1.2949689799999999</v>
      </c>
      <c r="H6601">
        <v>0.90298628999999997</v>
      </c>
      <c r="I6601">
        <v>-1.79599109</v>
      </c>
      <c r="J6601">
        <v>-65.872688690000004</v>
      </c>
    </row>
    <row r="6602" spans="1:10" x14ac:dyDescent="0.35">
      <c r="A6602">
        <v>6600</v>
      </c>
      <c r="B6602">
        <v>3.72</v>
      </c>
      <c r="C6602">
        <v>-57.16811431</v>
      </c>
      <c r="D6602">
        <v>-7.9412002700000004</v>
      </c>
      <c r="E6602">
        <v>-2.6311782500000001</v>
      </c>
      <c r="F6602">
        <v>-4.9010701699999997</v>
      </c>
      <c r="G6602">
        <v>-1.8858916699999999</v>
      </c>
      <c r="H6602">
        <v>0.89056102999999998</v>
      </c>
      <c r="I6602">
        <v>-2.5915651</v>
      </c>
      <c r="J6602">
        <v>-67.551333360000001</v>
      </c>
    </row>
    <row r="6603" spans="1:10" x14ac:dyDescent="0.35">
      <c r="A6603">
        <v>6601</v>
      </c>
      <c r="B6603">
        <v>3.7250000000000001</v>
      </c>
      <c r="C6603">
        <v>-56.584057700000002</v>
      </c>
      <c r="D6603">
        <v>-7.4485230400000004</v>
      </c>
      <c r="E6603">
        <v>-2.5585339</v>
      </c>
      <c r="F6603">
        <v>-4.6490278500000004</v>
      </c>
      <c r="G6603">
        <v>-2.4863930700000001</v>
      </c>
      <c r="H6603">
        <v>0.87924694000000003</v>
      </c>
      <c r="I6603">
        <v>-3.3935829000000002</v>
      </c>
      <c r="J6603">
        <v>-69.197866070000003</v>
      </c>
    </row>
    <row r="6604" spans="1:10" x14ac:dyDescent="0.35">
      <c r="A6604">
        <v>6602</v>
      </c>
      <c r="B6604">
        <v>3.73</v>
      </c>
      <c r="C6604">
        <v>-55.932105919999998</v>
      </c>
      <c r="D6604">
        <v>-7.12716628</v>
      </c>
      <c r="E6604">
        <v>-2.5011327400000001</v>
      </c>
      <c r="F6604">
        <v>-4.4420550399999996</v>
      </c>
      <c r="G6604">
        <v>-3.0829509000000002</v>
      </c>
      <c r="H6604">
        <v>0.86965064999999997</v>
      </c>
      <c r="I6604">
        <v>-4.2136900900000001</v>
      </c>
      <c r="J6604">
        <v>-70.810843329999997</v>
      </c>
    </row>
    <row r="6605" spans="1:10" x14ac:dyDescent="0.35">
      <c r="A6605">
        <v>6603</v>
      </c>
      <c r="B6605">
        <v>3.7349999999999999</v>
      </c>
      <c r="C6605">
        <v>-55.23434718</v>
      </c>
      <c r="D6605">
        <v>-6.7567206000000004</v>
      </c>
      <c r="E6605">
        <v>-2.4552530799999999</v>
      </c>
      <c r="F6605">
        <v>-4.1857431399999996</v>
      </c>
      <c r="G6605">
        <v>-3.6634492000000001</v>
      </c>
      <c r="H6605">
        <v>0.86227377999999999</v>
      </c>
      <c r="I6605">
        <v>-5.0551116299999999</v>
      </c>
      <c r="J6605">
        <v>-72.388168399999998</v>
      </c>
    </row>
    <row r="6606" spans="1:10" x14ac:dyDescent="0.35">
      <c r="A6606">
        <v>6604</v>
      </c>
      <c r="B6606">
        <v>3.74</v>
      </c>
      <c r="C6606">
        <v>-54.473078729999997</v>
      </c>
      <c r="D6606">
        <v>-6.45193189</v>
      </c>
      <c r="E6606">
        <v>-2.4029656799999999</v>
      </c>
      <c r="F6606">
        <v>-3.9729707099999998</v>
      </c>
      <c r="G6606">
        <v>-4.2172754699999997</v>
      </c>
      <c r="H6606">
        <v>0.85751370999999998</v>
      </c>
      <c r="I6606">
        <v>-5.91388392</v>
      </c>
      <c r="J6606">
        <v>-73.928231420000003</v>
      </c>
    </row>
    <row r="6607" spans="1:10" x14ac:dyDescent="0.35">
      <c r="A6607">
        <v>6605</v>
      </c>
      <c r="B6607">
        <v>3.7450000000000001</v>
      </c>
      <c r="C6607">
        <v>-53.673448129999997</v>
      </c>
      <c r="D6607">
        <v>-6.1507728799999999</v>
      </c>
      <c r="E6607">
        <v>-2.3535586199999998</v>
      </c>
      <c r="F6607">
        <v>-3.7364807299999998</v>
      </c>
      <c r="G6607">
        <v>-4.7354269699999998</v>
      </c>
      <c r="H6607">
        <v>0.85567068999999996</v>
      </c>
      <c r="I6607">
        <v>-6.7803072699999998</v>
      </c>
      <c r="J6607">
        <v>-75.430416370000003</v>
      </c>
    </row>
    <row r="6608" spans="1:10" x14ac:dyDescent="0.35">
      <c r="A6608">
        <v>6606</v>
      </c>
      <c r="B6608">
        <v>3.75</v>
      </c>
      <c r="C6608">
        <v>-52.831827930000003</v>
      </c>
      <c r="D6608">
        <v>-5.8628792399999998</v>
      </c>
      <c r="E6608">
        <v>-2.3090353700000001</v>
      </c>
      <c r="F6608">
        <v>-3.5007009999999998</v>
      </c>
      <c r="G6608">
        <v>-5.2105774399999998</v>
      </c>
      <c r="H6608">
        <v>0.85696169</v>
      </c>
      <c r="I6608">
        <v>-7.6418461300000002</v>
      </c>
      <c r="J6608">
        <v>-76.894600479999994</v>
      </c>
    </row>
    <row r="6609" spans="1:10" x14ac:dyDescent="0.35">
      <c r="A6609">
        <v>6607</v>
      </c>
      <c r="B6609">
        <v>3.7549999999999999</v>
      </c>
      <c r="C6609">
        <v>-51.948824109999997</v>
      </c>
      <c r="D6609">
        <v>-5.6027736600000004</v>
      </c>
      <c r="E6609">
        <v>-2.2656171199999999</v>
      </c>
      <c r="F6609">
        <v>-3.2680558199999998</v>
      </c>
      <c r="G6609">
        <v>-5.6370796600000004</v>
      </c>
      <c r="H6609">
        <v>0.86153926999999997</v>
      </c>
      <c r="I6609">
        <v>-8.4830036500000006</v>
      </c>
      <c r="J6609">
        <v>-78.320618789999997</v>
      </c>
    </row>
    <row r="6610" spans="1:10" x14ac:dyDescent="0.35">
      <c r="A6610">
        <v>6608</v>
      </c>
      <c r="B6610">
        <v>3.76</v>
      </c>
      <c r="C6610">
        <v>-51.025568800000002</v>
      </c>
      <c r="D6610">
        <v>-5.3552845400000004</v>
      </c>
      <c r="E6610">
        <v>-2.2274986600000002</v>
      </c>
      <c r="F6610">
        <v>-3.0411229400000002</v>
      </c>
      <c r="G6610">
        <v>-6.0109003200000002</v>
      </c>
      <c r="H6610">
        <v>0.86951281000000002</v>
      </c>
      <c r="I6610">
        <v>-9.2891603899999993</v>
      </c>
      <c r="J6610">
        <v>-79.709789180000001</v>
      </c>
    </row>
    <row r="6611" spans="1:10" x14ac:dyDescent="0.35">
      <c r="A6611">
        <v>6609</v>
      </c>
      <c r="B6611">
        <v>3.7650000000000001</v>
      </c>
      <c r="C6611">
        <v>-50.082210930000002</v>
      </c>
      <c r="D6611">
        <v>-5.0494723199999996</v>
      </c>
      <c r="E6611">
        <v>-2.19038025</v>
      </c>
      <c r="F6611">
        <v>-2.7900643000000001</v>
      </c>
      <c r="G6611">
        <v>-6.3294738500000003</v>
      </c>
      <c r="H6611">
        <v>0.88096962999999995</v>
      </c>
      <c r="I6611">
        <v>-10.04822096</v>
      </c>
      <c r="J6611">
        <v>-81.065139729999999</v>
      </c>
    </row>
    <row r="6612" spans="1:10" x14ac:dyDescent="0.35">
      <c r="A6612">
        <v>6610</v>
      </c>
      <c r="B6612">
        <v>3.77</v>
      </c>
      <c r="C6612">
        <v>-49.082930210000001</v>
      </c>
      <c r="D6612">
        <v>-4.8955592799999996</v>
      </c>
      <c r="E6612">
        <v>-2.17023185</v>
      </c>
      <c r="F6612">
        <v>-2.6174863500000001</v>
      </c>
      <c r="G6612">
        <v>-6.5914762400000004</v>
      </c>
      <c r="H6612">
        <v>0.89599289000000004</v>
      </c>
      <c r="I6612">
        <v>-10.750363760000001</v>
      </c>
      <c r="J6612">
        <v>-82.38953789</v>
      </c>
    </row>
    <row r="6613" spans="1:10" x14ac:dyDescent="0.35">
      <c r="A6613">
        <v>6611</v>
      </c>
      <c r="B6613">
        <v>3.7749999999999999</v>
      </c>
      <c r="C6613">
        <v>-48.038408009999998</v>
      </c>
      <c r="D6613">
        <v>-4.7185343599999996</v>
      </c>
      <c r="E6613">
        <v>-2.1520565600000001</v>
      </c>
      <c r="F6613">
        <v>-2.4287219200000001</v>
      </c>
      <c r="G6613">
        <v>-6.7965749300000002</v>
      </c>
      <c r="H6613">
        <v>0.91467328999999997</v>
      </c>
      <c r="I6613">
        <v>-11.388585989999999</v>
      </c>
      <c r="J6613">
        <v>-83.685136119999996</v>
      </c>
    </row>
    <row r="6614" spans="1:10" x14ac:dyDescent="0.35">
      <c r="A6614">
        <v>6612</v>
      </c>
      <c r="B6614">
        <v>3.78</v>
      </c>
      <c r="C6614">
        <v>-46.967886479999997</v>
      </c>
      <c r="D6614">
        <v>-4.5675544700000001</v>
      </c>
      <c r="E6614">
        <v>-2.14029399</v>
      </c>
      <c r="F6614">
        <v>-2.2538672399999999</v>
      </c>
      <c r="G6614">
        <v>-6.9452127199999998</v>
      </c>
      <c r="H6614">
        <v>0.93711248000000003</v>
      </c>
      <c r="I6614">
        <v>-11.961865400000001</v>
      </c>
      <c r="J6614">
        <v>-84.954366769999993</v>
      </c>
    </row>
    <row r="6615" spans="1:10" x14ac:dyDescent="0.35">
      <c r="A6615">
        <v>6613</v>
      </c>
      <c r="B6615">
        <v>3.7850000000000001</v>
      </c>
      <c r="C6615">
        <v>-45.879088590000002</v>
      </c>
      <c r="D6615">
        <v>-4.3576434300000004</v>
      </c>
      <c r="E6615">
        <v>-2.1472450900000002</v>
      </c>
      <c r="F6615">
        <v>-2.0598610700000002</v>
      </c>
      <c r="G6615">
        <v>-7.0384035200000001</v>
      </c>
      <c r="H6615">
        <v>0.96341657000000003</v>
      </c>
      <c r="I6615">
        <v>-12.47620143</v>
      </c>
      <c r="J6615">
        <v>-86.199318329999997</v>
      </c>
    </row>
    <row r="6616" spans="1:10" x14ac:dyDescent="0.35">
      <c r="A6616">
        <v>6614</v>
      </c>
      <c r="B6616">
        <v>3.79</v>
      </c>
      <c r="C6616">
        <v>-44.734746440000002</v>
      </c>
      <c r="D6616">
        <v>-4.3491789399999998</v>
      </c>
      <c r="E6616">
        <v>-2.1571650199999999</v>
      </c>
      <c r="F6616">
        <v>-1.93077035</v>
      </c>
      <c r="G6616">
        <v>-7.0775128900000004</v>
      </c>
      <c r="H6616">
        <v>0.99367921999999997</v>
      </c>
      <c r="I6616">
        <v>-12.94233726</v>
      </c>
      <c r="J6616">
        <v>-87.421606620000006</v>
      </c>
    </row>
    <row r="6617" spans="1:10" x14ac:dyDescent="0.35">
      <c r="A6617">
        <v>6615</v>
      </c>
      <c r="B6617">
        <v>3.7949999999999999</v>
      </c>
      <c r="C6617">
        <v>-43.566404329999997</v>
      </c>
      <c r="D6617">
        <v>-4.3142067600000003</v>
      </c>
      <c r="E6617">
        <v>-2.1806755600000001</v>
      </c>
      <c r="F6617">
        <v>-1.7978613999999999</v>
      </c>
      <c r="G6617">
        <v>-7.0640956499999996</v>
      </c>
      <c r="H6617">
        <v>1.0279546399999999</v>
      </c>
      <c r="I6617">
        <v>-13.373869790000001</v>
      </c>
      <c r="J6617">
        <v>-88.623485059999993</v>
      </c>
    </row>
    <row r="6618" spans="1:10" x14ac:dyDescent="0.35">
      <c r="A6618">
        <v>6616</v>
      </c>
      <c r="B6618">
        <v>3.8</v>
      </c>
      <c r="C6618">
        <v>-42.358457219999998</v>
      </c>
      <c r="D6618">
        <v>-4.3348921699999998</v>
      </c>
      <c r="E6618">
        <v>-2.2178066699999999</v>
      </c>
      <c r="F6618">
        <v>-1.64754596</v>
      </c>
      <c r="G6618">
        <v>-6.9998800799999996</v>
      </c>
      <c r="H6618">
        <v>1.0662214999999999</v>
      </c>
      <c r="I6618">
        <v>-13.78574152</v>
      </c>
      <c r="J6618">
        <v>-89.808428500000005</v>
      </c>
    </row>
    <row r="6619" spans="1:10" x14ac:dyDescent="0.35">
      <c r="A6619">
        <v>6617</v>
      </c>
      <c r="B6619">
        <v>3.8050000000000002</v>
      </c>
      <c r="C6619">
        <v>-41.149891830000001</v>
      </c>
      <c r="D6619">
        <v>-4.2723209300000002</v>
      </c>
      <c r="E6619">
        <v>-2.2246963700000002</v>
      </c>
      <c r="F6619">
        <v>-1.5071349700000001</v>
      </c>
      <c r="G6619">
        <v>-6.8868793899999998</v>
      </c>
      <c r="H6619">
        <v>1.1083391300000001</v>
      </c>
      <c r="I6619">
        <v>-14.189684919999999</v>
      </c>
      <c r="J6619">
        <v>-90.980043440000003</v>
      </c>
    </row>
    <row r="6620" spans="1:10" x14ac:dyDescent="0.35">
      <c r="A6620">
        <v>6618</v>
      </c>
      <c r="B6620">
        <v>3.81</v>
      </c>
      <c r="C6620">
        <v>-39.905375110000001</v>
      </c>
      <c r="D6620">
        <v>-4.4156523999999999</v>
      </c>
      <c r="E6620">
        <v>-2.28155427</v>
      </c>
      <c r="F6620">
        <v>-1.3917737800000001</v>
      </c>
      <c r="G6620">
        <v>-6.72756547</v>
      </c>
      <c r="H6620">
        <v>1.1539985800000001</v>
      </c>
      <c r="I6620">
        <v>-14.589952029999999</v>
      </c>
      <c r="J6620">
        <v>-92.14035217</v>
      </c>
    </row>
    <row r="6621" spans="1:10" x14ac:dyDescent="0.35">
      <c r="A6621">
        <v>6619</v>
      </c>
      <c r="B6621">
        <v>3.8149999999999999</v>
      </c>
      <c r="C6621">
        <v>-38.632654860000002</v>
      </c>
      <c r="D6621">
        <v>-4.5991979399999998</v>
      </c>
      <c r="E6621">
        <v>-2.3431207999999999</v>
      </c>
      <c r="F6621">
        <v>-1.2683484899999999</v>
      </c>
      <c r="G6621">
        <v>-6.8725666199999997</v>
      </c>
      <c r="H6621">
        <v>1.1803218799999999</v>
      </c>
      <c r="I6621">
        <v>-14.98145016</v>
      </c>
      <c r="J6621">
        <v>-93.289583949999994</v>
      </c>
    </row>
    <row r="6622" spans="1:10" x14ac:dyDescent="0.35">
      <c r="A6622">
        <v>6620</v>
      </c>
      <c r="B6622">
        <v>3.82</v>
      </c>
      <c r="C6622">
        <v>-37.329267889999997</v>
      </c>
      <c r="D6622">
        <v>-4.8119208200000001</v>
      </c>
      <c r="E6622">
        <v>-2.3920662099999999</v>
      </c>
      <c r="F6622">
        <v>-1.13542772</v>
      </c>
      <c r="G6622">
        <v>-7.0483208299999998</v>
      </c>
      <c r="H6622">
        <v>1.20630354</v>
      </c>
      <c r="I6622">
        <v>-15.352215040000001</v>
      </c>
      <c r="J6622">
        <v>-94.426504359999996</v>
      </c>
    </row>
    <row r="6623" spans="1:10" x14ac:dyDescent="0.35">
      <c r="A6623">
        <v>6621</v>
      </c>
      <c r="B6623">
        <v>3.8250000000000002</v>
      </c>
      <c r="C6623">
        <v>-36.005456359999997</v>
      </c>
      <c r="D6623">
        <v>-5.05066784</v>
      </c>
      <c r="E6623">
        <v>-2.44443674</v>
      </c>
      <c r="F6623">
        <v>-1.0082170800000001</v>
      </c>
      <c r="G6623">
        <v>-7.2584582299999996</v>
      </c>
      <c r="H6623">
        <v>1.2314080999999999</v>
      </c>
      <c r="I6623">
        <v>-15.687607140000001</v>
      </c>
      <c r="J6623">
        <v>-95.549988529999993</v>
      </c>
    </row>
    <row r="6624" spans="1:10" x14ac:dyDescent="0.35">
      <c r="A6624">
        <v>6622</v>
      </c>
      <c r="B6624">
        <v>3.83</v>
      </c>
      <c r="C6624">
        <v>-34.677158040000002</v>
      </c>
      <c r="D6624">
        <v>-5.3846551900000001</v>
      </c>
      <c r="E6624">
        <v>-2.5185892700000001</v>
      </c>
      <c r="F6624">
        <v>-0.87725858999999995</v>
      </c>
      <c r="G6624">
        <v>-7.5114600200000003</v>
      </c>
      <c r="H6624">
        <v>1.2545989</v>
      </c>
      <c r="I6624">
        <v>-15.97298983</v>
      </c>
      <c r="J6624">
        <v>-96.659123949999994</v>
      </c>
    </row>
    <row r="6625" spans="1:10" x14ac:dyDescent="0.35">
      <c r="A6625">
        <v>6623</v>
      </c>
      <c r="B6625">
        <v>3.835</v>
      </c>
      <c r="C6625">
        <v>-33.315081710000001</v>
      </c>
      <c r="D6625">
        <v>-5.7535019900000002</v>
      </c>
      <c r="E6625">
        <v>-2.6039999900000002</v>
      </c>
      <c r="F6625">
        <v>-0.73290056999999997</v>
      </c>
      <c r="G6625">
        <v>-7.8165502299999998</v>
      </c>
      <c r="H6625">
        <v>1.27462813</v>
      </c>
      <c r="I6625">
        <v>-16.194891689999999</v>
      </c>
      <c r="J6625">
        <v>-97.753092969999997</v>
      </c>
    </row>
    <row r="6626" spans="1:10" x14ac:dyDescent="0.35">
      <c r="A6626">
        <v>6624</v>
      </c>
      <c r="B6626">
        <v>3.84</v>
      </c>
      <c r="C6626">
        <v>-31.958987109999999</v>
      </c>
      <c r="D6626">
        <v>-6.14105189</v>
      </c>
      <c r="E6626">
        <v>-2.6846808900000001</v>
      </c>
      <c r="F6626">
        <v>-0.60639445000000003</v>
      </c>
      <c r="G6626">
        <v>-8.1836018599999996</v>
      </c>
      <c r="H6626">
        <v>1.2900677700000001</v>
      </c>
      <c r="I6626">
        <v>-16.343841820000002</v>
      </c>
      <c r="J6626">
        <v>-98.832543270000002</v>
      </c>
    </row>
    <row r="6627" spans="1:10" x14ac:dyDescent="0.35">
      <c r="A6627">
        <v>6625</v>
      </c>
      <c r="B6627">
        <v>3.8450000000000002</v>
      </c>
      <c r="C6627">
        <v>-30.556489500000001</v>
      </c>
      <c r="D6627">
        <v>-6.6313196100000003</v>
      </c>
      <c r="E6627">
        <v>-2.79617038</v>
      </c>
      <c r="F6627">
        <v>-0.44109136999999998</v>
      </c>
      <c r="G6627">
        <v>-8.62286061</v>
      </c>
      <c r="H6627">
        <v>1.2993598099999999</v>
      </c>
      <c r="I6627">
        <v>-16.416941219999998</v>
      </c>
      <c r="J6627">
        <v>-99.899901470000003</v>
      </c>
    </row>
    <row r="6628" spans="1:10" x14ac:dyDescent="0.35">
      <c r="A6628">
        <v>6626</v>
      </c>
      <c r="B6628">
        <v>3.85</v>
      </c>
      <c r="C6628">
        <v>-29.166319810000001</v>
      </c>
      <c r="D6628">
        <v>-7.1222149000000003</v>
      </c>
      <c r="E6628">
        <v>-2.9094179599999999</v>
      </c>
      <c r="F6628">
        <v>-0.29466321000000001</v>
      </c>
      <c r="G6628">
        <v>-9.2302575299999994</v>
      </c>
      <c r="H6628">
        <v>1.3084647899999999</v>
      </c>
      <c r="I6628">
        <v>-16.418381320000002</v>
      </c>
      <c r="J6628">
        <v>-100.95898572999999</v>
      </c>
    </row>
    <row r="6629" spans="1:10" x14ac:dyDescent="0.35">
      <c r="A6629">
        <v>6627</v>
      </c>
      <c r="B6629">
        <v>3.855</v>
      </c>
      <c r="C6629">
        <v>-27.782201709999999</v>
      </c>
      <c r="D6629">
        <v>-7.6121768100000002</v>
      </c>
      <c r="E6629">
        <v>-3.01383109</v>
      </c>
      <c r="F6629">
        <v>-0.16490010999999999</v>
      </c>
      <c r="G6629">
        <v>-9.9584266800000005</v>
      </c>
      <c r="H6629">
        <v>1.3135696800000001</v>
      </c>
      <c r="I6629">
        <v>-16.358852259999999</v>
      </c>
      <c r="J6629">
        <v>-102.01416729</v>
      </c>
    </row>
    <row r="6630" spans="1:10" x14ac:dyDescent="0.35">
      <c r="A6630">
        <v>6628</v>
      </c>
      <c r="B6630">
        <v>3.86</v>
      </c>
      <c r="C6630">
        <v>-26.38296575</v>
      </c>
      <c r="D6630">
        <v>-8.1107408599999999</v>
      </c>
      <c r="E6630">
        <v>-3.14561789</v>
      </c>
      <c r="F6630">
        <v>-1.5880169999999999E-2</v>
      </c>
      <c r="G6630">
        <v>-10.754705149999999</v>
      </c>
      <c r="H6630">
        <v>1.3088422399999999</v>
      </c>
      <c r="I6630">
        <v>-16.253379850000002</v>
      </c>
      <c r="J6630">
        <v>-103.07007104</v>
      </c>
    </row>
    <row r="6631" spans="1:10" x14ac:dyDescent="0.35">
      <c r="A6631">
        <v>6629</v>
      </c>
      <c r="B6631">
        <v>3.8650000000000002</v>
      </c>
      <c r="C6631">
        <v>-24.982307039999998</v>
      </c>
      <c r="D6631">
        <v>-8.5937529099999992</v>
      </c>
      <c r="E6631">
        <v>-3.2922592700000002</v>
      </c>
      <c r="F6631">
        <v>0.13549858000000001</v>
      </c>
      <c r="G6631">
        <v>-11.616831530000001</v>
      </c>
      <c r="H6631">
        <v>1.29266481</v>
      </c>
      <c r="I6631">
        <v>-16.118501729999998</v>
      </c>
      <c r="J6631">
        <v>-104.13012145</v>
      </c>
    </row>
    <row r="6632" spans="1:10" x14ac:dyDescent="0.35">
      <c r="A6632">
        <v>6630</v>
      </c>
      <c r="B6632">
        <v>3.87</v>
      </c>
      <c r="C6632">
        <v>-23.5735885</v>
      </c>
      <c r="D6632">
        <v>-9.0444059699999997</v>
      </c>
      <c r="E6632">
        <v>-3.4666394199999999</v>
      </c>
      <c r="F6632">
        <v>0.30683149999999998</v>
      </c>
      <c r="G6632">
        <v>-12.539287789999999</v>
      </c>
      <c r="H6632">
        <v>1.26358774</v>
      </c>
      <c r="I6632">
        <v>-15.972157259999999</v>
      </c>
      <c r="J6632">
        <v>-105.19717048</v>
      </c>
    </row>
    <row r="6633" spans="1:10" x14ac:dyDescent="0.35">
      <c r="A6633">
        <v>6631</v>
      </c>
      <c r="B6633">
        <v>3.875</v>
      </c>
      <c r="C6633">
        <v>-22.181101819999999</v>
      </c>
      <c r="D6633">
        <v>-9.4381520400000003</v>
      </c>
      <c r="E6633">
        <v>-3.6130470300000002</v>
      </c>
      <c r="F6633">
        <v>0.44735786999999999</v>
      </c>
      <c r="G6633">
        <v>-13.512904320000001</v>
      </c>
      <c r="H6633">
        <v>1.2203918199999999</v>
      </c>
      <c r="I6633">
        <v>-15.8316569</v>
      </c>
      <c r="J6633">
        <v>-106.27299506</v>
      </c>
    </row>
    <row r="6634" spans="1:10" x14ac:dyDescent="0.35">
      <c r="A6634">
        <v>6632</v>
      </c>
      <c r="B6634">
        <v>3.88</v>
      </c>
      <c r="C6634">
        <v>-20.817227880000001</v>
      </c>
      <c r="D6634">
        <v>-9.7661675500000005</v>
      </c>
      <c r="E6634">
        <v>-3.7613155800000002</v>
      </c>
      <c r="F6634">
        <v>0.56550827999999997</v>
      </c>
      <c r="G6634">
        <v>-14.52480892</v>
      </c>
      <c r="H6634">
        <v>1.16213693</v>
      </c>
      <c r="I6634">
        <v>-15.70994275</v>
      </c>
      <c r="J6634">
        <v>-107.35669332000001</v>
      </c>
    </row>
    <row r="6635" spans="1:10" x14ac:dyDescent="0.35">
      <c r="A6635">
        <v>6633</v>
      </c>
      <c r="B6635">
        <v>3.8849999999999998</v>
      </c>
      <c r="C6635">
        <v>-19.429923930000001</v>
      </c>
      <c r="D6635">
        <v>-10.0396848</v>
      </c>
      <c r="E6635">
        <v>-3.9562395800000001</v>
      </c>
      <c r="F6635">
        <v>0.72713888000000004</v>
      </c>
      <c r="G6635">
        <v>-14.980028600000001</v>
      </c>
      <c r="H6635">
        <v>1.07725172</v>
      </c>
      <c r="I6635">
        <v>-15.61430406</v>
      </c>
      <c r="J6635">
        <v>-108.4456517</v>
      </c>
    </row>
    <row r="6636" spans="1:10" x14ac:dyDescent="0.35">
      <c r="A6636">
        <v>6634</v>
      </c>
      <c r="B6636">
        <v>3.89</v>
      </c>
      <c r="C6636">
        <v>-18.06589632</v>
      </c>
      <c r="D6636">
        <v>-10.254350280000001</v>
      </c>
      <c r="E6636">
        <v>-4.1137716299999996</v>
      </c>
      <c r="F6636">
        <v>0.84074492999999995</v>
      </c>
      <c r="G6636">
        <v>-15.44893497</v>
      </c>
      <c r="H6636">
        <v>0.97253308999999999</v>
      </c>
      <c r="I6636">
        <v>-15.54530591</v>
      </c>
      <c r="J6636">
        <v>-109.53564857000001</v>
      </c>
    </row>
    <row r="6637" spans="1:10" x14ac:dyDescent="0.35">
      <c r="A6637">
        <v>6635</v>
      </c>
      <c r="B6637">
        <v>3.895</v>
      </c>
      <c r="C6637">
        <v>-16.681163089999998</v>
      </c>
      <c r="D6637">
        <v>-10.40997995</v>
      </c>
      <c r="E6637">
        <v>-4.2992923899999997</v>
      </c>
      <c r="F6637">
        <v>0.98473321000000003</v>
      </c>
      <c r="G6637">
        <v>-16.09642148</v>
      </c>
      <c r="H6637">
        <v>0.85175246000000004</v>
      </c>
      <c r="I6637">
        <v>-15.49725709</v>
      </c>
      <c r="J6637">
        <v>-110.6216998</v>
      </c>
    </row>
    <row r="6638" spans="1:10" x14ac:dyDescent="0.35">
      <c r="A6638">
        <v>6636</v>
      </c>
      <c r="B6638">
        <v>3.9</v>
      </c>
      <c r="C6638">
        <v>-15.29968551</v>
      </c>
      <c r="D6638">
        <v>-10.507926169999999</v>
      </c>
      <c r="E6638">
        <v>-4.4883464499999999</v>
      </c>
      <c r="F6638">
        <v>1.11557131</v>
      </c>
      <c r="G6638">
        <v>-16.91670251</v>
      </c>
      <c r="H6638">
        <v>0.71673666999999996</v>
      </c>
      <c r="I6638">
        <v>-15.46045344</v>
      </c>
      <c r="J6638">
        <v>-111.69863228</v>
      </c>
    </row>
    <row r="6639" spans="1:10" x14ac:dyDescent="0.35">
      <c r="A6639">
        <v>6637</v>
      </c>
      <c r="B6639">
        <v>3.9049999999999998</v>
      </c>
      <c r="C6639">
        <v>-13.93053819</v>
      </c>
      <c r="D6639">
        <v>-10.525384020000001</v>
      </c>
      <c r="E6639">
        <v>-4.6977261199999996</v>
      </c>
      <c r="F6639">
        <v>1.2465763299999999</v>
      </c>
      <c r="G6639">
        <v>-17.894334879999999</v>
      </c>
      <c r="H6639">
        <v>0.56986725999999999</v>
      </c>
      <c r="I6639">
        <v>-15.42354302</v>
      </c>
      <c r="J6639">
        <v>-112.76126159</v>
      </c>
    </row>
    <row r="6640" spans="1:10" x14ac:dyDescent="0.35">
      <c r="A6640">
        <v>6638</v>
      </c>
      <c r="B6640">
        <v>3.91</v>
      </c>
      <c r="C6640">
        <v>-12.562885830000001</v>
      </c>
      <c r="D6640">
        <v>-10.53179591</v>
      </c>
      <c r="E6640">
        <v>-4.8790304999999998</v>
      </c>
      <c r="F6640">
        <v>1.3350350799999999</v>
      </c>
      <c r="G6640">
        <v>-19.00429359</v>
      </c>
      <c r="H6640">
        <v>0.41397094000000001</v>
      </c>
      <c r="I6640">
        <v>-15.376862790000001</v>
      </c>
      <c r="J6640">
        <v>-113.80564179</v>
      </c>
    </row>
    <row r="6641" spans="1:10" x14ac:dyDescent="0.35">
      <c r="A6641">
        <v>6639</v>
      </c>
      <c r="B6641">
        <v>3.915</v>
      </c>
      <c r="C6641">
        <v>-11.20543833</v>
      </c>
      <c r="D6641">
        <v>-10.5394158</v>
      </c>
      <c r="E6641">
        <v>-5.1039124600000001</v>
      </c>
      <c r="F6641">
        <v>1.4462235800000001</v>
      </c>
      <c r="G6641">
        <v>-20.2127017</v>
      </c>
      <c r="H6641">
        <v>0.25219042000000003</v>
      </c>
      <c r="I6641">
        <v>-15.313901230000001</v>
      </c>
      <c r="J6641">
        <v>-114.82927142</v>
      </c>
    </row>
    <row r="6642" spans="1:10" x14ac:dyDescent="0.35">
      <c r="A6642">
        <v>6640</v>
      </c>
      <c r="B6642">
        <v>3.92</v>
      </c>
      <c r="C6642">
        <v>-9.8658127400000009</v>
      </c>
      <c r="D6642">
        <v>-10.54977798</v>
      </c>
      <c r="E6642">
        <v>-5.3170095000000002</v>
      </c>
      <c r="F6642">
        <v>1.5361800699999999</v>
      </c>
      <c r="G6642">
        <v>-21.51748967</v>
      </c>
      <c r="H6642">
        <v>8.9841820000000003E-2</v>
      </c>
      <c r="I6642">
        <v>-15.22999946</v>
      </c>
      <c r="J6642">
        <v>-115.82939209</v>
      </c>
    </row>
    <row r="6643" spans="1:10" x14ac:dyDescent="0.35">
      <c r="A6643">
        <v>6641</v>
      </c>
      <c r="B6643">
        <v>3.9249999999999998</v>
      </c>
      <c r="C6643">
        <v>-8.5827088800000002</v>
      </c>
      <c r="D6643">
        <v>-10.54455737</v>
      </c>
      <c r="E6643">
        <v>-5.5320505300000002</v>
      </c>
      <c r="F6643">
        <v>1.60912173</v>
      </c>
      <c r="G6643">
        <v>-22.895660800000002</v>
      </c>
      <c r="H6643">
        <v>-6.7390279999999997E-2</v>
      </c>
      <c r="I6643">
        <v>-15.12184383</v>
      </c>
      <c r="J6643">
        <v>-116.80260337999999</v>
      </c>
    </row>
    <row r="6644" spans="1:10" x14ac:dyDescent="0.35">
      <c r="A6644">
        <v>6642</v>
      </c>
      <c r="B6644">
        <v>3.93</v>
      </c>
      <c r="C6644">
        <v>-7.35148344</v>
      </c>
      <c r="D6644">
        <v>-10.601770419999999</v>
      </c>
      <c r="E6644">
        <v>-5.7692213099999998</v>
      </c>
      <c r="F6644">
        <v>1.6805296000000001</v>
      </c>
      <c r="G6644">
        <v>-24.1542335</v>
      </c>
      <c r="H6644">
        <v>-0.22344394000000001</v>
      </c>
      <c r="I6644">
        <v>-14.98902247</v>
      </c>
      <c r="J6644">
        <v>-117.74608659</v>
      </c>
    </row>
    <row r="6645" spans="1:10" x14ac:dyDescent="0.35">
      <c r="A6645">
        <v>6643</v>
      </c>
      <c r="B6645">
        <v>3.9350000000000001</v>
      </c>
      <c r="C6645">
        <v>-6.1917471900000001</v>
      </c>
      <c r="D6645">
        <v>-10.60132196</v>
      </c>
      <c r="E6645">
        <v>-6.0112199799999999</v>
      </c>
      <c r="F6645">
        <v>1.7490916400000001</v>
      </c>
      <c r="G6645">
        <v>-25.258761029999999</v>
      </c>
      <c r="H6645">
        <v>-0.37503008999999998</v>
      </c>
      <c r="I6645">
        <v>-14.83288887</v>
      </c>
      <c r="J6645">
        <v>-118.65770371000001</v>
      </c>
    </row>
    <row r="6646" spans="1:10" x14ac:dyDescent="0.35">
      <c r="A6646">
        <v>6644</v>
      </c>
      <c r="B6646">
        <v>3.94</v>
      </c>
      <c r="C6646">
        <v>-5.1679422199999996</v>
      </c>
      <c r="D6646">
        <v>-10.65433234</v>
      </c>
      <c r="E6646">
        <v>-6.2392234100000001</v>
      </c>
      <c r="F6646">
        <v>1.7835052499999999</v>
      </c>
      <c r="G6646">
        <v>-26.177802329999999</v>
      </c>
      <c r="H6646">
        <v>-0.51868702</v>
      </c>
      <c r="I6646">
        <v>-14.65350342</v>
      </c>
      <c r="J6646">
        <v>-119.53493521</v>
      </c>
    </row>
    <row r="6647" spans="1:10" x14ac:dyDescent="0.35">
      <c r="A6647">
        <v>6645</v>
      </c>
      <c r="B6647">
        <v>3.9449999999999998</v>
      </c>
      <c r="C6647">
        <v>-4.2501931199999996</v>
      </c>
      <c r="D6647">
        <v>-10.6954504</v>
      </c>
      <c r="E6647">
        <v>-6.4966511200000001</v>
      </c>
      <c r="F6647">
        <v>1.83607152</v>
      </c>
      <c r="G6647">
        <v>-26.883596659999998</v>
      </c>
      <c r="H6647">
        <v>-0.65085784999999996</v>
      </c>
      <c r="I6647">
        <v>-14.44876872</v>
      </c>
      <c r="J6647">
        <v>-120.37460633000001</v>
      </c>
    </row>
    <row r="6648" spans="1:10" x14ac:dyDescent="0.35">
      <c r="A6648">
        <v>6646</v>
      </c>
      <c r="B6648">
        <v>3.95</v>
      </c>
      <c r="C6648">
        <v>-3.5395205199999999</v>
      </c>
      <c r="D6648">
        <v>-10.53462259</v>
      </c>
      <c r="E6648">
        <v>-6.75711437</v>
      </c>
      <c r="F6648">
        <v>1.90614974</v>
      </c>
      <c r="G6648">
        <v>-27.352639969999998</v>
      </c>
      <c r="H6648">
        <v>-0.76800305000000002</v>
      </c>
      <c r="I6648">
        <v>-14.21651973</v>
      </c>
      <c r="J6648">
        <v>-121.17286206</v>
      </c>
    </row>
    <row r="6649" spans="1:10" x14ac:dyDescent="0.35">
      <c r="A6649">
        <v>6647</v>
      </c>
      <c r="B6649">
        <v>3.9550000000000001</v>
      </c>
      <c r="C6649">
        <v>-2.9453038299999998</v>
      </c>
      <c r="D6649">
        <v>-10.54884277</v>
      </c>
      <c r="E6649">
        <v>-7.0061928199999999</v>
      </c>
      <c r="F6649">
        <v>1.9088500799999999</v>
      </c>
      <c r="G6649">
        <v>-27.566195310000001</v>
      </c>
      <c r="H6649">
        <v>-0.86674331000000004</v>
      </c>
      <c r="I6649">
        <v>-13.955057269999999</v>
      </c>
      <c r="J6649">
        <v>-121.92428511</v>
      </c>
    </row>
    <row r="6650" spans="1:10" x14ac:dyDescent="0.35">
      <c r="A6650">
        <v>6648</v>
      </c>
      <c r="B6650">
        <v>3.96</v>
      </c>
      <c r="C6650">
        <v>-2.5361782499999999</v>
      </c>
      <c r="D6650">
        <v>-10.48377494</v>
      </c>
      <c r="E6650">
        <v>-7.28788956</v>
      </c>
      <c r="F6650">
        <v>1.94114736</v>
      </c>
      <c r="G6650">
        <v>-27.510805770000001</v>
      </c>
      <c r="H6650">
        <v>-0.94402070999999999</v>
      </c>
      <c r="I6650">
        <v>-13.66443638</v>
      </c>
      <c r="J6650">
        <v>-122.62188664</v>
      </c>
    </row>
    <row r="6651" spans="1:10" x14ac:dyDescent="0.35">
      <c r="A6651">
        <v>6649</v>
      </c>
      <c r="B6651">
        <v>3.9649999999999999</v>
      </c>
      <c r="C6651">
        <v>-2.31299812</v>
      </c>
      <c r="D6651">
        <v>-10.35953097</v>
      </c>
      <c r="E6651">
        <v>-7.5685891500000002</v>
      </c>
      <c r="F6651">
        <v>1.94776222</v>
      </c>
      <c r="G6651">
        <v>-27.178911589999998</v>
      </c>
      <c r="H6651">
        <v>-0.99726084000000004</v>
      </c>
      <c r="I6651">
        <v>-13.34791796</v>
      </c>
      <c r="J6651">
        <v>-123.2579428</v>
      </c>
    </row>
    <row r="6652" spans="1:10" x14ac:dyDescent="0.35">
      <c r="A6652">
        <v>6650</v>
      </c>
      <c r="B6652">
        <v>3.97</v>
      </c>
      <c r="C6652">
        <v>-2.3140192499999999</v>
      </c>
      <c r="D6652">
        <v>-10.13154179</v>
      </c>
      <c r="E6652">
        <v>-7.8305173100000003</v>
      </c>
      <c r="F6652">
        <v>1.9244749800000001</v>
      </c>
      <c r="G6652">
        <v>-26.569542420000001</v>
      </c>
      <c r="H6652">
        <v>-1.02451837</v>
      </c>
      <c r="I6652">
        <v>-13.01102388</v>
      </c>
      <c r="J6652">
        <v>-123.82391355</v>
      </c>
    </row>
    <row r="6653" spans="1:10" x14ac:dyDescent="0.35">
      <c r="A6653">
        <v>6651</v>
      </c>
      <c r="B6653">
        <v>3.9750000000000001</v>
      </c>
      <c r="C6653">
        <v>-2.40488985</v>
      </c>
      <c r="D6653">
        <v>-10.02704915</v>
      </c>
      <c r="E6653">
        <v>-8.1308595599999993</v>
      </c>
      <c r="F6653">
        <v>1.90088375</v>
      </c>
      <c r="G6653">
        <v>-25.688924490000002</v>
      </c>
      <c r="H6653">
        <v>-1.0245892999999999</v>
      </c>
      <c r="I6653">
        <v>-12.66126773</v>
      </c>
      <c r="J6653">
        <v>-124.31117759999999</v>
      </c>
    </row>
    <row r="6654" spans="1:10" x14ac:dyDescent="0.35">
      <c r="A6654">
        <v>6652</v>
      </c>
      <c r="B6654">
        <v>3.98</v>
      </c>
      <c r="C6654">
        <v>-2.6688842199999998</v>
      </c>
      <c r="D6654">
        <v>-9.8397396500000003</v>
      </c>
      <c r="E6654">
        <v>-8.4340652899999995</v>
      </c>
      <c r="F6654">
        <v>1.8681707700000001</v>
      </c>
      <c r="G6654">
        <v>-24.550860329999999</v>
      </c>
      <c r="H6654">
        <v>-0.99707621999999996</v>
      </c>
      <c r="I6654">
        <v>-12.30826529</v>
      </c>
      <c r="J6654">
        <v>-124.71098673</v>
      </c>
    </row>
    <row r="6655" spans="1:10" x14ac:dyDescent="0.35">
      <c r="A6655">
        <v>6653</v>
      </c>
      <c r="B6655">
        <v>3.9849999999999999</v>
      </c>
      <c r="C6655">
        <v>-3.0575723699999999</v>
      </c>
      <c r="D6655">
        <v>-9.6445474200000003</v>
      </c>
      <c r="E6655">
        <v>-8.7460530700000003</v>
      </c>
      <c r="F6655">
        <v>1.80639175</v>
      </c>
      <c r="G6655">
        <v>-23.17678935</v>
      </c>
      <c r="H6655">
        <v>-0.94239885999999995</v>
      </c>
      <c r="I6655">
        <v>-11.962044840000001</v>
      </c>
      <c r="J6655">
        <v>-125.01460005</v>
      </c>
    </row>
    <row r="6656" spans="1:10" x14ac:dyDescent="0.35">
      <c r="A6656">
        <v>6654</v>
      </c>
      <c r="B6656">
        <v>3.99</v>
      </c>
      <c r="C6656">
        <v>-3.5374159399999998</v>
      </c>
      <c r="D6656">
        <v>-9.4510704099999998</v>
      </c>
      <c r="E6656">
        <v>-9.0663877199999998</v>
      </c>
      <c r="F6656">
        <v>1.7227669000000001</v>
      </c>
      <c r="G6656">
        <v>-21.595451220000001</v>
      </c>
      <c r="H6656">
        <v>-0.86175215000000005</v>
      </c>
      <c r="I6656">
        <v>-11.628025259999999</v>
      </c>
      <c r="J6656">
        <v>-125.21261801</v>
      </c>
    </row>
    <row r="6657" spans="1:10" x14ac:dyDescent="0.35">
      <c r="A6657">
        <v>6655</v>
      </c>
      <c r="B6657">
        <v>3.9950000000000001</v>
      </c>
      <c r="C6657">
        <v>-4.0903021800000001</v>
      </c>
      <c r="D6657">
        <v>-9.2340051299999999</v>
      </c>
      <c r="E6657">
        <v>-9.4022578800000005</v>
      </c>
      <c r="F6657">
        <v>1.62619388</v>
      </c>
      <c r="G6657">
        <v>-19.842101270000001</v>
      </c>
      <c r="H6657">
        <v>-0.75702069000000005</v>
      </c>
      <c r="I6657">
        <v>-11.308347830000001</v>
      </c>
      <c r="J6657">
        <v>-125.29538039000001</v>
      </c>
    </row>
    <row r="6658" spans="1:10" x14ac:dyDescent="0.35">
      <c r="A6658">
        <v>6656</v>
      </c>
      <c r="B6658">
        <v>4</v>
      </c>
      <c r="C6658">
        <v>-4.6768675599999998</v>
      </c>
      <c r="D6658">
        <v>-9.0363088299999994</v>
      </c>
      <c r="E6658">
        <v>-9.7448927100000002</v>
      </c>
      <c r="F6658">
        <v>1.49358122</v>
      </c>
      <c r="G6658">
        <v>-17.957283830000002</v>
      </c>
      <c r="H6658">
        <v>-0.63066314000000001</v>
      </c>
      <c r="I6658">
        <v>-11.00103232</v>
      </c>
      <c r="J6658">
        <v>-125.25285906000001</v>
      </c>
    </row>
    <row r="6659" spans="1:10" x14ac:dyDescent="0.35">
      <c r="A6659">
        <v>6657</v>
      </c>
      <c r="B6659">
        <v>4.0049999999999999</v>
      </c>
      <c r="C6659">
        <v>-5.2767837899999996</v>
      </c>
      <c r="D6659">
        <v>-8.8372921499999997</v>
      </c>
      <c r="E6659">
        <v>-10.10514416</v>
      </c>
      <c r="F6659">
        <v>1.36150639</v>
      </c>
      <c r="G6659">
        <v>-15.9852293</v>
      </c>
      <c r="H6659">
        <v>-0.4855814</v>
      </c>
      <c r="I6659">
        <v>-10.698716790000001</v>
      </c>
      <c r="J6659">
        <v>-125.07438795</v>
      </c>
    </row>
    <row r="6660" spans="1:10" x14ac:dyDescent="0.35">
      <c r="A6660">
        <v>6658</v>
      </c>
      <c r="B6660">
        <v>4.01</v>
      </c>
      <c r="C6660">
        <v>-5.8788505899999999</v>
      </c>
      <c r="D6660">
        <v>-8.63475152</v>
      </c>
      <c r="E6660">
        <v>-10.47510466</v>
      </c>
      <c r="F6660">
        <v>1.1914249100000001</v>
      </c>
      <c r="G6660">
        <v>-13.971974830000001</v>
      </c>
      <c r="H6660">
        <v>-0.32498938999999999</v>
      </c>
      <c r="I6660">
        <v>-10.39581405</v>
      </c>
      <c r="J6660">
        <v>-124.74778864</v>
      </c>
    </row>
    <row r="6661" spans="1:10" x14ac:dyDescent="0.35">
      <c r="A6661">
        <v>6659</v>
      </c>
      <c r="B6661">
        <v>4.0149999999999997</v>
      </c>
      <c r="C6661">
        <v>-6.4732012000000001</v>
      </c>
      <c r="D6661">
        <v>-8.4458130100000002</v>
      </c>
      <c r="E6661">
        <v>-10.86253159</v>
      </c>
      <c r="F6661">
        <v>0.99852598999999997</v>
      </c>
      <c r="G6661">
        <v>-11.96331707</v>
      </c>
      <c r="H6661">
        <v>-0.15229413</v>
      </c>
      <c r="I6661">
        <v>-10.08494994</v>
      </c>
      <c r="J6661">
        <v>-124.25667833999999</v>
      </c>
    </row>
    <row r="6662" spans="1:10" x14ac:dyDescent="0.35">
      <c r="A6662">
        <v>6660</v>
      </c>
      <c r="B6662">
        <v>4.0199999999999996</v>
      </c>
      <c r="C6662">
        <v>-7.0053444899999997</v>
      </c>
      <c r="D6662">
        <v>-8.3410177099999991</v>
      </c>
      <c r="E6662">
        <v>-11.2757252</v>
      </c>
      <c r="F6662">
        <v>0.79665448000000005</v>
      </c>
      <c r="G6662">
        <v>-10.002733360000001</v>
      </c>
      <c r="H6662">
        <v>2.9002839999999998E-2</v>
      </c>
      <c r="I6662">
        <v>-9.7528805999999992</v>
      </c>
      <c r="J6662">
        <v>-123.5800198</v>
      </c>
    </row>
    <row r="6663" spans="1:10" x14ac:dyDescent="0.35">
      <c r="A6663">
        <v>6661</v>
      </c>
      <c r="B6663">
        <v>4.0250000000000004</v>
      </c>
      <c r="C6663">
        <v>-7.5231977299999997</v>
      </c>
      <c r="D6663">
        <v>-8.2890488399999995</v>
      </c>
      <c r="E6663">
        <v>-11.7182809</v>
      </c>
      <c r="F6663">
        <v>0.56286217999999999</v>
      </c>
      <c r="G6663">
        <v>-14.686730839999999</v>
      </c>
      <c r="H6663">
        <v>1.8167810099999999</v>
      </c>
      <c r="I6663">
        <v>-9.3854418299999995</v>
      </c>
      <c r="J6663">
        <v>-122.69053854000001</v>
      </c>
    </row>
    <row r="6664" spans="1:10" x14ac:dyDescent="0.35">
      <c r="A6664">
        <v>6662</v>
      </c>
      <c r="B6664">
        <v>4.03</v>
      </c>
      <c r="C6664">
        <v>-7.9379230999999999</v>
      </c>
      <c r="D6664">
        <v>-8.3753508799999992</v>
      </c>
      <c r="E6664">
        <v>-12.19668216</v>
      </c>
      <c r="F6664">
        <v>0.33102529000000003</v>
      </c>
      <c r="G6664">
        <v>-14.81984681</v>
      </c>
      <c r="H6664">
        <v>3.3228082400000001</v>
      </c>
      <c r="I6664">
        <v>-8.9684100499999992</v>
      </c>
      <c r="J6664">
        <v>-121.55434955</v>
      </c>
    </row>
    <row r="6665" spans="1:10" x14ac:dyDescent="0.35">
      <c r="A6665">
        <v>6663</v>
      </c>
      <c r="B6665">
        <v>4.0350000000000001</v>
      </c>
      <c r="C6665">
        <v>-8.2812416199999994</v>
      </c>
      <c r="D6665">
        <v>-8.5847545200000006</v>
      </c>
      <c r="E6665">
        <v>-12.6309916</v>
      </c>
      <c r="F6665">
        <v>-5.8743700000000003E-3</v>
      </c>
      <c r="G6665">
        <v>-14.53113681</v>
      </c>
      <c r="H6665">
        <v>5.2568238999999997</v>
      </c>
      <c r="I6665">
        <v>-8.4893313300000006</v>
      </c>
      <c r="J6665">
        <v>-120.13142788</v>
      </c>
    </row>
    <row r="6666" spans="1:10" x14ac:dyDescent="0.35">
      <c r="A6666">
        <v>6664</v>
      </c>
      <c r="B6666">
        <v>4.04</v>
      </c>
      <c r="C6666">
        <v>-8.5891201400000003</v>
      </c>
      <c r="D6666">
        <v>-8.9314340600000008</v>
      </c>
      <c r="E6666">
        <v>-13.18037664</v>
      </c>
      <c r="F6666">
        <v>-0.31379079999999998</v>
      </c>
      <c r="G6666">
        <v>-13.27475066</v>
      </c>
      <c r="H6666">
        <v>7.5423579099999998</v>
      </c>
      <c r="I6666">
        <v>-7.9420167800000003</v>
      </c>
      <c r="J6666">
        <v>-118.37542108</v>
      </c>
    </row>
    <row r="6667" spans="1:10" x14ac:dyDescent="0.35">
      <c r="A6667">
        <v>6665</v>
      </c>
      <c r="B6667">
        <v>4.0449999999999999</v>
      </c>
      <c r="C6667">
        <v>-8.7887442700000005</v>
      </c>
      <c r="D6667">
        <v>-9.4578024900000006</v>
      </c>
      <c r="E6667">
        <v>-13.712503890000001</v>
      </c>
      <c r="F6667">
        <v>-0.71128742</v>
      </c>
      <c r="G6667">
        <v>-10.54854392</v>
      </c>
      <c r="H6667">
        <v>10.01754101</v>
      </c>
      <c r="I6667">
        <v>-7.3374565199999999</v>
      </c>
      <c r="J6667">
        <v>-116.23472841</v>
      </c>
    </row>
    <row r="6668" spans="1:10" x14ac:dyDescent="0.35">
      <c r="A6668">
        <v>6666</v>
      </c>
      <c r="B6668">
        <v>4.05</v>
      </c>
      <c r="C6668">
        <v>-8.9610648200000007</v>
      </c>
      <c r="D6668">
        <v>-10.08267622</v>
      </c>
      <c r="E6668">
        <v>-14.308438860000001</v>
      </c>
      <c r="F6668">
        <v>-1.1174634699999999</v>
      </c>
      <c r="G6668">
        <v>-6.2831277800000001</v>
      </c>
      <c r="H6668">
        <v>12.50992594</v>
      </c>
      <c r="I6668">
        <v>-6.7373900999999998</v>
      </c>
      <c r="J6668">
        <v>-113.66280946000001</v>
      </c>
    </row>
    <row r="6669" spans="1:10" x14ac:dyDescent="0.35">
      <c r="A6669">
        <v>6667</v>
      </c>
      <c r="B6669">
        <v>4.0549999999999997</v>
      </c>
      <c r="C6669">
        <v>-9.1183928299999994</v>
      </c>
      <c r="D6669">
        <v>-10.78627343</v>
      </c>
      <c r="E6669">
        <v>-14.93824143</v>
      </c>
      <c r="F6669">
        <v>-1.60200231</v>
      </c>
      <c r="G6669">
        <v>-0.94828696000000001</v>
      </c>
      <c r="H6669">
        <v>14.88092447</v>
      </c>
      <c r="I6669">
        <v>-6.1548912900000001</v>
      </c>
      <c r="J6669">
        <v>-110.61413133000001</v>
      </c>
    </row>
    <row r="6670" spans="1:10" x14ac:dyDescent="0.35">
      <c r="A6670">
        <v>6668</v>
      </c>
      <c r="B6670">
        <v>4.0599999999999996</v>
      </c>
      <c r="C6670">
        <v>-9.2892711499999994</v>
      </c>
      <c r="D6670">
        <v>-11.514681</v>
      </c>
      <c r="E6670">
        <v>-15.59399118</v>
      </c>
      <c r="F6670">
        <v>-2.14874258</v>
      </c>
      <c r="G6670">
        <v>4.7250633500000001</v>
      </c>
      <c r="H6670">
        <v>17.001462010000001</v>
      </c>
      <c r="I6670">
        <v>-5.5399624699999999</v>
      </c>
      <c r="J6670">
        <v>-107.03036005</v>
      </c>
    </row>
    <row r="6671" spans="1:10" x14ac:dyDescent="0.35">
      <c r="A6671">
        <v>6669</v>
      </c>
      <c r="B6671">
        <v>4.0650000000000004</v>
      </c>
      <c r="C6671">
        <v>-9.4966016599999996</v>
      </c>
      <c r="D6671">
        <v>-12.18543551</v>
      </c>
      <c r="E6671">
        <v>-16.32178558</v>
      </c>
      <c r="F6671">
        <v>-2.7474690800000001</v>
      </c>
      <c r="G6671">
        <v>9.9824766799999995</v>
      </c>
      <c r="H6671">
        <v>18.751957109999999</v>
      </c>
      <c r="I6671">
        <v>-4.9813610600000002</v>
      </c>
      <c r="J6671">
        <v>-102.90006749</v>
      </c>
    </row>
    <row r="6672" spans="1:10" x14ac:dyDescent="0.35">
      <c r="A6672">
        <v>6670</v>
      </c>
      <c r="B6672">
        <v>4.07</v>
      </c>
      <c r="C6672">
        <v>-9.7581232</v>
      </c>
      <c r="D6672">
        <v>-12.799903110000001</v>
      </c>
      <c r="E6672">
        <v>-17.048210229999999</v>
      </c>
      <c r="F6672">
        <v>-3.4509721999999998</v>
      </c>
      <c r="G6672">
        <v>14.27884557</v>
      </c>
      <c r="H6672">
        <v>20.058235629999999</v>
      </c>
      <c r="I6672">
        <v>-4.4864171500000003</v>
      </c>
      <c r="J6672">
        <v>-98.203824299999994</v>
      </c>
    </row>
    <row r="6673" spans="1:10" x14ac:dyDescent="0.35">
      <c r="A6673">
        <v>6671</v>
      </c>
      <c r="B6673">
        <v>4.0750000000000002</v>
      </c>
      <c r="C6673">
        <v>-10.089633940000001</v>
      </c>
      <c r="D6673">
        <v>-13.277668970000001</v>
      </c>
      <c r="E6673">
        <v>-17.820106750000001</v>
      </c>
      <c r="F6673">
        <v>-4.2619651000000003</v>
      </c>
      <c r="G6673">
        <v>17.499049370000002</v>
      </c>
      <c r="H6673">
        <v>20.906917920000001</v>
      </c>
      <c r="I6673">
        <v>-4.07889357</v>
      </c>
      <c r="J6673">
        <v>-92.942417689999999</v>
      </c>
    </row>
    <row r="6674" spans="1:10" x14ac:dyDescent="0.35">
      <c r="A6674">
        <v>6672</v>
      </c>
      <c r="B6674">
        <v>4.08</v>
      </c>
      <c r="C6674">
        <v>-10.46889144</v>
      </c>
      <c r="D6674">
        <v>-13.67031126</v>
      </c>
      <c r="E6674">
        <v>-18.705319320000001</v>
      </c>
      <c r="F6674">
        <v>-5.0407386299999999</v>
      </c>
      <c r="G6674">
        <v>19.910695400000002</v>
      </c>
      <c r="H6674">
        <v>21.33351218</v>
      </c>
      <c r="I6674">
        <v>-3.8169019300000002</v>
      </c>
      <c r="J6674">
        <v>-87.14596933</v>
      </c>
    </row>
    <row r="6675" spans="1:10" x14ac:dyDescent="0.35">
      <c r="A6675">
        <v>6673</v>
      </c>
      <c r="B6675">
        <v>4.085</v>
      </c>
      <c r="C6675">
        <v>-10.930313310000001</v>
      </c>
      <c r="D6675">
        <v>-13.81167086</v>
      </c>
      <c r="E6675">
        <v>-19.451823409999999</v>
      </c>
      <c r="F6675">
        <v>-6.2592326600000003</v>
      </c>
      <c r="G6675">
        <v>21.953262809999998</v>
      </c>
      <c r="H6675">
        <v>21.395343870000001</v>
      </c>
      <c r="I6675">
        <v>-3.6588515300000002</v>
      </c>
      <c r="J6675">
        <v>-80.836544829999994</v>
      </c>
    </row>
    <row r="6676" spans="1:10" x14ac:dyDescent="0.35">
      <c r="A6676">
        <v>6674</v>
      </c>
      <c r="B6676">
        <v>4.09</v>
      </c>
      <c r="C6676">
        <v>-11.423137730000001</v>
      </c>
      <c r="D6676">
        <v>-13.93762813</v>
      </c>
      <c r="E6676">
        <v>-20.39676369</v>
      </c>
      <c r="F6676">
        <v>-7.3487850699999999</v>
      </c>
      <c r="G6676">
        <v>23.978250060000001</v>
      </c>
      <c r="H6676">
        <v>21.146553839999999</v>
      </c>
      <c r="I6676">
        <v>-3.6384575400000001</v>
      </c>
      <c r="J6676">
        <v>-74.079541590000005</v>
      </c>
    </row>
    <row r="6677" spans="1:10" x14ac:dyDescent="0.35">
      <c r="A6677">
        <v>6675</v>
      </c>
      <c r="B6677">
        <v>4.0949999999999998</v>
      </c>
      <c r="C6677">
        <v>-11.90578386</v>
      </c>
      <c r="D6677">
        <v>-13.94549875</v>
      </c>
      <c r="E6677">
        <v>-21.332893110000001</v>
      </c>
      <c r="F6677">
        <v>-8.6620046399999993</v>
      </c>
      <c r="G6677">
        <v>26.148606619999999</v>
      </c>
      <c r="H6677">
        <v>20.633900260000001</v>
      </c>
      <c r="I6677">
        <v>-3.7095178400000002</v>
      </c>
      <c r="J6677">
        <v>-66.945632860000003</v>
      </c>
    </row>
    <row r="6678" spans="1:10" x14ac:dyDescent="0.35">
      <c r="A6678">
        <v>6676</v>
      </c>
      <c r="B6678">
        <v>4.0999999999999996</v>
      </c>
      <c r="C6678">
        <v>-12.36975593</v>
      </c>
      <c r="D6678">
        <v>-13.880361130000001</v>
      </c>
      <c r="E6678">
        <v>-22.310123910000002</v>
      </c>
      <c r="F6678">
        <v>-10.131960060000001</v>
      </c>
      <c r="G6678">
        <v>28.449018250000002</v>
      </c>
      <c r="H6678">
        <v>19.899026710000001</v>
      </c>
      <c r="I6678">
        <v>-3.75523863</v>
      </c>
      <c r="J6678">
        <v>-59.527215859999998</v>
      </c>
    </row>
    <row r="6679" spans="1:10" x14ac:dyDescent="0.35">
      <c r="A6679">
        <v>6677</v>
      </c>
      <c r="B6679">
        <v>4.1050000000000004</v>
      </c>
      <c r="C6679">
        <v>-12.79345665</v>
      </c>
      <c r="D6679">
        <v>-13.84473794</v>
      </c>
      <c r="E6679">
        <v>-23.429668110000001</v>
      </c>
      <c r="F6679">
        <v>-11.51736676</v>
      </c>
      <c r="G6679">
        <v>30.7567889</v>
      </c>
      <c r="H6679">
        <v>18.980081030000001</v>
      </c>
      <c r="I6679">
        <v>-3.7146511800000002</v>
      </c>
      <c r="J6679">
        <v>-51.944192370000003</v>
      </c>
    </row>
    <row r="6680" spans="1:10" x14ac:dyDescent="0.35">
      <c r="A6680">
        <v>6678</v>
      </c>
      <c r="B6680">
        <v>4.1100000000000003</v>
      </c>
      <c r="C6680">
        <v>-13.17775964</v>
      </c>
      <c r="D6680">
        <v>-13.74738211</v>
      </c>
      <c r="E6680">
        <v>-24.451175679999999</v>
      </c>
      <c r="F6680">
        <v>-13.44265369</v>
      </c>
      <c r="G6680">
        <v>32.927423050000002</v>
      </c>
      <c r="H6680">
        <v>17.915173660000001</v>
      </c>
      <c r="I6680">
        <v>-3.4863019500000001</v>
      </c>
      <c r="J6680">
        <v>-44.32602636</v>
      </c>
    </row>
    <row r="6681" spans="1:10" x14ac:dyDescent="0.35">
      <c r="A6681">
        <v>6679</v>
      </c>
      <c r="B6681">
        <v>4.1150000000000002</v>
      </c>
      <c r="C6681">
        <v>-13.540094099999999</v>
      </c>
      <c r="D6681">
        <v>-13.578715389999999</v>
      </c>
      <c r="E6681">
        <v>-25.58522576</v>
      </c>
      <c r="F6681">
        <v>-15.316225469999999</v>
      </c>
      <c r="G6681">
        <v>34.861861869999998</v>
      </c>
      <c r="H6681">
        <v>16.743496159999999</v>
      </c>
      <c r="I6681">
        <v>-3.0253658400000001</v>
      </c>
      <c r="J6681">
        <v>-36.829244180000003</v>
      </c>
    </row>
    <row r="6682" spans="1:10" x14ac:dyDescent="0.35">
      <c r="A6682">
        <v>6680</v>
      </c>
      <c r="B6682">
        <v>4.12</v>
      </c>
      <c r="C6682">
        <v>-13.85517621</v>
      </c>
      <c r="D6682">
        <v>-13.39168018</v>
      </c>
      <c r="E6682">
        <v>-26.741945250000001</v>
      </c>
      <c r="F6682">
        <v>-17.349134889999998</v>
      </c>
      <c r="G6682">
        <v>36.53809219</v>
      </c>
      <c r="H6682">
        <v>15.50910174</v>
      </c>
      <c r="I6682">
        <v>-2.3416138200000001</v>
      </c>
      <c r="J6682">
        <v>-29.629990280000001</v>
      </c>
    </row>
    <row r="6683" spans="1:10" x14ac:dyDescent="0.35">
      <c r="A6683">
        <v>6681</v>
      </c>
      <c r="B6683">
        <v>4.125</v>
      </c>
      <c r="C6683">
        <v>-14.13163675</v>
      </c>
      <c r="D6683">
        <v>-13.187897899999999</v>
      </c>
      <c r="E6683">
        <v>-27.964296990000001</v>
      </c>
      <c r="F6683">
        <v>-19.414785129999999</v>
      </c>
      <c r="G6683">
        <v>37.978940090000002</v>
      </c>
      <c r="H6683">
        <v>14.25132584</v>
      </c>
      <c r="I6683">
        <v>-1.4675825499999999</v>
      </c>
      <c r="J6683">
        <v>-22.899984480000001</v>
      </c>
    </row>
    <row r="6684" spans="1:10" x14ac:dyDescent="0.35">
      <c r="A6684">
        <v>6682</v>
      </c>
      <c r="B6684">
        <v>4.13</v>
      </c>
      <c r="C6684">
        <v>-14.37027425</v>
      </c>
      <c r="D6684">
        <v>-12.966912900000001</v>
      </c>
      <c r="E6684">
        <v>-29.228818589999999</v>
      </c>
      <c r="F6684">
        <v>-21.504726399999999</v>
      </c>
      <c r="G6684">
        <v>39.222369819999997</v>
      </c>
      <c r="H6684">
        <v>13.000564089999999</v>
      </c>
      <c r="I6684">
        <v>-0.52904200000000001</v>
      </c>
      <c r="J6684">
        <v>-16.815377439999999</v>
      </c>
    </row>
    <row r="6685" spans="1:10" x14ac:dyDescent="0.35">
      <c r="A6685">
        <v>6683</v>
      </c>
      <c r="B6685">
        <v>4.1349999999999998</v>
      </c>
      <c r="C6685">
        <v>-14.56566314</v>
      </c>
      <c r="D6685">
        <v>-12.71576181</v>
      </c>
      <c r="E6685">
        <v>-30.50805342</v>
      </c>
      <c r="F6685">
        <v>-23.632725789999999</v>
      </c>
      <c r="G6685">
        <v>40.299988290000002</v>
      </c>
      <c r="H6685">
        <v>11.775360640000001</v>
      </c>
      <c r="I6685">
        <v>0.32107454000000002</v>
      </c>
      <c r="J6685">
        <v>-11.520898949999999</v>
      </c>
    </row>
    <row r="6686" spans="1:10" x14ac:dyDescent="0.35">
      <c r="A6686">
        <v>6684</v>
      </c>
      <c r="B6686">
        <v>4.1399999999999997</v>
      </c>
      <c r="C6686">
        <v>-14.73988406</v>
      </c>
      <c r="D6686">
        <v>-12.424432599999999</v>
      </c>
      <c r="E6686">
        <v>-31.851425840000001</v>
      </c>
      <c r="F6686">
        <v>-25.60792515</v>
      </c>
      <c r="G6686">
        <v>41.23027141</v>
      </c>
      <c r="H6686">
        <v>10.580558310000001</v>
      </c>
      <c r="I6686">
        <v>0.90778000999999997</v>
      </c>
      <c r="J6686">
        <v>-7.1184887000000003</v>
      </c>
    </row>
    <row r="6687" spans="1:10" x14ac:dyDescent="0.35">
      <c r="A6687">
        <v>6685</v>
      </c>
      <c r="B6687">
        <v>4.1449999999999996</v>
      </c>
      <c r="C6687">
        <v>-14.87657177</v>
      </c>
      <c r="D6687">
        <v>-12.12904859</v>
      </c>
      <c r="E6687">
        <v>-33.209929819999999</v>
      </c>
      <c r="F6687">
        <v>-27.536009750000002</v>
      </c>
      <c r="G6687">
        <v>42.017901039999998</v>
      </c>
      <c r="H6687">
        <v>9.4113588099999994</v>
      </c>
      <c r="I6687">
        <v>1.1081879100000001</v>
      </c>
      <c r="J6687">
        <v>-3.6436540599999998</v>
      </c>
    </row>
    <row r="6688" spans="1:10" x14ac:dyDescent="0.35">
      <c r="A6688">
        <v>6686</v>
      </c>
      <c r="B6688">
        <v>4.1500000000000004</v>
      </c>
      <c r="C6688">
        <v>-14.964409699999999</v>
      </c>
      <c r="D6688">
        <v>-11.80881391</v>
      </c>
      <c r="E6688">
        <v>-34.643664610000002</v>
      </c>
      <c r="F6688">
        <v>-29.115518959999999</v>
      </c>
      <c r="G6688">
        <v>42.663141170000003</v>
      </c>
      <c r="H6688">
        <v>8.2591660400000002</v>
      </c>
      <c r="I6688">
        <v>-4.5315171000000003</v>
      </c>
      <c r="J6688">
        <v>1.5007965700000001</v>
      </c>
    </row>
    <row r="6689" spans="1:10" x14ac:dyDescent="0.35">
      <c r="A6689">
        <v>6687</v>
      </c>
      <c r="B6689">
        <v>4.1550000000000002</v>
      </c>
      <c r="C6689">
        <v>-15.057586000000001</v>
      </c>
      <c r="D6689">
        <v>-11.42502747</v>
      </c>
      <c r="E6689">
        <v>-36.013042230000003</v>
      </c>
      <c r="F6689">
        <v>-30.840786850000001</v>
      </c>
      <c r="G6689">
        <v>43.156574290000002</v>
      </c>
      <c r="H6689">
        <v>7.1110960099999998</v>
      </c>
      <c r="I6689">
        <v>-4.6161418100000002</v>
      </c>
      <c r="J6689">
        <v>1.5967480000000001</v>
      </c>
    </row>
    <row r="6690" spans="1:10" x14ac:dyDescent="0.35">
      <c r="A6690">
        <v>6688</v>
      </c>
      <c r="B6690">
        <v>4.16</v>
      </c>
      <c r="C6690">
        <v>-15.070085580000001</v>
      </c>
      <c r="D6690">
        <v>-11.098035400000001</v>
      </c>
      <c r="E6690">
        <v>-37.470278260000001</v>
      </c>
      <c r="F6690">
        <v>-32.13410331</v>
      </c>
      <c r="G6690">
        <v>43.497069889999999</v>
      </c>
      <c r="H6690">
        <v>5.9574801500000003</v>
      </c>
      <c r="I6690">
        <v>-4.4925153099999999</v>
      </c>
      <c r="J6690">
        <v>1.70002432</v>
      </c>
    </row>
    <row r="6691" spans="1:10" x14ac:dyDescent="0.35">
      <c r="A6691">
        <v>6689</v>
      </c>
      <c r="B6691">
        <v>4.165</v>
      </c>
      <c r="C6691">
        <v>-15.08065517</v>
      </c>
      <c r="D6691">
        <v>-10.717154320000001</v>
      </c>
      <c r="E6691">
        <v>-38.961804690000001</v>
      </c>
      <c r="F6691">
        <v>-33.243679149999998</v>
      </c>
      <c r="G6691">
        <v>43.688872009999997</v>
      </c>
      <c r="H6691">
        <v>4.7916380600000004</v>
      </c>
      <c r="I6691">
        <v>-4.1526701199999998</v>
      </c>
      <c r="J6691">
        <v>1.8087559600000001</v>
      </c>
    </row>
    <row r="6692" spans="1:10" x14ac:dyDescent="0.35">
      <c r="A6692">
        <v>6690</v>
      </c>
      <c r="B6692">
        <v>4.17</v>
      </c>
      <c r="C6692">
        <v>-15.01150159</v>
      </c>
      <c r="D6692">
        <v>-10.35677257</v>
      </c>
      <c r="E6692">
        <v>-40.45589502</v>
      </c>
      <c r="F6692">
        <v>-34.083232459999998</v>
      </c>
      <c r="G6692">
        <v>43.738219000000001</v>
      </c>
      <c r="H6692">
        <v>3.6082494000000001</v>
      </c>
      <c r="I6692">
        <v>-3.6526578000000001</v>
      </c>
      <c r="J6692">
        <v>1.9159981800000001</v>
      </c>
    </row>
    <row r="6693" spans="1:10" x14ac:dyDescent="0.35">
      <c r="A6693">
        <v>6691</v>
      </c>
      <c r="B6693">
        <v>4.1749999999999998</v>
      </c>
      <c r="C6693">
        <v>-14.91976813</v>
      </c>
      <c r="D6693">
        <v>-10.03342194</v>
      </c>
      <c r="E6693">
        <v>-41.984854210000002</v>
      </c>
      <c r="F6693">
        <v>-34.66673617</v>
      </c>
      <c r="G6693">
        <v>43.655776340000003</v>
      </c>
      <c r="H6693">
        <v>2.4050352899999998</v>
      </c>
      <c r="I6693">
        <v>-3.0047592000000001</v>
      </c>
      <c r="J6693">
        <v>2.0173922499999999</v>
      </c>
    </row>
    <row r="6694" spans="1:10" x14ac:dyDescent="0.35">
      <c r="A6694">
        <v>6692</v>
      </c>
      <c r="B6694">
        <v>4.18</v>
      </c>
      <c r="C6694">
        <v>-14.79052349</v>
      </c>
      <c r="D6694">
        <v>-9.6845072000000005</v>
      </c>
      <c r="E6694">
        <v>-43.49569675</v>
      </c>
      <c r="F6694">
        <v>-35.128996739999998</v>
      </c>
      <c r="G6694">
        <v>43.444521989999998</v>
      </c>
      <c r="H6694">
        <v>1.1796169000000001</v>
      </c>
      <c r="I6694">
        <v>-2.1743984900000002</v>
      </c>
      <c r="J6694">
        <v>2.1125247599999999</v>
      </c>
    </row>
    <row r="6695" spans="1:10" x14ac:dyDescent="0.35">
      <c r="A6695">
        <v>6693</v>
      </c>
      <c r="B6695">
        <v>4.1849999999999996</v>
      </c>
      <c r="C6695">
        <v>-14.626503870000001</v>
      </c>
      <c r="D6695">
        <v>-9.3654845400000006</v>
      </c>
      <c r="E6695">
        <v>-45.00953501</v>
      </c>
      <c r="F6695">
        <v>-35.31775631</v>
      </c>
      <c r="G6695">
        <v>43.094788770000001</v>
      </c>
      <c r="H6695">
        <v>-7.0237569999999999E-2</v>
      </c>
      <c r="I6695">
        <v>-1.19388754</v>
      </c>
      <c r="J6695">
        <v>2.1963939799999999</v>
      </c>
    </row>
    <row r="6696" spans="1:10" x14ac:dyDescent="0.35">
      <c r="A6696">
        <v>6694</v>
      </c>
      <c r="B6696">
        <v>4.1900000000000004</v>
      </c>
      <c r="C6696">
        <v>-14.431135790000001</v>
      </c>
      <c r="D6696">
        <v>-9.0566832399999999</v>
      </c>
      <c r="E6696">
        <v>-46.505525990000002</v>
      </c>
      <c r="F6696">
        <v>-35.281460189999997</v>
      </c>
      <c r="G6696">
        <v>42.583615250000001</v>
      </c>
      <c r="H6696">
        <v>-1.3468418</v>
      </c>
      <c r="I6696">
        <v>-0.10212019999999999</v>
      </c>
      <c r="J6696">
        <v>2.2640128700000002</v>
      </c>
    </row>
    <row r="6697" spans="1:10" x14ac:dyDescent="0.35">
      <c r="A6697">
        <v>6695</v>
      </c>
      <c r="B6697">
        <v>4.1950000000000003</v>
      </c>
      <c r="C6697">
        <v>-14.19521699</v>
      </c>
      <c r="D6697">
        <v>-8.7844257300000006</v>
      </c>
      <c r="E6697">
        <v>-47.972121749999999</v>
      </c>
      <c r="F6697">
        <v>-35.04630384</v>
      </c>
      <c r="G6697">
        <v>41.879737839999997</v>
      </c>
      <c r="H6697">
        <v>-2.65387694</v>
      </c>
      <c r="I6697">
        <v>1.0582297000000001</v>
      </c>
      <c r="J6697">
        <v>2.3108849999999999</v>
      </c>
    </row>
    <row r="6698" spans="1:10" x14ac:dyDescent="0.35">
      <c r="A6698">
        <v>6696</v>
      </c>
      <c r="B6698">
        <v>4.2</v>
      </c>
      <c r="C6698">
        <v>-13.94058779</v>
      </c>
      <c r="D6698">
        <v>-8.4956663900000002</v>
      </c>
      <c r="E6698">
        <v>-49.389029180000001</v>
      </c>
      <c r="F6698">
        <v>-34.63977946</v>
      </c>
      <c r="G6698">
        <v>40.964456800000001</v>
      </c>
      <c r="H6698">
        <v>-3.9932903799999999</v>
      </c>
      <c r="I6698">
        <v>2.24348809</v>
      </c>
      <c r="J6698">
        <v>2.3334492899999999</v>
      </c>
    </row>
    <row r="6699" spans="1:10" x14ac:dyDescent="0.35">
      <c r="A6699">
        <v>6697</v>
      </c>
      <c r="B6699">
        <v>4.2050000000000001</v>
      </c>
      <c r="C6699">
        <v>-13.71024809</v>
      </c>
      <c r="D6699">
        <v>-8.1841309399999993</v>
      </c>
      <c r="E6699">
        <v>-50.794981540000002</v>
      </c>
      <c r="F6699">
        <v>-33.99991129</v>
      </c>
      <c r="G6699">
        <v>39.832694119999999</v>
      </c>
      <c r="H6699">
        <v>-5.3662087200000004</v>
      </c>
      <c r="I6699">
        <v>3.4115160900000001</v>
      </c>
      <c r="J6699">
        <v>2.3294405999999999</v>
      </c>
    </row>
    <row r="6700" spans="1:10" x14ac:dyDescent="0.35">
      <c r="A6700">
        <v>6698</v>
      </c>
      <c r="B6700">
        <v>4.21</v>
      </c>
      <c r="C6700">
        <v>-13.37132772</v>
      </c>
      <c r="D6700">
        <v>-7.9694577100000004</v>
      </c>
      <c r="E6700">
        <v>-52.081985959999997</v>
      </c>
      <c r="F6700">
        <v>-33.354391659999997</v>
      </c>
      <c r="G6700">
        <v>38.492719819999998</v>
      </c>
      <c r="H6700">
        <v>-6.7735886799999996</v>
      </c>
      <c r="I6700">
        <v>4.5238231000000004</v>
      </c>
      <c r="J6700">
        <v>2.2981215499999998</v>
      </c>
    </row>
    <row r="6701" spans="1:10" x14ac:dyDescent="0.35">
      <c r="A6701">
        <v>6699</v>
      </c>
      <c r="B6701">
        <v>4.2149999999999999</v>
      </c>
      <c r="C6701">
        <v>-13.054650110000001</v>
      </c>
      <c r="D6701">
        <v>-7.7169484600000002</v>
      </c>
      <c r="E6701">
        <v>-53.321228249999997</v>
      </c>
      <c r="F6701">
        <v>-32.568672059999997</v>
      </c>
      <c r="G6701">
        <v>36.96460914</v>
      </c>
      <c r="H6701">
        <v>-8.2154997000000005</v>
      </c>
      <c r="I6701">
        <v>5.5471061199999996</v>
      </c>
      <c r="J6701">
        <v>2.2403576799999998</v>
      </c>
    </row>
    <row r="6702" spans="1:10" x14ac:dyDescent="0.35">
      <c r="A6702">
        <v>6700</v>
      </c>
      <c r="B6702">
        <v>4.22</v>
      </c>
      <c r="C6702">
        <v>-12.71338156</v>
      </c>
      <c r="D6702">
        <v>-7.4961909499999999</v>
      </c>
      <c r="E6702">
        <v>-54.48525223</v>
      </c>
      <c r="F6702">
        <v>-31.728357630000001</v>
      </c>
      <c r="G6702">
        <v>35.275333959999998</v>
      </c>
      <c r="H6702">
        <v>-9.6922328100000001</v>
      </c>
      <c r="I6702">
        <v>6.4541508199999997</v>
      </c>
      <c r="J6702">
        <v>2.1585312499999998</v>
      </c>
    </row>
    <row r="6703" spans="1:10" x14ac:dyDescent="0.35">
      <c r="A6703">
        <v>6701</v>
      </c>
      <c r="B6703">
        <v>4.2249999999999996</v>
      </c>
      <c r="C6703">
        <v>-12.35885158</v>
      </c>
      <c r="D6703">
        <v>-7.29019905</v>
      </c>
      <c r="E6703">
        <v>-55.573871969999999</v>
      </c>
      <c r="F6703">
        <v>-30.855790259999999</v>
      </c>
      <c r="G6703">
        <v>33.454489950000003</v>
      </c>
      <c r="H6703">
        <v>-11.204183799999999</v>
      </c>
      <c r="I6703">
        <v>7.2241571499999999</v>
      </c>
      <c r="J6703">
        <v>2.0563115199999999</v>
      </c>
    </row>
    <row r="6704" spans="1:10" x14ac:dyDescent="0.35">
      <c r="A6704">
        <v>6702</v>
      </c>
      <c r="B6704">
        <v>4.2300000000000004</v>
      </c>
      <c r="C6704">
        <v>-11.9615341</v>
      </c>
      <c r="D6704">
        <v>-7.1225763400000002</v>
      </c>
      <c r="E6704">
        <v>-56.562278480000003</v>
      </c>
      <c r="F6704">
        <v>-30.055031840000002</v>
      </c>
      <c r="G6704">
        <v>31.532833100000001</v>
      </c>
      <c r="H6704">
        <v>-12.75138651</v>
      </c>
      <c r="I6704">
        <v>7.8426145299999996</v>
      </c>
      <c r="J6704">
        <v>1.93831664</v>
      </c>
    </row>
    <row r="6705" spans="1:10" x14ac:dyDescent="0.35">
      <c r="A6705">
        <v>6703</v>
      </c>
      <c r="B6705">
        <v>4.2350000000000003</v>
      </c>
      <c r="C6705">
        <v>-11.58541758</v>
      </c>
      <c r="D6705">
        <v>-6.9190144699999996</v>
      </c>
      <c r="E6705">
        <v>-57.497892329999999</v>
      </c>
      <c r="F6705">
        <v>-29.076989269999999</v>
      </c>
      <c r="G6705">
        <v>29.534472470000001</v>
      </c>
      <c r="H6705">
        <v>-14.33462477</v>
      </c>
      <c r="I6705">
        <v>8.3008766299999994</v>
      </c>
      <c r="J6705">
        <v>1.8097141299999999</v>
      </c>
    </row>
    <row r="6706" spans="1:10" x14ac:dyDescent="0.35">
      <c r="A6706">
        <v>6704</v>
      </c>
      <c r="B6706">
        <v>4.24</v>
      </c>
      <c r="C6706">
        <v>-11.179562000000001</v>
      </c>
      <c r="D6706">
        <v>-6.7708183999999996</v>
      </c>
      <c r="E6706">
        <v>-58.322777600000002</v>
      </c>
      <c r="F6706">
        <v>-28.337166570000001</v>
      </c>
      <c r="G6706">
        <v>27.484918449999999</v>
      </c>
      <c r="H6706">
        <v>-15.95268474</v>
      </c>
      <c r="I6706">
        <v>8.5956028599999996</v>
      </c>
      <c r="J6706">
        <v>1.67580916</v>
      </c>
    </row>
    <row r="6707" spans="1:10" x14ac:dyDescent="0.35">
      <c r="A6707">
        <v>6705</v>
      </c>
      <c r="B6707">
        <v>4.2450000000000001</v>
      </c>
      <c r="C6707">
        <v>-10.761373069999999</v>
      </c>
      <c r="D6707">
        <v>-6.6263005399999999</v>
      </c>
      <c r="E6707">
        <v>-59.062175420000003</v>
      </c>
      <c r="F6707">
        <v>-27.595801689999998</v>
      </c>
      <c r="G6707">
        <v>25.40869893</v>
      </c>
      <c r="H6707">
        <v>-17.60340536</v>
      </c>
      <c r="I6707">
        <v>8.7281671099999993</v>
      </c>
      <c r="J6707">
        <v>1.5416648100000001</v>
      </c>
    </row>
    <row r="6708" spans="1:10" x14ac:dyDescent="0.35">
      <c r="A6708">
        <v>6706</v>
      </c>
      <c r="B6708">
        <v>4.25</v>
      </c>
      <c r="C6708">
        <v>-10.34784818</v>
      </c>
      <c r="D6708">
        <v>-6.4573121599999999</v>
      </c>
      <c r="E6708">
        <v>-59.732023439999999</v>
      </c>
      <c r="F6708">
        <v>-26.804388719999999</v>
      </c>
      <c r="G6708">
        <v>23.32942456</v>
      </c>
      <c r="H6708">
        <v>-19.283741859999999</v>
      </c>
      <c r="I6708">
        <v>8.7040560599999992</v>
      </c>
      <c r="J6708">
        <v>1.4117888999999999</v>
      </c>
    </row>
    <row r="6709" spans="1:10" x14ac:dyDescent="0.35">
      <c r="A6709">
        <v>6707</v>
      </c>
      <c r="B6709">
        <v>4.2549999999999999</v>
      </c>
      <c r="C6709">
        <v>-9.9104597999999999</v>
      </c>
      <c r="D6709">
        <v>-6.3261808799999999</v>
      </c>
      <c r="E6709">
        <v>-60.322247849999997</v>
      </c>
      <c r="F6709">
        <v>-26.13185519</v>
      </c>
      <c r="G6709">
        <v>21.264792880000002</v>
      </c>
      <c r="H6709">
        <v>-20.989003619999998</v>
      </c>
      <c r="I6709">
        <v>8.5366798599999996</v>
      </c>
      <c r="J6709">
        <v>1.29037862</v>
      </c>
    </row>
    <row r="6710" spans="1:10" x14ac:dyDescent="0.35">
      <c r="A6710">
        <v>6708</v>
      </c>
      <c r="B6710">
        <v>4.26</v>
      </c>
      <c r="C6710">
        <v>-9.4683439800000002</v>
      </c>
      <c r="D6710">
        <v>-6.1885357299999999</v>
      </c>
      <c r="E6710">
        <v>-60.811601490000001</v>
      </c>
      <c r="F6710">
        <v>-25.488517999999999</v>
      </c>
      <c r="G6710">
        <v>19.210896930000001</v>
      </c>
      <c r="H6710">
        <v>-22.71461154</v>
      </c>
      <c r="I6710">
        <v>8.2412218799999994</v>
      </c>
      <c r="J6710">
        <v>1.1807256699999999</v>
      </c>
    </row>
    <row r="6711" spans="1:10" x14ac:dyDescent="0.35">
      <c r="A6711">
        <v>6709</v>
      </c>
      <c r="B6711">
        <v>4.2649999999999997</v>
      </c>
      <c r="C6711">
        <v>-9.0605702099999998</v>
      </c>
      <c r="D6711">
        <v>-6.0642474100000001</v>
      </c>
      <c r="E6711">
        <v>-61.2901776</v>
      </c>
      <c r="F6711">
        <v>-24.871236509999999</v>
      </c>
      <c r="G6711">
        <v>17.179412660000001</v>
      </c>
      <c r="H6711">
        <v>-24.457313540000001</v>
      </c>
      <c r="I6711">
        <v>7.8121188200000002</v>
      </c>
      <c r="J6711">
        <v>1.0825115000000001</v>
      </c>
    </row>
    <row r="6712" spans="1:10" x14ac:dyDescent="0.35">
      <c r="A6712">
        <v>6710</v>
      </c>
      <c r="B6712">
        <v>4.2699999999999996</v>
      </c>
      <c r="C6712">
        <v>-8.5900166200000001</v>
      </c>
      <c r="D6712">
        <v>-5.9665996699999999</v>
      </c>
      <c r="E6712">
        <v>-61.613410590000001</v>
      </c>
      <c r="F6712">
        <v>-24.29533502</v>
      </c>
      <c r="G6712">
        <v>15.17588834</v>
      </c>
      <c r="H6712">
        <v>-26.213121879999999</v>
      </c>
      <c r="I6712">
        <v>7.2713082499999997</v>
      </c>
      <c r="J6712">
        <v>0.99716705000000005</v>
      </c>
    </row>
    <row r="6713" spans="1:10" x14ac:dyDescent="0.35">
      <c r="A6713">
        <v>6711</v>
      </c>
      <c r="B6713">
        <v>4.2750000000000004</v>
      </c>
      <c r="C6713">
        <v>-8.1701336199999997</v>
      </c>
      <c r="D6713">
        <v>-5.8389101300000004</v>
      </c>
      <c r="E6713">
        <v>-61.936007429999997</v>
      </c>
      <c r="F6713">
        <v>-23.716618230000002</v>
      </c>
      <c r="G6713">
        <v>13.19732765</v>
      </c>
      <c r="H6713">
        <v>-27.97963863</v>
      </c>
      <c r="I6713">
        <v>6.6406810299999997</v>
      </c>
      <c r="J6713">
        <v>0.92522179999999998</v>
      </c>
    </row>
    <row r="6714" spans="1:10" x14ac:dyDescent="0.35">
      <c r="A6714">
        <v>6712</v>
      </c>
      <c r="B6714">
        <v>4.28</v>
      </c>
      <c r="C6714">
        <v>-7.7362835700000003</v>
      </c>
      <c r="D6714">
        <v>-5.6943887899999996</v>
      </c>
      <c r="E6714">
        <v>-62.150747289999998</v>
      </c>
      <c r="F6714">
        <v>-23.156048989999999</v>
      </c>
      <c r="G6714">
        <v>11.237806620000001</v>
      </c>
      <c r="H6714">
        <v>-29.75522994</v>
      </c>
      <c r="I6714">
        <v>5.9416330200000003</v>
      </c>
      <c r="J6714">
        <v>0.86644887000000004</v>
      </c>
    </row>
    <row r="6715" spans="1:10" x14ac:dyDescent="0.35">
      <c r="A6715">
        <v>6713</v>
      </c>
      <c r="B6715">
        <v>4.2850000000000001</v>
      </c>
      <c r="C6715">
        <v>-7.2761705799999996</v>
      </c>
      <c r="D6715">
        <v>-5.6365021500000001</v>
      </c>
      <c r="E6715">
        <v>-62.300504879999998</v>
      </c>
      <c r="F6715">
        <v>-22.635835849999999</v>
      </c>
      <c r="G6715">
        <v>9.2926710900000007</v>
      </c>
      <c r="H6715">
        <v>-31.538966970000001</v>
      </c>
      <c r="I6715">
        <v>5.1946639000000001</v>
      </c>
      <c r="J6715">
        <v>0.82003988999999999</v>
      </c>
    </row>
    <row r="6716" spans="1:10" x14ac:dyDescent="0.35">
      <c r="A6716">
        <v>6714</v>
      </c>
      <c r="B6716">
        <v>4.29</v>
      </c>
      <c r="C6716">
        <v>-6.8676430699999997</v>
      </c>
      <c r="D6716">
        <v>-5.5243400100000004</v>
      </c>
      <c r="E6716">
        <v>-62.414001259999999</v>
      </c>
      <c r="F6716">
        <v>-22.067689510000001</v>
      </c>
      <c r="G6716">
        <v>7.3611391199999998</v>
      </c>
      <c r="H6716">
        <v>-33.330856769999997</v>
      </c>
      <c r="I6716">
        <v>4.4189875599999997</v>
      </c>
      <c r="J6716">
        <v>0.78478884000000004</v>
      </c>
    </row>
    <row r="6717" spans="1:10" x14ac:dyDescent="0.35">
      <c r="A6717">
        <v>6715</v>
      </c>
      <c r="B6717">
        <v>4.2949999999999999</v>
      </c>
      <c r="C6717">
        <v>-6.45271156</v>
      </c>
      <c r="D6717">
        <v>-5.4218691699999999</v>
      </c>
      <c r="E6717">
        <v>-62.469905179999998</v>
      </c>
      <c r="F6717">
        <v>-21.49231421</v>
      </c>
      <c r="G6717">
        <v>5.4468845899999998</v>
      </c>
      <c r="H6717">
        <v>-35.131698479999997</v>
      </c>
      <c r="I6717">
        <v>3.6321597099999998</v>
      </c>
      <c r="J6717">
        <v>0.75926663999999999</v>
      </c>
    </row>
    <row r="6718" spans="1:10" x14ac:dyDescent="0.35">
      <c r="A6718">
        <v>6716</v>
      </c>
      <c r="B6718">
        <v>4.3</v>
      </c>
      <c r="C6718">
        <v>-6.0452663099999997</v>
      </c>
      <c r="D6718">
        <v>-5.3244075899999999</v>
      </c>
      <c r="E6718">
        <v>-62.472083470000001</v>
      </c>
      <c r="F6718">
        <v>-20.903156429999999</v>
      </c>
      <c r="G6718">
        <v>3.5566412399999998</v>
      </c>
      <c r="H6718">
        <v>-36.943445629999999</v>
      </c>
      <c r="I6718">
        <v>2.8497684900000002</v>
      </c>
      <c r="J6718">
        <v>0.74197210000000002</v>
      </c>
    </row>
    <row r="6719" spans="1:10" x14ac:dyDescent="0.35">
      <c r="A6719">
        <v>6717</v>
      </c>
      <c r="B6719">
        <v>4.3049999999999997</v>
      </c>
      <c r="C6719">
        <v>-5.6336087600000004</v>
      </c>
      <c r="D6719">
        <v>-5.2389132399999996</v>
      </c>
      <c r="E6719">
        <v>-62.42176448</v>
      </c>
      <c r="F6719">
        <v>-20.3048459</v>
      </c>
      <c r="G6719">
        <v>1.6996229300000001</v>
      </c>
      <c r="H6719">
        <v>-38.769163640000002</v>
      </c>
      <c r="I6719">
        <v>2.0852065099999999</v>
      </c>
      <c r="J6719">
        <v>0.73145019</v>
      </c>
    </row>
    <row r="6720" spans="1:10" x14ac:dyDescent="0.35">
      <c r="A6720">
        <v>6718</v>
      </c>
      <c r="B6720">
        <v>4.3099999999999996</v>
      </c>
      <c r="C6720">
        <v>-5.2781782899999996</v>
      </c>
      <c r="D6720">
        <v>-5.1279486600000004</v>
      </c>
      <c r="E6720">
        <v>-62.337392559999998</v>
      </c>
      <c r="F6720">
        <v>-19.67744622</v>
      </c>
      <c r="G6720">
        <v>-0.11136305000000001</v>
      </c>
      <c r="H6720">
        <v>-40.612395399999997</v>
      </c>
      <c r="I6720">
        <v>1.3495130500000001</v>
      </c>
      <c r="J6720">
        <v>0.72637397999999997</v>
      </c>
    </row>
    <row r="6721" spans="1:10" x14ac:dyDescent="0.35">
      <c r="A6721">
        <v>6719</v>
      </c>
      <c r="B6721">
        <v>4.3150000000000004</v>
      </c>
      <c r="C6721">
        <v>-4.9291600100000004</v>
      </c>
      <c r="D6721">
        <v>-5.0181072100000002</v>
      </c>
      <c r="E6721">
        <v>-62.207717029999998</v>
      </c>
      <c r="F6721">
        <v>-19.03742892</v>
      </c>
      <c r="G6721">
        <v>-1.8534699299999999</v>
      </c>
      <c r="H6721">
        <v>-42.475774710000003</v>
      </c>
      <c r="I6721">
        <v>0.65128925000000004</v>
      </c>
      <c r="J6721">
        <v>0.72559072999999996</v>
      </c>
    </row>
    <row r="6722" spans="1:10" x14ac:dyDescent="0.35">
      <c r="A6722">
        <v>6720</v>
      </c>
      <c r="B6722">
        <v>4.32</v>
      </c>
      <c r="C6722">
        <v>-4.6017399399999999</v>
      </c>
      <c r="D6722">
        <v>-4.8638200200000004</v>
      </c>
      <c r="E6722">
        <v>-62.046545590000001</v>
      </c>
      <c r="F6722">
        <v>-18.417096959999999</v>
      </c>
      <c r="G6722">
        <v>-3.4950988199999999</v>
      </c>
      <c r="H6722">
        <v>-44.360180620000001</v>
      </c>
      <c r="I6722">
        <v>-3.3016600000000001E-3</v>
      </c>
      <c r="J6722">
        <v>0.72813620000000001</v>
      </c>
    </row>
    <row r="6723" spans="1:10" x14ac:dyDescent="0.35">
      <c r="A6723">
        <v>6721</v>
      </c>
      <c r="B6723">
        <v>4.3250000000000002</v>
      </c>
      <c r="C6723">
        <v>-4.3010926999999999</v>
      </c>
      <c r="D6723">
        <v>-4.77496543</v>
      </c>
      <c r="E6723">
        <v>-61.83719997</v>
      </c>
      <c r="F6723">
        <v>-17.729404129999999</v>
      </c>
      <c r="G6723">
        <v>-5.0008589900000002</v>
      </c>
      <c r="H6723">
        <v>-46.264855760000003</v>
      </c>
      <c r="I6723">
        <v>-0.61045267999999997</v>
      </c>
      <c r="J6723">
        <v>0.7332244</v>
      </c>
    </row>
    <row r="6724" spans="1:10" x14ac:dyDescent="0.35">
      <c r="A6724">
        <v>6722</v>
      </c>
      <c r="B6724">
        <v>4.33</v>
      </c>
      <c r="C6724">
        <v>-4.0490856099999997</v>
      </c>
      <c r="D6724">
        <v>-4.5965812000000001</v>
      </c>
      <c r="E6724">
        <v>-61.599593480000003</v>
      </c>
      <c r="F6724">
        <v>-17.10619939</v>
      </c>
      <c r="G6724">
        <v>-6.3387229400000002</v>
      </c>
      <c r="H6724">
        <v>-48.18836392</v>
      </c>
      <c r="I6724">
        <v>-1.1685664200000001</v>
      </c>
      <c r="J6724">
        <v>0.74022052000000005</v>
      </c>
    </row>
    <row r="6725" spans="1:10" x14ac:dyDescent="0.35">
      <c r="A6725">
        <v>6723</v>
      </c>
      <c r="B6725">
        <v>4.335</v>
      </c>
      <c r="C6725">
        <v>-3.84024184</v>
      </c>
      <c r="D6725">
        <v>-4.4625193300000001</v>
      </c>
      <c r="E6725">
        <v>-61.325253879999998</v>
      </c>
      <c r="F6725">
        <v>-16.407757910000001</v>
      </c>
      <c r="G6725">
        <v>-7.4830083099999998</v>
      </c>
      <c r="H6725">
        <v>-50.128851330000003</v>
      </c>
      <c r="I6725">
        <v>-1.6780534899999999</v>
      </c>
      <c r="J6725">
        <v>0.74860435000000003</v>
      </c>
    </row>
    <row r="6726" spans="1:10" x14ac:dyDescent="0.35">
      <c r="A6726">
        <v>6724</v>
      </c>
      <c r="B6726">
        <v>4.34</v>
      </c>
      <c r="C6726">
        <v>-3.6481257199999999</v>
      </c>
      <c r="D6726">
        <v>-4.2555258399999998</v>
      </c>
      <c r="E6726">
        <v>-61.00956394</v>
      </c>
      <c r="F6726">
        <v>-15.79378067</v>
      </c>
      <c r="G6726">
        <v>-8.4190180699999999</v>
      </c>
      <c r="H6726">
        <v>-52.084362810000002</v>
      </c>
      <c r="I6726">
        <v>-2.1410813900000001</v>
      </c>
      <c r="J6726">
        <v>0.75793142999999996</v>
      </c>
    </row>
    <row r="6727" spans="1:10" x14ac:dyDescent="0.35">
      <c r="A6727">
        <v>6725</v>
      </c>
      <c r="B6727">
        <v>4.3449999999999998</v>
      </c>
      <c r="C6727">
        <v>-3.5307074900000002</v>
      </c>
      <c r="D6727">
        <v>-4.0716782800000004</v>
      </c>
      <c r="E6727">
        <v>-60.663144039999999</v>
      </c>
      <c r="F6727">
        <v>-15.107559699999999</v>
      </c>
      <c r="G6727">
        <v>-9.1446299199999999</v>
      </c>
      <c r="H6727">
        <v>-54.05279676</v>
      </c>
      <c r="I6727">
        <v>-2.5612832399999999</v>
      </c>
      <c r="J6727">
        <v>0.76779792999999996</v>
      </c>
    </row>
    <row r="6728" spans="1:10" x14ac:dyDescent="0.35">
      <c r="A6728">
        <v>6726</v>
      </c>
      <c r="B6728">
        <v>4.3499999999999996</v>
      </c>
      <c r="C6728">
        <v>-3.3988788099999998</v>
      </c>
      <c r="D6728">
        <v>-3.86865098</v>
      </c>
      <c r="E6728">
        <v>-60.292158479999998</v>
      </c>
      <c r="F6728">
        <v>-14.4513775</v>
      </c>
      <c r="G6728">
        <v>-9.6706000700000008</v>
      </c>
      <c r="H6728">
        <v>-56.031455600000001</v>
      </c>
      <c r="I6728">
        <v>-2.9434281100000002</v>
      </c>
      <c r="J6728">
        <v>0.77781328000000005</v>
      </c>
    </row>
    <row r="6729" spans="1:10" x14ac:dyDescent="0.35">
      <c r="A6729">
        <v>6727</v>
      </c>
      <c r="B6729">
        <v>4.3550000000000004</v>
      </c>
      <c r="C6729">
        <v>-3.3265889899999999</v>
      </c>
      <c r="D6729">
        <v>-3.6332058900000002</v>
      </c>
      <c r="E6729">
        <v>-59.874536040000002</v>
      </c>
      <c r="F6729">
        <v>-13.82679504</v>
      </c>
      <c r="G6729">
        <v>-10.0208379</v>
      </c>
      <c r="H6729">
        <v>-58.017935420000001</v>
      </c>
      <c r="I6729">
        <v>-3.2903496400000001</v>
      </c>
      <c r="J6729">
        <v>0.78787549999999995</v>
      </c>
    </row>
    <row r="6730" spans="1:10" x14ac:dyDescent="0.35">
      <c r="A6730">
        <v>6728</v>
      </c>
      <c r="B6730">
        <v>4.3600000000000003</v>
      </c>
      <c r="C6730">
        <v>-3.2730104199999999</v>
      </c>
      <c r="D6730">
        <v>-3.3655883700000002</v>
      </c>
      <c r="E6730">
        <v>-59.399520959999997</v>
      </c>
      <c r="F6730">
        <v>-13.26603993</v>
      </c>
      <c r="G6730">
        <v>-10.22971162</v>
      </c>
      <c r="H6730">
        <v>-60.010754329999997</v>
      </c>
      <c r="I6730">
        <v>-3.5983626499999999</v>
      </c>
      <c r="J6730">
        <v>0.79857356999999995</v>
      </c>
    </row>
    <row r="6731" spans="1:10" x14ac:dyDescent="0.35">
      <c r="A6731">
        <v>6729</v>
      </c>
      <c r="B6731">
        <v>4.3650000000000002</v>
      </c>
      <c r="C6731">
        <v>-3.2467028600000001</v>
      </c>
      <c r="D6731">
        <v>-3.13329967</v>
      </c>
      <c r="E6731">
        <v>-58.923181540000002</v>
      </c>
      <c r="F6731">
        <v>-12.60218049</v>
      </c>
      <c r="G6731">
        <v>-10.334703060000001</v>
      </c>
      <c r="H6731">
        <v>-62.008098779999997</v>
      </c>
      <c r="I6731">
        <v>-3.8787762300000002</v>
      </c>
      <c r="J6731">
        <v>0.80887050000000005</v>
      </c>
    </row>
    <row r="6732" spans="1:10" x14ac:dyDescent="0.35">
      <c r="A6732">
        <v>6730</v>
      </c>
      <c r="B6732">
        <v>4.37</v>
      </c>
      <c r="C6732">
        <v>-3.2597432999999998</v>
      </c>
      <c r="D6732">
        <v>-2.84958315</v>
      </c>
      <c r="E6732">
        <v>-58.383011019999998</v>
      </c>
      <c r="F6732">
        <v>-12.079675249999999</v>
      </c>
      <c r="G6732">
        <v>-10.37366269</v>
      </c>
      <c r="H6732">
        <v>-64.007915980000007</v>
      </c>
      <c r="I6732">
        <v>-4.1360596699999999</v>
      </c>
      <c r="J6732">
        <v>0.81846744999999999</v>
      </c>
    </row>
    <row r="6733" spans="1:10" x14ac:dyDescent="0.35">
      <c r="A6733">
        <v>6731</v>
      </c>
      <c r="B6733">
        <v>4.375</v>
      </c>
      <c r="C6733">
        <v>-3.2758624799999998</v>
      </c>
      <c r="D6733">
        <v>-2.5688994300000001</v>
      </c>
      <c r="E6733">
        <v>-57.776217750000001</v>
      </c>
      <c r="F6733">
        <v>-11.59241879</v>
      </c>
      <c r="G6733">
        <v>-10.383023639999999</v>
      </c>
      <c r="H6733">
        <v>-66.007184289999998</v>
      </c>
      <c r="I6733">
        <v>-4.3741201399999996</v>
      </c>
      <c r="J6733">
        <v>0.8270942</v>
      </c>
    </row>
    <row r="6734" spans="1:10" x14ac:dyDescent="0.35">
      <c r="A6734">
        <v>6732</v>
      </c>
      <c r="B6734">
        <v>4.38</v>
      </c>
      <c r="C6734">
        <v>-3.2992796900000001</v>
      </c>
      <c r="D6734">
        <v>-2.3119672900000001</v>
      </c>
      <c r="E6734">
        <v>-57.178396100000001</v>
      </c>
      <c r="F6734">
        <v>-11.04415697</v>
      </c>
      <c r="G6734">
        <v>-10.396422380000001</v>
      </c>
      <c r="H6734">
        <v>-68.001113230000001</v>
      </c>
      <c r="I6734">
        <v>-4.5961629899999998</v>
      </c>
      <c r="J6734">
        <v>0.83452857000000003</v>
      </c>
    </row>
    <row r="6735" spans="1:10" x14ac:dyDescent="0.35">
      <c r="A6735">
        <v>6733</v>
      </c>
      <c r="B6735">
        <v>4.3849999999999998</v>
      </c>
      <c r="C6735">
        <v>-3.3200656099999999</v>
      </c>
      <c r="D6735">
        <v>-2.03060068</v>
      </c>
      <c r="E6735">
        <v>-56.494031479999997</v>
      </c>
      <c r="F6735">
        <v>-10.605671539999999</v>
      </c>
      <c r="G6735">
        <v>-10.44357941</v>
      </c>
      <c r="H6735">
        <v>-69.983109569999996</v>
      </c>
      <c r="I6735">
        <v>-4.8046289099999999</v>
      </c>
      <c r="J6735">
        <v>0.84061697000000002</v>
      </c>
    </row>
    <row r="6736" spans="1:10" x14ac:dyDescent="0.35">
      <c r="A6736">
        <v>6734</v>
      </c>
      <c r="B6736">
        <v>4.3899999999999997</v>
      </c>
      <c r="C6736">
        <v>-3.3472036200000002</v>
      </c>
      <c r="D6736">
        <v>-1.7728121299999999</v>
      </c>
      <c r="E6736">
        <v>-55.810656600000002</v>
      </c>
      <c r="F6736">
        <v>-10.10359966</v>
      </c>
      <c r="G6736">
        <v>-10.54865463</v>
      </c>
      <c r="H6736">
        <v>-71.945290979999996</v>
      </c>
      <c r="I6736">
        <v>-5.0011748699999998</v>
      </c>
      <c r="J6736">
        <v>0.84529272</v>
      </c>
    </row>
    <row r="6737" spans="1:10" x14ac:dyDescent="0.35">
      <c r="A6737">
        <v>6735</v>
      </c>
      <c r="B6737">
        <v>4.3949999999999996</v>
      </c>
      <c r="C6737">
        <v>-3.37025</v>
      </c>
      <c r="D6737">
        <v>-1.50750304</v>
      </c>
      <c r="E6737">
        <v>-55.063204669999998</v>
      </c>
      <c r="F6737">
        <v>-9.6818522199999997</v>
      </c>
      <c r="G6737">
        <v>-10.7287002</v>
      </c>
      <c r="H6737">
        <v>-73.879827329999998</v>
      </c>
      <c r="I6737">
        <v>-5.1866858200000001</v>
      </c>
      <c r="J6737">
        <v>0.8485897</v>
      </c>
    </row>
    <row r="6738" spans="1:10" x14ac:dyDescent="0.35">
      <c r="A6738">
        <v>6736</v>
      </c>
      <c r="B6738">
        <v>4.4000000000000004</v>
      </c>
      <c r="C6738">
        <v>-3.3884200099999999</v>
      </c>
      <c r="D6738">
        <v>-1.2533744200000001</v>
      </c>
      <c r="E6738">
        <v>-54.280676909999997</v>
      </c>
      <c r="F6738">
        <v>-9.2684451600000006</v>
      </c>
      <c r="G6738">
        <v>-10.99310174</v>
      </c>
      <c r="H6738">
        <v>-75.780609119999994</v>
      </c>
      <c r="I6738">
        <v>-5.3613236300000002</v>
      </c>
      <c r="J6738">
        <v>0.85065064000000001</v>
      </c>
    </row>
    <row r="6739" spans="1:10" x14ac:dyDescent="0.35">
      <c r="A6739">
        <v>6737</v>
      </c>
      <c r="B6739">
        <v>4.4050000000000002</v>
      </c>
      <c r="C6739">
        <v>-3.4024943699999999</v>
      </c>
      <c r="D6739">
        <v>-1.00887511</v>
      </c>
      <c r="E6739">
        <v>-53.458828349999997</v>
      </c>
      <c r="F6739">
        <v>-8.8835337200000009</v>
      </c>
      <c r="G6739">
        <v>-11.3421278</v>
      </c>
      <c r="H6739">
        <v>-77.643677659999994</v>
      </c>
      <c r="I6739">
        <v>-5.5246203999999999</v>
      </c>
      <c r="J6739">
        <v>0.85172937999999998</v>
      </c>
    </row>
    <row r="6740" spans="1:10" x14ac:dyDescent="0.35">
      <c r="A6740">
        <v>6738</v>
      </c>
      <c r="B6740">
        <v>4.41</v>
      </c>
      <c r="C6740">
        <v>-3.3943408100000001</v>
      </c>
      <c r="D6740">
        <v>-0.77602583000000003</v>
      </c>
      <c r="E6740">
        <v>-52.60352907</v>
      </c>
      <c r="F6740">
        <v>-8.4618719099999993</v>
      </c>
      <c r="G6740">
        <v>-11.767735099999999</v>
      </c>
      <c r="H6740">
        <v>-79.467179729999998</v>
      </c>
      <c r="I6740">
        <v>-5.6756096300000003</v>
      </c>
      <c r="J6740">
        <v>0.85218682000000001</v>
      </c>
    </row>
    <row r="6741" spans="1:10" x14ac:dyDescent="0.35">
      <c r="A6741">
        <v>6739</v>
      </c>
      <c r="B6741">
        <v>4.415</v>
      </c>
      <c r="C6741">
        <v>-3.4141754</v>
      </c>
      <c r="D6741">
        <v>-0.55349225000000002</v>
      </c>
      <c r="E6741">
        <v>-51.696185</v>
      </c>
      <c r="F6741">
        <v>-8.1947832900000002</v>
      </c>
      <c r="G6741">
        <v>-12.25501399</v>
      </c>
      <c r="H6741">
        <v>-81.251420469999999</v>
      </c>
      <c r="I6741">
        <v>-5.8129842800000002</v>
      </c>
      <c r="J6741">
        <v>0.85248044999999995</v>
      </c>
    </row>
    <row r="6742" spans="1:10" x14ac:dyDescent="0.35">
      <c r="A6742">
        <v>6740</v>
      </c>
      <c r="B6742">
        <v>4.42</v>
      </c>
      <c r="C6742">
        <v>-3.4075533</v>
      </c>
      <c r="D6742">
        <v>-0.34484298000000002</v>
      </c>
      <c r="E6742">
        <v>-50.77430983</v>
      </c>
      <c r="F6742">
        <v>-7.86108121</v>
      </c>
      <c r="G6742">
        <v>-12.783954380000001</v>
      </c>
      <c r="H6742">
        <v>-82.999305300000003</v>
      </c>
      <c r="I6742">
        <v>-5.9352919599999998</v>
      </c>
      <c r="J6742">
        <v>0.85314917999999995</v>
      </c>
    </row>
    <row r="6743" spans="1:10" x14ac:dyDescent="0.35">
      <c r="A6743">
        <v>6741</v>
      </c>
      <c r="B6743">
        <v>4.4249999999999998</v>
      </c>
      <c r="C6743">
        <v>-3.40579163</v>
      </c>
      <c r="D6743">
        <v>-0.14335888999999999</v>
      </c>
      <c r="E6743">
        <v>-49.802274269999998</v>
      </c>
      <c r="F6743">
        <v>-7.5892597500000001</v>
      </c>
      <c r="G6743">
        <v>-13.331424910000001</v>
      </c>
      <c r="H6743">
        <v>-84.71607186</v>
      </c>
      <c r="I6743">
        <v>-6.0411683099999998</v>
      </c>
      <c r="J6743">
        <v>0.85479537999999999</v>
      </c>
    </row>
    <row r="6744" spans="1:10" x14ac:dyDescent="0.35">
      <c r="A6744">
        <v>6742</v>
      </c>
      <c r="B6744">
        <v>4.43</v>
      </c>
      <c r="C6744">
        <v>-3.4068731699999999</v>
      </c>
      <c r="D6744">
        <v>4.775269E-2</v>
      </c>
      <c r="E6744">
        <v>-48.788993320000003</v>
      </c>
      <c r="F6744">
        <v>-7.36588376</v>
      </c>
      <c r="G6744">
        <v>-13.8735768</v>
      </c>
      <c r="H6744">
        <v>-86.40770852</v>
      </c>
      <c r="I6744">
        <v>-6.1295793200000004</v>
      </c>
      <c r="J6744">
        <v>0.85806477999999997</v>
      </c>
    </row>
    <row r="6745" spans="1:10" x14ac:dyDescent="0.35">
      <c r="A6745">
        <v>6743</v>
      </c>
      <c r="B6745">
        <v>4.4349999999999996</v>
      </c>
      <c r="C6745">
        <v>-3.3928541999999999</v>
      </c>
      <c r="D6745">
        <v>0.22878175000000001</v>
      </c>
      <c r="E6745">
        <v>-47.759509780000002</v>
      </c>
      <c r="F6745">
        <v>-7.0986152599999999</v>
      </c>
      <c r="G6745">
        <v>-14.38874538</v>
      </c>
      <c r="H6745">
        <v>-88.079914489999993</v>
      </c>
      <c r="I6745">
        <v>-6.2000483700000002</v>
      </c>
      <c r="J6745">
        <v>0.86362320000000004</v>
      </c>
    </row>
    <row r="6746" spans="1:10" x14ac:dyDescent="0.35">
      <c r="A6746">
        <v>6744</v>
      </c>
      <c r="B6746">
        <v>4.4400000000000004</v>
      </c>
      <c r="C6746">
        <v>-3.3866124700000002</v>
      </c>
      <c r="D6746">
        <v>0.40748669999999998</v>
      </c>
      <c r="E6746">
        <v>-46.687977170000003</v>
      </c>
      <c r="F6746">
        <v>-6.8826454500000001</v>
      </c>
      <c r="G6746">
        <v>-14.859442359999999</v>
      </c>
      <c r="H6746">
        <v>-89.73718461</v>
      </c>
      <c r="I6746">
        <v>-6.2528465799999999</v>
      </c>
      <c r="J6746">
        <v>0.87212940999999999</v>
      </c>
    </row>
    <row r="6747" spans="1:10" x14ac:dyDescent="0.35">
      <c r="A6747">
        <v>6745</v>
      </c>
      <c r="B6747">
        <v>4.4450000000000003</v>
      </c>
      <c r="C6747">
        <v>-3.38569224</v>
      </c>
      <c r="D6747">
        <v>0.58444101999999998</v>
      </c>
      <c r="E6747">
        <v>-45.587250670000003</v>
      </c>
      <c r="F6747">
        <v>-6.6950676400000004</v>
      </c>
      <c r="G6747">
        <v>-15.272182839999999</v>
      </c>
      <c r="H6747">
        <v>-91.381828029999994</v>
      </c>
      <c r="I6747">
        <v>-6.2891207700000002</v>
      </c>
      <c r="J6747">
        <v>0.88420348999999998</v>
      </c>
    </row>
    <row r="6748" spans="1:10" x14ac:dyDescent="0.35">
      <c r="A6748">
        <v>6746</v>
      </c>
      <c r="B6748">
        <v>4.45</v>
      </c>
      <c r="C6748">
        <v>-3.4025550099999999</v>
      </c>
      <c r="D6748">
        <v>0.78483711</v>
      </c>
      <c r="E6748">
        <v>-44.460611</v>
      </c>
      <c r="F6748">
        <v>-6.5301286599999999</v>
      </c>
      <c r="G6748">
        <v>-15.61800364</v>
      </c>
      <c r="H6748">
        <v>-93.014076239999994</v>
      </c>
      <c r="I6748">
        <v>-6.3109649000000001</v>
      </c>
      <c r="J6748">
        <v>0.90039091000000004</v>
      </c>
    </row>
    <row r="6749" spans="1:10" x14ac:dyDescent="0.35">
      <c r="A6749">
        <v>6747</v>
      </c>
      <c r="B6749">
        <v>4.4550000000000001</v>
      </c>
      <c r="C6749">
        <v>-3.4078425800000001</v>
      </c>
      <c r="D6749">
        <v>0.95902763999999996</v>
      </c>
      <c r="E6749">
        <v>-43.299432930000002</v>
      </c>
      <c r="F6749">
        <v>-6.3812189699999999</v>
      </c>
      <c r="G6749">
        <v>-15.892616589999999</v>
      </c>
      <c r="H6749">
        <v>-94.63258415</v>
      </c>
      <c r="I6749">
        <v>-6.3214610499999999</v>
      </c>
      <c r="J6749">
        <v>0.92112225999999997</v>
      </c>
    </row>
    <row r="6750" spans="1:10" x14ac:dyDescent="0.35">
      <c r="A6750">
        <v>6748</v>
      </c>
      <c r="B6750">
        <v>4.46</v>
      </c>
      <c r="C6750">
        <v>-3.4312632199999999</v>
      </c>
      <c r="D6750">
        <v>1.12892806</v>
      </c>
      <c r="E6750">
        <v>-42.118849019999999</v>
      </c>
      <c r="F6750">
        <v>-6.2918137500000002</v>
      </c>
      <c r="G6750">
        <v>-16.096358179999999</v>
      </c>
      <c r="H6750">
        <v>-96.234370440000006</v>
      </c>
      <c r="I6750">
        <v>-6.3246943699999996</v>
      </c>
      <c r="J6750">
        <v>0.94666952000000004</v>
      </c>
    </row>
    <row r="6751" spans="1:10" x14ac:dyDescent="0.35">
      <c r="A6751">
        <v>6749</v>
      </c>
      <c r="B6751">
        <v>4.4649999999999999</v>
      </c>
      <c r="C6751">
        <v>-3.4586087999999999</v>
      </c>
      <c r="D6751">
        <v>1.31532655</v>
      </c>
      <c r="E6751">
        <v>-40.906269209999998</v>
      </c>
      <c r="F6751">
        <v>-6.21131207</v>
      </c>
      <c r="G6751">
        <v>-16.233865609999999</v>
      </c>
      <c r="H6751">
        <v>-97.815458039999996</v>
      </c>
      <c r="I6751">
        <v>-6.3257342899999998</v>
      </c>
      <c r="J6751">
        <v>0.97710129000000001</v>
      </c>
    </row>
    <row r="6752" spans="1:10" x14ac:dyDescent="0.35">
      <c r="A6752">
        <v>6750</v>
      </c>
      <c r="B6752">
        <v>4.47</v>
      </c>
      <c r="C6752">
        <v>-3.47408129</v>
      </c>
      <c r="D6752">
        <v>1.48731032</v>
      </c>
      <c r="E6752">
        <v>-39.66910129</v>
      </c>
      <c r="F6752">
        <v>-6.0960671700000004</v>
      </c>
      <c r="G6752">
        <v>-16.313602029999998</v>
      </c>
      <c r="H6752">
        <v>-99.371936809999994</v>
      </c>
      <c r="I6752">
        <v>-6.3398054699999999</v>
      </c>
      <c r="J6752">
        <v>1.0115987200000001</v>
      </c>
    </row>
    <row r="6753" spans="1:10" x14ac:dyDescent="0.35">
      <c r="A6753">
        <v>6751</v>
      </c>
      <c r="B6753">
        <v>4.4749999999999996</v>
      </c>
      <c r="C6753">
        <v>-3.51917262</v>
      </c>
      <c r="D6753">
        <v>1.6576819599999999</v>
      </c>
      <c r="E6753">
        <v>-38.427958199999999</v>
      </c>
      <c r="F6753">
        <v>-6.0876420800000002</v>
      </c>
      <c r="G6753">
        <v>-16.347809120000001</v>
      </c>
      <c r="H6753">
        <v>-100.90071542</v>
      </c>
      <c r="I6753">
        <v>-6.4331479299999996</v>
      </c>
      <c r="J6753">
        <v>1.0457789799999999</v>
      </c>
    </row>
    <row r="6754" spans="1:10" x14ac:dyDescent="0.35">
      <c r="A6754">
        <v>6752</v>
      </c>
      <c r="B6754">
        <v>4.4800000000000004</v>
      </c>
      <c r="C6754">
        <v>-3.5684212999999998</v>
      </c>
      <c r="D6754">
        <v>1.84249497</v>
      </c>
      <c r="E6754">
        <v>-37.147565559999997</v>
      </c>
      <c r="F6754">
        <v>-6.0992928300000004</v>
      </c>
      <c r="G6754">
        <v>-16.351309619999999</v>
      </c>
      <c r="H6754">
        <v>-102.39967654</v>
      </c>
      <c r="I6754">
        <v>-6.5601932999999999</v>
      </c>
      <c r="J6754">
        <v>1.0827523299999999</v>
      </c>
    </row>
    <row r="6755" spans="1:10" x14ac:dyDescent="0.35">
      <c r="A6755">
        <v>6753</v>
      </c>
      <c r="B6755">
        <v>4.4850000000000003</v>
      </c>
      <c r="C6755">
        <v>-3.5958038000000001</v>
      </c>
      <c r="D6755">
        <v>1.9869974100000001</v>
      </c>
      <c r="E6755">
        <v>-35.837695400000001</v>
      </c>
      <c r="F6755">
        <v>-6.1099901399999998</v>
      </c>
      <c r="G6755">
        <v>-16.338934269999999</v>
      </c>
      <c r="H6755">
        <v>-103.86736292000001</v>
      </c>
      <c r="I6755">
        <v>-6.7299945599999997</v>
      </c>
      <c r="J6755">
        <v>1.1214012099999999</v>
      </c>
    </row>
    <row r="6756" spans="1:10" x14ac:dyDescent="0.35">
      <c r="A6756">
        <v>6754</v>
      </c>
      <c r="B6756">
        <v>4.49</v>
      </c>
      <c r="C6756">
        <v>-3.64904545</v>
      </c>
      <c r="D6756">
        <v>2.1562753699999999</v>
      </c>
      <c r="E6756">
        <v>-34.532133100000003</v>
      </c>
      <c r="F6756">
        <v>-6.2174841699999996</v>
      </c>
      <c r="G6756">
        <v>-16.32324242</v>
      </c>
      <c r="H6756">
        <v>-105.30223577</v>
      </c>
      <c r="I6756">
        <v>-6.9516947199999999</v>
      </c>
      <c r="J6756">
        <v>1.16027518</v>
      </c>
    </row>
    <row r="6757" spans="1:10" x14ac:dyDescent="0.35">
      <c r="A6757">
        <v>6755</v>
      </c>
      <c r="B6757">
        <v>4.4950000000000001</v>
      </c>
      <c r="C6757">
        <v>-3.70451679</v>
      </c>
      <c r="D6757">
        <v>2.3178899300000002</v>
      </c>
      <c r="E6757">
        <v>-33.173645720000003</v>
      </c>
      <c r="F6757">
        <v>-6.3638737900000004</v>
      </c>
      <c r="G6757">
        <v>-16.313782710000002</v>
      </c>
      <c r="H6757">
        <v>-106.70283374</v>
      </c>
      <c r="I6757">
        <v>-7.2342560999999996</v>
      </c>
      <c r="J6757">
        <v>1.19760803</v>
      </c>
    </row>
    <row r="6758" spans="1:10" x14ac:dyDescent="0.35">
      <c r="A6758">
        <v>6756</v>
      </c>
      <c r="B6758">
        <v>4.5</v>
      </c>
      <c r="C6758">
        <v>-3.76271946</v>
      </c>
      <c r="D6758">
        <v>2.4806387600000002</v>
      </c>
      <c r="E6758">
        <v>-31.820989480000001</v>
      </c>
      <c r="F6758">
        <v>-6.5624206599999999</v>
      </c>
      <c r="G6758">
        <v>-16.316985819999999</v>
      </c>
      <c r="H6758">
        <v>-108.06803517</v>
      </c>
      <c r="I6758">
        <v>-7.5862099799999996</v>
      </c>
      <c r="J6758">
        <v>1.2313574199999999</v>
      </c>
    </row>
    <row r="6759" spans="1:10" x14ac:dyDescent="0.35">
      <c r="A6759">
        <v>6757</v>
      </c>
      <c r="B6759">
        <v>4.5049999999999999</v>
      </c>
      <c r="C6759">
        <v>-3.8440180700000002</v>
      </c>
      <c r="D6759">
        <v>2.6542224600000002</v>
      </c>
      <c r="E6759">
        <v>-30.430711259999999</v>
      </c>
      <c r="F6759">
        <v>-6.8417905000000001</v>
      </c>
      <c r="G6759">
        <v>-16.334668300000001</v>
      </c>
      <c r="H6759">
        <v>-109.39672041999999</v>
      </c>
      <c r="I6759">
        <v>-8.0154524600000006</v>
      </c>
      <c r="J6759">
        <v>1.2592671900000001</v>
      </c>
    </row>
    <row r="6760" spans="1:10" x14ac:dyDescent="0.35">
      <c r="A6760">
        <v>6758</v>
      </c>
      <c r="B6760">
        <v>4.51</v>
      </c>
      <c r="C6760">
        <v>-3.9112242899999998</v>
      </c>
      <c r="D6760">
        <v>2.8125233000000001</v>
      </c>
      <c r="E6760">
        <v>-29.021516779999999</v>
      </c>
      <c r="F6760">
        <v>-7.1380408900000001</v>
      </c>
      <c r="G6760">
        <v>-16.36378564</v>
      </c>
      <c r="H6760">
        <v>-110.6872939</v>
      </c>
      <c r="I6760">
        <v>-8.5348827099999998</v>
      </c>
      <c r="J6760">
        <v>1.2794416399999999</v>
      </c>
    </row>
    <row r="6761" spans="1:10" x14ac:dyDescent="0.35">
      <c r="A6761">
        <v>6759</v>
      </c>
      <c r="B6761">
        <v>4.5149999999999997</v>
      </c>
      <c r="C6761">
        <v>-3.9972579700000002</v>
      </c>
      <c r="D6761">
        <v>2.9765657999999999</v>
      </c>
      <c r="E6761">
        <v>-27.57170026</v>
      </c>
      <c r="F6761">
        <v>-7.4517801300000004</v>
      </c>
      <c r="G6761">
        <v>-16.396921320000001</v>
      </c>
      <c r="H6761">
        <v>-111.93761646999999</v>
      </c>
      <c r="I6761">
        <v>-9.1451040999999993</v>
      </c>
      <c r="J6761">
        <v>1.28913649</v>
      </c>
    </row>
    <row r="6762" spans="1:10" x14ac:dyDescent="0.35">
      <c r="A6762">
        <v>6760</v>
      </c>
      <c r="B6762">
        <v>4.5199999999999996</v>
      </c>
      <c r="C6762">
        <v>-4.0759914100000003</v>
      </c>
      <c r="D6762">
        <v>3.1234188000000001</v>
      </c>
      <c r="E6762">
        <v>-26.143567820000001</v>
      </c>
      <c r="F6762">
        <v>-7.8277175899999998</v>
      </c>
      <c r="G6762">
        <v>-16.42533555</v>
      </c>
      <c r="H6762">
        <v>-113.14574626</v>
      </c>
      <c r="I6762">
        <v>-9.8497632799999995</v>
      </c>
      <c r="J6762">
        <v>1.28590183</v>
      </c>
    </row>
    <row r="6763" spans="1:10" x14ac:dyDescent="0.35">
      <c r="A6763">
        <v>6761</v>
      </c>
      <c r="B6763">
        <v>4.5250000000000004</v>
      </c>
      <c r="C6763">
        <v>-4.1773141300000001</v>
      </c>
      <c r="D6763">
        <v>3.2744035500000002</v>
      </c>
      <c r="E6763">
        <v>-24.682411779999999</v>
      </c>
      <c r="F6763">
        <v>-8.1941418200000005</v>
      </c>
      <c r="G6763">
        <v>-16.440857780000002</v>
      </c>
      <c r="H6763">
        <v>-114.3102816</v>
      </c>
      <c r="I6763">
        <v>-10.65272583</v>
      </c>
      <c r="J6763">
        <v>1.26756292</v>
      </c>
    </row>
    <row r="6764" spans="1:10" x14ac:dyDescent="0.35">
      <c r="A6764">
        <v>6762</v>
      </c>
      <c r="B6764">
        <v>4.53</v>
      </c>
      <c r="C6764">
        <v>-4.2913300200000002</v>
      </c>
      <c r="D6764">
        <v>3.4322677599999998</v>
      </c>
      <c r="E6764">
        <v>-23.195237330000001</v>
      </c>
      <c r="F6764">
        <v>-8.5694623700000001</v>
      </c>
      <c r="G6764">
        <v>-16.437764810000001</v>
      </c>
      <c r="H6764">
        <v>-115.43051715</v>
      </c>
      <c r="I6764">
        <v>-11.55671347</v>
      </c>
      <c r="J6764">
        <v>1.23223672</v>
      </c>
    </row>
    <row r="6765" spans="1:10" x14ac:dyDescent="0.35">
      <c r="A6765">
        <v>6763</v>
      </c>
      <c r="B6765">
        <v>4.5350000000000001</v>
      </c>
      <c r="C6765">
        <v>-4.4023087099999998</v>
      </c>
      <c r="D6765">
        <v>3.5648456199999998</v>
      </c>
      <c r="E6765">
        <v>-21.715247680000001</v>
      </c>
      <c r="F6765">
        <v>-8.9626650899999998</v>
      </c>
      <c r="G6765">
        <v>-16.412165850000001</v>
      </c>
      <c r="H6765">
        <v>-116.50570492</v>
      </c>
      <c r="I6765">
        <v>-12.563114629999999</v>
      </c>
      <c r="J6765">
        <v>1.1784335100000001</v>
      </c>
    </row>
    <row r="6766" spans="1:10" x14ac:dyDescent="0.35">
      <c r="A6766">
        <v>6764</v>
      </c>
      <c r="B6766">
        <v>4.54</v>
      </c>
      <c r="C6766">
        <v>-4.5027504800000004</v>
      </c>
      <c r="D6766">
        <v>3.68036787</v>
      </c>
      <c r="E6766">
        <v>-20.256093969999998</v>
      </c>
      <c r="F6766">
        <v>-9.3539975099999992</v>
      </c>
      <c r="G6766">
        <v>-16.36214322</v>
      </c>
      <c r="H6766">
        <v>-117.53549083</v>
      </c>
      <c r="I6766">
        <v>-13.72384574</v>
      </c>
      <c r="J6766">
        <v>1.1052375000000001</v>
      </c>
    </row>
    <row r="6767" spans="1:10" x14ac:dyDescent="0.35">
      <c r="A6767">
        <v>6765</v>
      </c>
      <c r="B6767">
        <v>4.5449999999999999</v>
      </c>
      <c r="C6767">
        <v>-4.6617859800000003</v>
      </c>
      <c r="D6767">
        <v>3.8212270099999999</v>
      </c>
      <c r="E6767">
        <v>-18.76125364</v>
      </c>
      <c r="F6767">
        <v>-9.7080905600000005</v>
      </c>
      <c r="G6767">
        <v>-16.287088610000001</v>
      </c>
      <c r="H6767">
        <v>-118.51987287</v>
      </c>
      <c r="I6767">
        <v>-15.15708426</v>
      </c>
      <c r="J6767">
        <v>1.0128672599999999</v>
      </c>
    </row>
    <row r="6768" spans="1:10" x14ac:dyDescent="0.35">
      <c r="A6768">
        <v>6766</v>
      </c>
      <c r="B6768">
        <v>4.55</v>
      </c>
      <c r="C6768">
        <v>-4.8012951499999996</v>
      </c>
      <c r="D6768">
        <v>3.9337678600000001</v>
      </c>
      <c r="E6768">
        <v>-17.279919570000001</v>
      </c>
      <c r="F6768">
        <v>-10.09042234</v>
      </c>
      <c r="G6768">
        <v>-16.18725474</v>
      </c>
      <c r="H6768">
        <v>-119.45954422</v>
      </c>
      <c r="I6768">
        <v>-16.63612839</v>
      </c>
      <c r="J6768">
        <v>0.90132780999999995</v>
      </c>
    </row>
    <row r="6769" spans="1:10" x14ac:dyDescent="0.35">
      <c r="A6769">
        <v>6767</v>
      </c>
      <c r="B6769">
        <v>4.5549999999999997</v>
      </c>
      <c r="C6769">
        <v>-4.9509763600000003</v>
      </c>
      <c r="D6769">
        <v>4.0389865199999999</v>
      </c>
      <c r="E6769">
        <v>-15.812547390000001</v>
      </c>
      <c r="F6769">
        <v>-10.45047922</v>
      </c>
      <c r="G6769">
        <v>-16.062415619999999</v>
      </c>
      <c r="H6769">
        <v>-120.35614205</v>
      </c>
      <c r="I6769">
        <v>-18.140933700000001</v>
      </c>
      <c r="J6769">
        <v>0.77125038000000001</v>
      </c>
    </row>
    <row r="6770" spans="1:10" x14ac:dyDescent="0.35">
      <c r="A6770">
        <v>6768</v>
      </c>
      <c r="B6770">
        <v>4.5599999999999996</v>
      </c>
      <c r="C6770">
        <v>-5.0908565799999996</v>
      </c>
      <c r="D6770">
        <v>4.1206553000000001</v>
      </c>
      <c r="E6770">
        <v>-14.37464443</v>
      </c>
      <c r="F6770">
        <v>-10.79049803</v>
      </c>
      <c r="G6770">
        <v>-15.91004386</v>
      </c>
      <c r="H6770">
        <v>-121.21188743</v>
      </c>
      <c r="I6770">
        <v>-19.650259800000001</v>
      </c>
      <c r="J6770">
        <v>0.62387358999999998</v>
      </c>
    </row>
    <row r="6771" spans="1:10" x14ac:dyDescent="0.35">
      <c r="A6771">
        <v>6769</v>
      </c>
      <c r="B6771">
        <v>4.5650000000000004</v>
      </c>
      <c r="C6771">
        <v>-5.2730343099999999</v>
      </c>
      <c r="D6771">
        <v>4.2281156099999997</v>
      </c>
      <c r="E6771">
        <v>-12.93456325</v>
      </c>
      <c r="F6771">
        <v>-11.11398271</v>
      </c>
      <c r="G6771">
        <v>-15.723180210000001</v>
      </c>
      <c r="H6771">
        <v>-122.02907843</v>
      </c>
      <c r="I6771">
        <v>-21.14182757</v>
      </c>
      <c r="J6771">
        <v>0.46107327999999997</v>
      </c>
    </row>
    <row r="6772" spans="1:10" x14ac:dyDescent="0.35">
      <c r="A6772">
        <v>6770</v>
      </c>
      <c r="B6772">
        <v>4.57</v>
      </c>
      <c r="C6772">
        <v>-5.4853748600000003</v>
      </c>
      <c r="D6772">
        <v>4.32180097</v>
      </c>
      <c r="E6772">
        <v>-11.499628449999999</v>
      </c>
      <c r="F6772">
        <v>-11.436419730000001</v>
      </c>
      <c r="G6772">
        <v>-15.49066388</v>
      </c>
      <c r="H6772">
        <v>-122.80980792</v>
      </c>
      <c r="I6772">
        <v>-22.592300349999999</v>
      </c>
      <c r="J6772">
        <v>0.28538390000000002</v>
      </c>
    </row>
    <row r="6773" spans="1:10" x14ac:dyDescent="0.35">
      <c r="A6773">
        <v>6771</v>
      </c>
      <c r="B6773">
        <v>4.5750000000000002</v>
      </c>
      <c r="C6773">
        <v>-5.6847818500000002</v>
      </c>
      <c r="D6773">
        <v>4.3977950300000002</v>
      </c>
      <c r="E6773">
        <v>-10.117051419999999</v>
      </c>
      <c r="F6773">
        <v>-11.7127672</v>
      </c>
      <c r="G6773">
        <v>-15.200192169999999</v>
      </c>
      <c r="H6773">
        <v>-123.55558152</v>
      </c>
      <c r="I6773">
        <v>-23.976329150000002</v>
      </c>
      <c r="J6773">
        <v>9.9872790000000003E-2</v>
      </c>
    </row>
    <row r="6774" spans="1:10" x14ac:dyDescent="0.35">
      <c r="A6774">
        <v>6772</v>
      </c>
      <c r="B6774">
        <v>4.58</v>
      </c>
      <c r="C6774">
        <v>-5.8808895000000003</v>
      </c>
      <c r="D6774">
        <v>4.4395828599999998</v>
      </c>
      <c r="E6774">
        <v>-8.8003269900000003</v>
      </c>
      <c r="F6774">
        <v>-11.93526993</v>
      </c>
      <c r="G6774">
        <v>-14.84148212</v>
      </c>
      <c r="H6774">
        <v>-124.2670025</v>
      </c>
      <c r="I6774">
        <v>-25.244873819999999</v>
      </c>
      <c r="J6774">
        <v>-9.6536800000000006E-2</v>
      </c>
    </row>
    <row r="6775" spans="1:10" x14ac:dyDescent="0.35">
      <c r="A6775">
        <v>6773</v>
      </c>
      <c r="B6775">
        <v>4.585</v>
      </c>
      <c r="C6775">
        <v>-6.12216849</v>
      </c>
      <c r="D6775">
        <v>4.52415769</v>
      </c>
      <c r="E6775">
        <v>-7.5111344899999999</v>
      </c>
      <c r="F6775">
        <v>-12.17721188</v>
      </c>
      <c r="G6775">
        <v>-14.40705548</v>
      </c>
      <c r="H6775">
        <v>-124.94266</v>
      </c>
      <c r="I6775">
        <v>-26.419245969999999</v>
      </c>
      <c r="J6775">
        <v>-0.29203995999999999</v>
      </c>
    </row>
    <row r="6776" spans="1:10" x14ac:dyDescent="0.35">
      <c r="A6776">
        <v>6774</v>
      </c>
      <c r="B6776">
        <v>4.59</v>
      </c>
      <c r="C6776">
        <v>-6.3500648799999997</v>
      </c>
      <c r="D6776">
        <v>4.5625166799999999</v>
      </c>
      <c r="E6776">
        <v>-6.3189472699999998</v>
      </c>
      <c r="F6776">
        <v>-12.35637567</v>
      </c>
      <c r="G6776">
        <v>-13.891925629999999</v>
      </c>
      <c r="H6776">
        <v>-125.57869315000001</v>
      </c>
      <c r="I6776">
        <v>-27.4626321</v>
      </c>
      <c r="J6776">
        <v>-0.48183387</v>
      </c>
    </row>
    <row r="6777" spans="1:10" x14ac:dyDescent="0.35">
      <c r="A6777">
        <v>6775</v>
      </c>
      <c r="B6777">
        <v>4.5949999999999998</v>
      </c>
      <c r="C6777">
        <v>-6.5892086599999997</v>
      </c>
      <c r="D6777">
        <v>4.5956375600000001</v>
      </c>
      <c r="E6777">
        <v>-5.2303569899999998</v>
      </c>
      <c r="F6777">
        <v>-12.485365460000001</v>
      </c>
      <c r="G6777">
        <v>-13.29326885</v>
      </c>
      <c r="H6777">
        <v>-126.16918174</v>
      </c>
      <c r="I6777">
        <v>-28.33802713</v>
      </c>
      <c r="J6777">
        <v>-0.66101418000000001</v>
      </c>
    </row>
    <row r="6778" spans="1:10" x14ac:dyDescent="0.35">
      <c r="A6778">
        <v>6776</v>
      </c>
      <c r="B6778">
        <v>4.5999999999999996</v>
      </c>
      <c r="C6778">
        <v>-6.83945062</v>
      </c>
      <c r="D6778">
        <v>4.6187997799999998</v>
      </c>
      <c r="E6778">
        <v>-4.2678194500000002</v>
      </c>
      <c r="F6778">
        <v>-12.562871619999999</v>
      </c>
      <c r="G6778">
        <v>-12.60950916</v>
      </c>
      <c r="H6778">
        <v>-126.70702627</v>
      </c>
      <c r="I6778">
        <v>-29.009848170000001</v>
      </c>
      <c r="J6778">
        <v>-0.82475410999999998</v>
      </c>
    </row>
    <row r="6779" spans="1:10" x14ac:dyDescent="0.35">
      <c r="A6779">
        <v>6777</v>
      </c>
      <c r="B6779">
        <v>4.6050000000000004</v>
      </c>
      <c r="C6779">
        <v>-7.0922667199999996</v>
      </c>
      <c r="D6779">
        <v>4.6316161899999999</v>
      </c>
      <c r="E6779">
        <v>-3.4514755899999998</v>
      </c>
      <c r="F6779">
        <v>-12.61420182</v>
      </c>
      <c r="G6779">
        <v>-11.84009133</v>
      </c>
      <c r="H6779">
        <v>-127.18415266</v>
      </c>
      <c r="I6779">
        <v>-29.44568095</v>
      </c>
      <c r="J6779">
        <v>-0.96850420999999998</v>
      </c>
    </row>
    <row r="6780" spans="1:10" x14ac:dyDescent="0.35">
      <c r="A6780">
        <v>6778</v>
      </c>
      <c r="B6780">
        <v>4.6100000000000003</v>
      </c>
      <c r="C6780">
        <v>-7.3787709599999998</v>
      </c>
      <c r="D6780">
        <v>4.6514765799999997</v>
      </c>
      <c r="E6780">
        <v>-2.7849811099999999</v>
      </c>
      <c r="F6780">
        <v>-12.619799110000001</v>
      </c>
      <c r="G6780">
        <v>-10.985618909999999</v>
      </c>
      <c r="H6780">
        <v>-127.59121451999999</v>
      </c>
      <c r="I6780">
        <v>-29.618072680000001</v>
      </c>
      <c r="J6780">
        <v>-1.0882012299999999</v>
      </c>
    </row>
    <row r="6781" spans="1:10" x14ac:dyDescent="0.35">
      <c r="A6781">
        <v>6779</v>
      </c>
      <c r="B6781">
        <v>4.6150000000000002</v>
      </c>
      <c r="C6781">
        <v>-7.6709530800000003</v>
      </c>
      <c r="D6781">
        <v>4.6619066900000004</v>
      </c>
      <c r="E6781">
        <v>-2.29912706</v>
      </c>
      <c r="F6781">
        <v>-12.577810919999999</v>
      </c>
      <c r="G6781">
        <v>-10.050565690000001</v>
      </c>
      <c r="H6781">
        <v>-127.91825368000001</v>
      </c>
      <c r="I6781">
        <v>-29.50624453</v>
      </c>
      <c r="J6781">
        <v>-1.18046787</v>
      </c>
    </row>
    <row r="6782" spans="1:10" x14ac:dyDescent="0.35">
      <c r="A6782">
        <v>6780</v>
      </c>
      <c r="B6782">
        <v>4.62</v>
      </c>
      <c r="C6782">
        <v>-7.9614648700000004</v>
      </c>
      <c r="D6782">
        <v>4.6644447500000004</v>
      </c>
      <c r="E6782">
        <v>-1.9926718400000001</v>
      </c>
      <c r="F6782">
        <v>-12.504869660000001</v>
      </c>
      <c r="G6782">
        <v>-9.0440700599999992</v>
      </c>
      <c r="H6782">
        <v>-128.15496691000001</v>
      </c>
      <c r="I6782">
        <v>-29.09756346</v>
      </c>
      <c r="J6782">
        <v>-1.2427819899999999</v>
      </c>
    </row>
    <row r="6783" spans="1:10" x14ac:dyDescent="0.35">
      <c r="A6783">
        <v>6781</v>
      </c>
      <c r="B6783">
        <v>4.625</v>
      </c>
      <c r="C6783">
        <v>-8.2849690099999993</v>
      </c>
      <c r="D6783">
        <v>4.6423854599999999</v>
      </c>
      <c r="E6783">
        <v>-1.87260794</v>
      </c>
      <c r="F6783">
        <v>-12.38807877</v>
      </c>
      <c r="G6783">
        <v>-7.9776144000000002</v>
      </c>
      <c r="H6783">
        <v>-128.29004402000001</v>
      </c>
      <c r="I6783">
        <v>-28.388640769999999</v>
      </c>
      <c r="J6783">
        <v>-1.2735968200000001</v>
      </c>
    </row>
    <row r="6784" spans="1:10" x14ac:dyDescent="0.35">
      <c r="A6784">
        <v>6782</v>
      </c>
      <c r="B6784">
        <v>4.63</v>
      </c>
      <c r="C6784">
        <v>-8.6117459400000005</v>
      </c>
      <c r="D6784">
        <v>4.5965372000000002</v>
      </c>
      <c r="E6784">
        <v>-1.9317704899999999</v>
      </c>
      <c r="F6784">
        <v>-12.27220092</v>
      </c>
      <c r="G6784">
        <v>-6.8642484100000001</v>
      </c>
      <c r="H6784">
        <v>-128.31114006000001</v>
      </c>
      <c r="I6784">
        <v>-27.385976450000001</v>
      </c>
      <c r="J6784">
        <v>-1.27239861</v>
      </c>
    </row>
    <row r="6785" spans="1:10" x14ac:dyDescent="0.35">
      <c r="A6785">
        <v>6783</v>
      </c>
      <c r="B6785">
        <v>4.6349999999999998</v>
      </c>
      <c r="C6785">
        <v>-8.9390343399999992</v>
      </c>
      <c r="D6785">
        <v>4.5352900500000004</v>
      </c>
      <c r="E6785">
        <v>-2.1628954999999999</v>
      </c>
      <c r="F6785">
        <v>-12.13285904</v>
      </c>
      <c r="G6785">
        <v>-5.7178589400000002</v>
      </c>
      <c r="H6785">
        <v>-128.20521816999999</v>
      </c>
      <c r="I6785">
        <v>-26.106101370000001</v>
      </c>
      <c r="J6785">
        <v>-1.23969442</v>
      </c>
    </row>
    <row r="6786" spans="1:10" x14ac:dyDescent="0.35">
      <c r="A6786">
        <v>6784</v>
      </c>
      <c r="B6786">
        <v>4.6399999999999997</v>
      </c>
      <c r="C6786">
        <v>-9.2750742899999992</v>
      </c>
      <c r="D6786">
        <v>4.4549254400000002</v>
      </c>
      <c r="E6786">
        <v>-2.5238366700000001</v>
      </c>
      <c r="F6786">
        <v>-12.015832870000001</v>
      </c>
      <c r="G6786">
        <v>-4.5529144700000002</v>
      </c>
      <c r="H6786">
        <v>-127.95966798000001</v>
      </c>
      <c r="I6786">
        <v>-24.57519963</v>
      </c>
      <c r="J6786">
        <v>-1.1769295799999999</v>
      </c>
    </row>
    <row r="6787" spans="1:10" x14ac:dyDescent="0.35">
      <c r="A6787">
        <v>6785</v>
      </c>
      <c r="B6787">
        <v>4.6449999999999996</v>
      </c>
      <c r="C6787">
        <v>-9.6229740899999996</v>
      </c>
      <c r="D6787">
        <v>4.3576181700000003</v>
      </c>
      <c r="E6787">
        <v>-3.0015710800000002</v>
      </c>
      <c r="F6787">
        <v>-11.899834950000001</v>
      </c>
      <c r="G6787">
        <v>-3.3798225400000002</v>
      </c>
      <c r="H6787">
        <v>-127.56211383</v>
      </c>
      <c r="I6787">
        <v>-22.82822547</v>
      </c>
      <c r="J6787">
        <v>-1.08634374</v>
      </c>
    </row>
    <row r="6788" spans="1:10" x14ac:dyDescent="0.35">
      <c r="A6788">
        <v>6786</v>
      </c>
      <c r="B6788">
        <v>4.6500000000000004</v>
      </c>
      <c r="C6788">
        <v>-9.9835884200000002</v>
      </c>
      <c r="D6788">
        <v>4.2426083300000004</v>
      </c>
      <c r="E6788">
        <v>-3.5744824999999998</v>
      </c>
      <c r="F6788">
        <v>-11.78370338</v>
      </c>
      <c r="G6788">
        <v>-2.20703848</v>
      </c>
      <c r="H6788">
        <v>-127.0008692</v>
      </c>
      <c r="I6788">
        <v>-20.907549400000001</v>
      </c>
      <c r="J6788">
        <v>-0.97078200000000003</v>
      </c>
    </row>
    <row r="6789" spans="1:10" x14ac:dyDescent="0.35">
      <c r="A6789">
        <v>6787</v>
      </c>
      <c r="B6789">
        <v>4.6550000000000002</v>
      </c>
      <c r="C6789">
        <v>-10.34844601</v>
      </c>
      <c r="D6789">
        <v>4.1266622000000002</v>
      </c>
      <c r="E6789">
        <v>-4.2351916799999998</v>
      </c>
      <c r="F6789">
        <v>-11.662473869999999</v>
      </c>
      <c r="G6789">
        <v>-1.03989168</v>
      </c>
      <c r="H6789">
        <v>-126.26426506999999</v>
      </c>
      <c r="I6789">
        <v>-18.861181770000002</v>
      </c>
      <c r="J6789">
        <v>-0.83348330999999998</v>
      </c>
    </row>
    <row r="6790" spans="1:10" x14ac:dyDescent="0.35">
      <c r="A6790">
        <v>6788</v>
      </c>
      <c r="B6790">
        <v>4.66</v>
      </c>
      <c r="C6790">
        <v>-10.70247777</v>
      </c>
      <c r="D6790">
        <v>3.9415344700000001</v>
      </c>
      <c r="E6790">
        <v>-4.9260886399999997</v>
      </c>
      <c r="F6790">
        <v>-11.550064069999999</v>
      </c>
      <c r="G6790">
        <v>0.13350951999999999</v>
      </c>
      <c r="H6790">
        <v>-125.34079124</v>
      </c>
      <c r="I6790">
        <v>-16.74064632</v>
      </c>
      <c r="J6790">
        <v>-0.67787025999999995</v>
      </c>
    </row>
    <row r="6791" spans="1:10" x14ac:dyDescent="0.35">
      <c r="A6791">
        <v>6789</v>
      </c>
      <c r="B6791">
        <v>4.665</v>
      </c>
      <c r="C6791">
        <v>-11.103590799999999</v>
      </c>
      <c r="D6791">
        <v>3.8075022600000001</v>
      </c>
      <c r="E6791">
        <v>-5.65924988</v>
      </c>
      <c r="F6791">
        <v>-11.41811642</v>
      </c>
      <c r="G6791">
        <v>1.3138227600000001</v>
      </c>
      <c r="H6791">
        <v>-124.21809485999999</v>
      </c>
      <c r="I6791">
        <v>-14.598612749999999</v>
      </c>
      <c r="J6791">
        <v>-0.50736318000000002</v>
      </c>
    </row>
    <row r="6792" spans="1:10" x14ac:dyDescent="0.35">
      <c r="A6792">
        <v>6790</v>
      </c>
      <c r="B6792">
        <v>4.67</v>
      </c>
      <c r="C6792">
        <v>-11.49375994</v>
      </c>
      <c r="D6792">
        <v>3.6012232599999998</v>
      </c>
      <c r="E6792">
        <v>-6.4009203499999998</v>
      </c>
      <c r="F6792">
        <v>-11.292633009999999</v>
      </c>
      <c r="G6792">
        <v>2.5008158800000002</v>
      </c>
      <c r="H6792">
        <v>-122.88221531000001</v>
      </c>
      <c r="I6792">
        <v>-12.48641859</v>
      </c>
      <c r="J6792">
        <v>-0.32523771000000001</v>
      </c>
    </row>
    <row r="6793" spans="1:10" x14ac:dyDescent="0.35">
      <c r="A6793">
        <v>6791</v>
      </c>
      <c r="B6793">
        <v>4.6749999999999998</v>
      </c>
      <c r="C6793">
        <v>-11.896784869999999</v>
      </c>
      <c r="D6793">
        <v>3.3726830799999998</v>
      </c>
      <c r="E6793">
        <v>-7.1244406500000004</v>
      </c>
      <c r="F6793">
        <v>-11.199300879999999</v>
      </c>
      <c r="G6793">
        <v>3.69542831</v>
      </c>
      <c r="H6793">
        <v>-121.31673155</v>
      </c>
      <c r="I6793">
        <v>-10.451620439999999</v>
      </c>
      <c r="J6793">
        <v>-0.13453830999999999</v>
      </c>
    </row>
    <row r="6794" spans="1:10" x14ac:dyDescent="0.35">
      <c r="A6794">
        <v>6792</v>
      </c>
      <c r="B6794">
        <v>4.68</v>
      </c>
      <c r="C6794">
        <v>-12.310185329999999</v>
      </c>
      <c r="D6794">
        <v>3.1215369499999999</v>
      </c>
      <c r="E6794">
        <v>-7.8198147699999998</v>
      </c>
      <c r="F6794">
        <v>-11.18209781</v>
      </c>
      <c r="G6794">
        <v>4.8979569999999999</v>
      </c>
      <c r="H6794">
        <v>-119.50246788</v>
      </c>
      <c r="I6794">
        <v>-8.5357519899999996</v>
      </c>
      <c r="J6794">
        <v>6.1948679999999999E-2</v>
      </c>
    </row>
    <row r="6795" spans="1:10" x14ac:dyDescent="0.35">
      <c r="A6795">
        <v>6793</v>
      </c>
      <c r="B6795">
        <v>4.6849999999999996</v>
      </c>
      <c r="C6795">
        <v>-12.7402152</v>
      </c>
      <c r="D6795">
        <v>2.83638923</v>
      </c>
      <c r="E6795">
        <v>-8.4658725599999993</v>
      </c>
      <c r="F6795">
        <v>-11.240700970000001</v>
      </c>
      <c r="G6795">
        <v>6.1081777300000004</v>
      </c>
      <c r="H6795">
        <v>-117.41652954</v>
      </c>
      <c r="I6795">
        <v>-12.32696151</v>
      </c>
      <c r="J6795">
        <v>2.71528159</v>
      </c>
    </row>
    <row r="6796" spans="1:10" x14ac:dyDescent="0.35">
      <c r="A6796">
        <v>6794</v>
      </c>
      <c r="B6796">
        <v>4.6900000000000004</v>
      </c>
      <c r="C6796">
        <v>-13.190657420000001</v>
      </c>
      <c r="D6796">
        <v>2.51824607</v>
      </c>
      <c r="E6796">
        <v>-9.0421315199999999</v>
      </c>
      <c r="F6796">
        <v>-11.453785570000001</v>
      </c>
      <c r="G6796">
        <v>7.3237376300000001</v>
      </c>
      <c r="H6796">
        <v>-115.03245862999999</v>
      </c>
      <c r="I6796">
        <v>-11.478779469999999</v>
      </c>
      <c r="J6796">
        <v>4.64275342</v>
      </c>
    </row>
    <row r="6797" spans="1:10" x14ac:dyDescent="0.35">
      <c r="A6797">
        <v>6795</v>
      </c>
      <c r="B6797">
        <v>4.6950000000000003</v>
      </c>
      <c r="C6797">
        <v>-13.657692900000001</v>
      </c>
      <c r="D6797">
        <v>2.1580416599999999</v>
      </c>
      <c r="E6797">
        <v>-9.5495173300000005</v>
      </c>
      <c r="F6797">
        <v>-11.803233710000001</v>
      </c>
      <c r="G6797">
        <v>8.5386731299999994</v>
      </c>
      <c r="H6797">
        <v>-112.32105152</v>
      </c>
      <c r="I6797">
        <v>-9.8380060700000005</v>
      </c>
      <c r="J6797">
        <v>7.0231469500000001</v>
      </c>
    </row>
    <row r="6798" spans="1:10" x14ac:dyDescent="0.35">
      <c r="A6798">
        <v>6796</v>
      </c>
      <c r="B6798">
        <v>4.7</v>
      </c>
      <c r="C6798">
        <v>-14.14765882</v>
      </c>
      <c r="D6798">
        <v>1.7410356499999999</v>
      </c>
      <c r="E6798">
        <v>-9.9874154100000005</v>
      </c>
      <c r="F6798">
        <v>-12.338748880000001</v>
      </c>
      <c r="G6798">
        <v>9.7416090999999998</v>
      </c>
      <c r="H6798">
        <v>-109.25172750999999</v>
      </c>
      <c r="I6798">
        <v>-6.8586485000000001</v>
      </c>
      <c r="J6798">
        <v>9.7222955300000002</v>
      </c>
    </row>
    <row r="6799" spans="1:10" x14ac:dyDescent="0.35">
      <c r="A6799">
        <v>6797</v>
      </c>
      <c r="B6799">
        <v>4.7050000000000001</v>
      </c>
      <c r="C6799">
        <v>-14.65189612</v>
      </c>
      <c r="D6799">
        <v>1.2643647600000001</v>
      </c>
      <c r="E6799">
        <v>-10.35530206</v>
      </c>
      <c r="F6799">
        <v>-12.947688879999999</v>
      </c>
      <c r="G6799">
        <v>10.911025710000001</v>
      </c>
      <c r="H6799">
        <v>-105.79456944</v>
      </c>
      <c r="I6799">
        <v>-2.1189875499999999</v>
      </c>
      <c r="J6799">
        <v>12.510341820000001</v>
      </c>
    </row>
    <row r="6800" spans="1:10" x14ac:dyDescent="0.35">
      <c r="A6800">
        <v>6798</v>
      </c>
      <c r="B6800">
        <v>4.71</v>
      </c>
      <c r="C6800">
        <v>-15.194277059999999</v>
      </c>
      <c r="D6800">
        <v>0.74935381000000001</v>
      </c>
      <c r="E6800">
        <v>-10.69768462</v>
      </c>
      <c r="F6800">
        <v>-13.69825399</v>
      </c>
      <c r="G6800">
        <v>12.01604352</v>
      </c>
      <c r="H6800">
        <v>-101.92411221</v>
      </c>
      <c r="I6800">
        <v>4.3435874300000004</v>
      </c>
      <c r="J6800">
        <v>15.206700420000001</v>
      </c>
    </row>
    <row r="6801" spans="1:10" x14ac:dyDescent="0.35">
      <c r="A6801">
        <v>6799</v>
      </c>
      <c r="B6801">
        <v>4.7149999999999999</v>
      </c>
      <c r="C6801">
        <v>-15.746351150000001</v>
      </c>
      <c r="D6801">
        <v>0.18057043</v>
      </c>
      <c r="E6801">
        <v>-11.05461416</v>
      </c>
      <c r="F6801">
        <v>-14.53007229</v>
      </c>
      <c r="G6801">
        <v>13.03809117</v>
      </c>
      <c r="H6801">
        <v>-97.618812750000004</v>
      </c>
      <c r="I6801">
        <v>11.90162357</v>
      </c>
      <c r="J6801">
        <v>17.718223559999998</v>
      </c>
    </row>
    <row r="6802" spans="1:10" x14ac:dyDescent="0.35">
      <c r="A6802">
        <v>6800</v>
      </c>
      <c r="B6802">
        <v>4.72</v>
      </c>
      <c r="C6802">
        <v>-16.365251789999999</v>
      </c>
      <c r="D6802">
        <v>-0.46113978</v>
      </c>
      <c r="E6802">
        <v>-11.41767303</v>
      </c>
      <c r="F6802">
        <v>-15.3424119</v>
      </c>
      <c r="G6802">
        <v>13.93474009</v>
      </c>
      <c r="H6802">
        <v>-92.870128550000004</v>
      </c>
      <c r="I6802">
        <v>19.71240186</v>
      </c>
      <c r="J6802">
        <v>19.93225314</v>
      </c>
    </row>
    <row r="6803" spans="1:10" x14ac:dyDescent="0.35">
      <c r="A6803">
        <v>6801</v>
      </c>
      <c r="B6803">
        <v>4.7249999999999996</v>
      </c>
      <c r="C6803">
        <v>-16.992135820000001</v>
      </c>
      <c r="D6803">
        <v>-1.1894497799999999</v>
      </c>
      <c r="E6803">
        <v>-11.82347066</v>
      </c>
      <c r="F6803">
        <v>-16.086638180000001</v>
      </c>
      <c r="G6803">
        <v>14.653370450000001</v>
      </c>
      <c r="H6803">
        <v>-87.681228340000004</v>
      </c>
      <c r="I6803">
        <v>26.963820380000001</v>
      </c>
      <c r="J6803">
        <v>21.749617919999999</v>
      </c>
    </row>
    <row r="6804" spans="1:10" x14ac:dyDescent="0.35">
      <c r="A6804">
        <v>6802</v>
      </c>
      <c r="B6804">
        <v>4.7300000000000004</v>
      </c>
      <c r="C6804">
        <v>-17.656156379999999</v>
      </c>
      <c r="D6804">
        <v>-1.9901216500000001</v>
      </c>
      <c r="E6804">
        <v>-12.297395160000001</v>
      </c>
      <c r="F6804">
        <v>-16.762214790000002</v>
      </c>
      <c r="G6804">
        <v>15.125515699999999</v>
      </c>
      <c r="H6804">
        <v>-82.067414619999994</v>
      </c>
      <c r="I6804">
        <v>33.180878409999998</v>
      </c>
      <c r="J6804">
        <v>23.100792009999999</v>
      </c>
    </row>
    <row r="6805" spans="1:10" x14ac:dyDescent="0.35">
      <c r="A6805">
        <v>6803</v>
      </c>
      <c r="B6805">
        <v>4.7350000000000003</v>
      </c>
      <c r="C6805">
        <v>-18.360713610000001</v>
      </c>
      <c r="D6805">
        <v>-2.9044362000000001</v>
      </c>
      <c r="E6805">
        <v>-12.864442159999999</v>
      </c>
      <c r="F6805">
        <v>-17.32750995</v>
      </c>
      <c r="G6805">
        <v>15.277705620000001</v>
      </c>
      <c r="H6805">
        <v>-76.056150400000007</v>
      </c>
      <c r="I6805">
        <v>38.380824269999998</v>
      </c>
      <c r="J6805">
        <v>23.982354520000001</v>
      </c>
    </row>
    <row r="6806" spans="1:10" x14ac:dyDescent="0.35">
      <c r="A6806">
        <v>6804</v>
      </c>
      <c r="B6806">
        <v>4.74</v>
      </c>
      <c r="C6806">
        <v>-19.090418970000002</v>
      </c>
      <c r="D6806">
        <v>-3.9430445199999999</v>
      </c>
      <c r="E6806">
        <v>-13.45813476</v>
      </c>
      <c r="F6806">
        <v>-17.71292746</v>
      </c>
      <c r="G6806">
        <v>15.038661899999999</v>
      </c>
      <c r="H6806">
        <v>-69.690982489999996</v>
      </c>
      <c r="I6806">
        <v>42.96061272</v>
      </c>
      <c r="J6806">
        <v>24.432006099999999</v>
      </c>
    </row>
    <row r="6807" spans="1:10" x14ac:dyDescent="0.35">
      <c r="A6807">
        <v>6805</v>
      </c>
      <c r="B6807">
        <v>4.7450000000000001</v>
      </c>
      <c r="C6807">
        <v>-19.814217880000001</v>
      </c>
      <c r="D6807">
        <v>-5.1430024300000001</v>
      </c>
      <c r="E6807">
        <v>-14.081525340000001</v>
      </c>
      <c r="F6807">
        <v>-17.923905919999999</v>
      </c>
      <c r="G6807">
        <v>14.347530799999999</v>
      </c>
      <c r="H6807">
        <v>-63.033376480000001</v>
      </c>
      <c r="I6807">
        <v>47.36942372</v>
      </c>
      <c r="J6807">
        <v>24.503558529999999</v>
      </c>
    </row>
    <row r="6808" spans="1:10" x14ac:dyDescent="0.35">
      <c r="A6808">
        <v>6806</v>
      </c>
      <c r="B6808">
        <v>4.75</v>
      </c>
      <c r="C6808">
        <v>-20.661103409999999</v>
      </c>
      <c r="D6808">
        <v>-6.3596927499999998</v>
      </c>
      <c r="E6808">
        <v>-14.67620361</v>
      </c>
      <c r="F6808">
        <v>-18.088962120000001</v>
      </c>
      <c r="G6808">
        <v>13.258246400000001</v>
      </c>
      <c r="H6808">
        <v>-56.165423410000002</v>
      </c>
      <c r="I6808">
        <v>51.83068231</v>
      </c>
      <c r="J6808">
        <v>24.25566551</v>
      </c>
    </row>
    <row r="6809" spans="1:10" x14ac:dyDescent="0.35">
      <c r="A6809">
        <v>6807</v>
      </c>
      <c r="B6809">
        <v>4.7549999999999999</v>
      </c>
      <c r="C6809">
        <v>-21.516456680000001</v>
      </c>
      <c r="D6809">
        <v>-7.7835908299999996</v>
      </c>
      <c r="E6809">
        <v>-15.285602539999999</v>
      </c>
      <c r="F6809">
        <v>-18.103589679999999</v>
      </c>
      <c r="G6809">
        <v>11.681803609999999</v>
      </c>
      <c r="H6809">
        <v>-49.187513010000004</v>
      </c>
      <c r="I6809">
        <v>56.304378720000003</v>
      </c>
      <c r="J6809">
        <v>23.74204683</v>
      </c>
    </row>
    <row r="6810" spans="1:10" x14ac:dyDescent="0.35">
      <c r="A6810">
        <v>6808</v>
      </c>
      <c r="B6810">
        <v>4.76</v>
      </c>
      <c r="C6810">
        <v>-22.34073592</v>
      </c>
      <c r="D6810">
        <v>-9.5250679900000002</v>
      </c>
      <c r="E6810">
        <v>-15.922706789999999</v>
      </c>
      <c r="F6810">
        <v>-17.908641549999999</v>
      </c>
      <c r="G6810">
        <v>9.6617455700000008</v>
      </c>
      <c r="H6810">
        <v>-42.2174768</v>
      </c>
      <c r="I6810">
        <v>60.653331899999998</v>
      </c>
      <c r="J6810">
        <v>23.019789899999999</v>
      </c>
    </row>
    <row r="6811" spans="1:10" x14ac:dyDescent="0.35">
      <c r="A6811">
        <v>6809</v>
      </c>
      <c r="B6811">
        <v>4.7649999999999997</v>
      </c>
      <c r="C6811">
        <v>-23.258744650000001</v>
      </c>
      <c r="D6811">
        <v>-11.36013241</v>
      </c>
      <c r="E6811">
        <v>-16.48310729</v>
      </c>
      <c r="F6811">
        <v>-17.677906589999999</v>
      </c>
      <c r="G6811">
        <v>7.3251300800000001</v>
      </c>
      <c r="H6811">
        <v>-35.387874230000001</v>
      </c>
      <c r="I6811">
        <v>64.798530569999997</v>
      </c>
      <c r="J6811">
        <v>22.14266478</v>
      </c>
    </row>
    <row r="6812" spans="1:10" x14ac:dyDescent="0.35">
      <c r="A6812">
        <v>6810</v>
      </c>
      <c r="B6812">
        <v>4.7699999999999996</v>
      </c>
      <c r="C6812">
        <v>-24.20882211</v>
      </c>
      <c r="D6812">
        <v>-13.372928229999999</v>
      </c>
      <c r="E6812">
        <v>-17.015035650000002</v>
      </c>
      <c r="F6812">
        <v>-17.338733149999999</v>
      </c>
      <c r="G6812">
        <v>4.8452526300000001</v>
      </c>
      <c r="H6812">
        <v>-28.839674039999998</v>
      </c>
      <c r="I6812">
        <v>68.717404579999993</v>
      </c>
      <c r="J6812">
        <v>21.159488079999999</v>
      </c>
    </row>
    <row r="6813" spans="1:10" x14ac:dyDescent="0.35">
      <c r="A6813">
        <v>6811</v>
      </c>
      <c r="B6813">
        <v>4.7750000000000004</v>
      </c>
      <c r="C6813">
        <v>-25.190034709999999</v>
      </c>
      <c r="D6813">
        <v>-15.55366426</v>
      </c>
      <c r="E6813">
        <v>-17.50961307</v>
      </c>
      <c r="F6813">
        <v>-16.913120410000001</v>
      </c>
      <c r="G6813">
        <v>2.4159334499999998</v>
      </c>
      <c r="H6813">
        <v>-22.71424438</v>
      </c>
      <c r="I6813">
        <v>72.382838120000002</v>
      </c>
      <c r="J6813">
        <v>20.10891209</v>
      </c>
    </row>
    <row r="6814" spans="1:10" x14ac:dyDescent="0.35">
      <c r="A6814">
        <v>6812</v>
      </c>
      <c r="B6814">
        <v>4.78</v>
      </c>
      <c r="C6814">
        <v>-26.201346749999999</v>
      </c>
      <c r="D6814">
        <v>-17.86599541</v>
      </c>
      <c r="E6814">
        <v>-17.96244407</v>
      </c>
      <c r="F6814">
        <v>-16.42144214</v>
      </c>
      <c r="G6814">
        <v>0.21608722</v>
      </c>
      <c r="H6814">
        <v>-17.143473199999999</v>
      </c>
      <c r="I6814">
        <v>75.735733879999998</v>
      </c>
      <c r="J6814">
        <v>19.023676770000002</v>
      </c>
    </row>
    <row r="6815" spans="1:10" x14ac:dyDescent="0.35">
      <c r="A6815">
        <v>6813</v>
      </c>
      <c r="B6815">
        <v>4.7850000000000001</v>
      </c>
      <c r="C6815">
        <v>-27.245340840000001</v>
      </c>
      <c r="D6815">
        <v>-20.240109199999999</v>
      </c>
      <c r="E6815">
        <v>-18.371387559999999</v>
      </c>
      <c r="F6815">
        <v>-15.89323832</v>
      </c>
      <c r="G6815">
        <v>-1.6312738899999999</v>
      </c>
      <c r="H6815">
        <v>-12.24005957</v>
      </c>
      <c r="I6815">
        <v>78.709217710000004</v>
      </c>
      <c r="J6815">
        <v>17.932231120000001</v>
      </c>
    </row>
    <row r="6816" spans="1:10" x14ac:dyDescent="0.35">
      <c r="A6816">
        <v>6814</v>
      </c>
      <c r="B6816">
        <v>4.79</v>
      </c>
      <c r="C6816">
        <v>-28.382062470000001</v>
      </c>
      <c r="D6816">
        <v>-22.424590970000001</v>
      </c>
      <c r="E6816">
        <v>-18.707627030000001</v>
      </c>
      <c r="F6816">
        <v>-15.41226389</v>
      </c>
      <c r="G6816">
        <v>-3.0897598199999998</v>
      </c>
      <c r="H6816">
        <v>-8.0887117400000008</v>
      </c>
      <c r="I6816">
        <v>81.252778120000002</v>
      </c>
      <c r="J6816">
        <v>16.86214648</v>
      </c>
    </row>
    <row r="6817" spans="1:10" x14ac:dyDescent="0.35">
      <c r="A6817">
        <v>6815</v>
      </c>
      <c r="B6817">
        <v>4.7949999999999999</v>
      </c>
      <c r="C6817">
        <v>-29.48816587</v>
      </c>
      <c r="D6817">
        <v>-24.81405316</v>
      </c>
      <c r="E6817">
        <v>-19.05629734</v>
      </c>
      <c r="F6817">
        <v>-14.8080818</v>
      </c>
      <c r="G6817">
        <v>-4.2034700599999999</v>
      </c>
      <c r="H6817">
        <v>-4.7373059</v>
      </c>
      <c r="I6817">
        <v>83.328375949999995</v>
      </c>
      <c r="J6817">
        <v>15.83475367</v>
      </c>
    </row>
    <row r="6818" spans="1:10" x14ac:dyDescent="0.35">
      <c r="A6818">
        <v>6816</v>
      </c>
      <c r="B6818">
        <v>4.8</v>
      </c>
      <c r="C6818">
        <v>-30.614276239999999</v>
      </c>
      <c r="D6818">
        <v>-26.913148379999999</v>
      </c>
      <c r="E6818">
        <v>-19.293417099999999</v>
      </c>
      <c r="F6818">
        <v>-14.34337056</v>
      </c>
      <c r="G6818">
        <v>-4.2404644600000001</v>
      </c>
      <c r="H6818">
        <v>1.4015567900000001</v>
      </c>
      <c r="I6818">
        <v>84.910623999999999</v>
      </c>
      <c r="J6818">
        <v>14.863231300000001</v>
      </c>
    </row>
    <row r="6819" spans="1:10" x14ac:dyDescent="0.35">
      <c r="A6819">
        <v>6817</v>
      </c>
      <c r="B6819">
        <v>4.8049999999999997</v>
      </c>
      <c r="C6819">
        <v>-31.762944600000001</v>
      </c>
      <c r="D6819">
        <v>-28.925453319999999</v>
      </c>
      <c r="E6819">
        <v>-19.544985359999998</v>
      </c>
      <c r="F6819">
        <v>-13.723247389999999</v>
      </c>
      <c r="G6819">
        <v>-4.4999822800000002</v>
      </c>
      <c r="H6819">
        <v>1.4914602400000001</v>
      </c>
      <c r="I6819">
        <v>85.996117979999994</v>
      </c>
      <c r="J6819">
        <v>13.95559589</v>
      </c>
    </row>
    <row r="6820" spans="1:10" x14ac:dyDescent="0.35">
      <c r="A6820">
        <v>6818</v>
      </c>
      <c r="B6820">
        <v>4.8099999999999996</v>
      </c>
      <c r="C6820">
        <v>-32.928636900000001</v>
      </c>
      <c r="D6820">
        <v>-30.58022171</v>
      </c>
      <c r="E6820">
        <v>-19.653842399999998</v>
      </c>
      <c r="F6820">
        <v>-13.358153359999999</v>
      </c>
      <c r="G6820">
        <v>-4.5875185199999997</v>
      </c>
      <c r="H6820">
        <v>1.5841446699999999</v>
      </c>
      <c r="I6820">
        <v>86.601542899999998</v>
      </c>
      <c r="J6820">
        <v>13.113717469999999</v>
      </c>
    </row>
    <row r="6821" spans="1:10" x14ac:dyDescent="0.35">
      <c r="A6821">
        <v>6819</v>
      </c>
      <c r="B6821">
        <v>4.8150000000000004</v>
      </c>
      <c r="C6821">
        <v>-34.199374519999999</v>
      </c>
      <c r="D6821">
        <v>-31.90448713</v>
      </c>
      <c r="E6821">
        <v>-19.766823689999999</v>
      </c>
      <c r="F6821">
        <v>-12.82516953</v>
      </c>
      <c r="G6821">
        <v>-4.5006989600000002</v>
      </c>
      <c r="H6821">
        <v>1.6771368499999999</v>
      </c>
      <c r="I6821">
        <v>86.756477169999997</v>
      </c>
      <c r="J6821">
        <v>12.334196309999999</v>
      </c>
    </row>
    <row r="6822" spans="1:10" x14ac:dyDescent="0.35">
      <c r="A6822">
        <v>6820</v>
      </c>
      <c r="B6822">
        <v>4.82</v>
      </c>
      <c r="C6822">
        <v>-35.483933880000002</v>
      </c>
      <c r="D6822">
        <v>-32.96318033</v>
      </c>
      <c r="E6822">
        <v>-19.824974919999999</v>
      </c>
      <c r="F6822">
        <v>-12.41058956</v>
      </c>
      <c r="G6822">
        <v>-4.2508024000000004</v>
      </c>
      <c r="H6822">
        <v>1.7671190999999999</v>
      </c>
      <c r="I6822">
        <v>86.499054999999998</v>
      </c>
      <c r="J6822">
        <v>11.609221679999999</v>
      </c>
    </row>
    <row r="6823" spans="1:10" x14ac:dyDescent="0.35">
      <c r="A6823">
        <v>6821</v>
      </c>
      <c r="B6823">
        <v>4.8250000000000002</v>
      </c>
      <c r="C6823">
        <v>-36.799548379999997</v>
      </c>
      <c r="D6823">
        <v>-33.720772590000003</v>
      </c>
      <c r="E6823">
        <v>-19.831921869999999</v>
      </c>
      <c r="F6823">
        <v>-11.965946990000001</v>
      </c>
      <c r="G6823">
        <v>-3.86062862</v>
      </c>
      <c r="H6823">
        <v>1.85021466</v>
      </c>
      <c r="I6823">
        <v>85.874764209999995</v>
      </c>
      <c r="J6823">
        <v>10.928134</v>
      </c>
    </row>
    <row r="6824" spans="1:10" x14ac:dyDescent="0.35">
      <c r="A6824">
        <v>6822</v>
      </c>
      <c r="B6824">
        <v>4.83</v>
      </c>
      <c r="C6824">
        <v>-38.15020629</v>
      </c>
      <c r="D6824">
        <v>-34.197911660000003</v>
      </c>
      <c r="E6824">
        <v>-19.794035820000001</v>
      </c>
      <c r="F6824">
        <v>-11.512553</v>
      </c>
      <c r="G6824">
        <v>-3.3612567100000001</v>
      </c>
      <c r="H6824">
        <v>1.9223604400000001</v>
      </c>
      <c r="I6824">
        <v>84.929646790000007</v>
      </c>
      <c r="J6824">
        <v>10.27676138</v>
      </c>
    </row>
    <row r="6825" spans="1:10" x14ac:dyDescent="0.35">
      <c r="A6825">
        <v>6823</v>
      </c>
      <c r="B6825">
        <v>4.835</v>
      </c>
      <c r="C6825">
        <v>-39.50793221</v>
      </c>
      <c r="D6825">
        <v>-34.470939960000003</v>
      </c>
      <c r="E6825">
        <v>-19.664780780000001</v>
      </c>
      <c r="F6825">
        <v>-11.157254719999999</v>
      </c>
      <c r="G6825">
        <v>-2.7882387099999999</v>
      </c>
      <c r="H6825">
        <v>1.9797130599999999</v>
      </c>
      <c r="I6825">
        <v>83.707318760000007</v>
      </c>
      <c r="J6825">
        <v>9.6388770499999996</v>
      </c>
    </row>
    <row r="6826" spans="1:10" x14ac:dyDescent="0.35">
      <c r="A6826">
        <v>6824</v>
      </c>
      <c r="B6826">
        <v>4.84</v>
      </c>
      <c r="C6826">
        <v>-40.935819819999999</v>
      </c>
      <c r="D6826">
        <v>-34.493118920000001</v>
      </c>
      <c r="E6826">
        <v>-19.546927620000002</v>
      </c>
      <c r="F6826">
        <v>-10.76421856</v>
      </c>
      <c r="G6826">
        <v>-2.4461620800000001</v>
      </c>
      <c r="H6826">
        <v>1.9991075599999999</v>
      </c>
      <c r="I6826">
        <v>82.251248739999994</v>
      </c>
      <c r="J6826">
        <v>9.0003560999999994</v>
      </c>
    </row>
    <row r="6827" spans="1:10" x14ac:dyDescent="0.35">
      <c r="A6827">
        <v>6825</v>
      </c>
      <c r="B6827">
        <v>4.8449999999999998</v>
      </c>
      <c r="C6827">
        <v>-42.346094469999997</v>
      </c>
      <c r="D6827">
        <v>-34.321821129999996</v>
      </c>
      <c r="E6827">
        <v>-19.361451280000001</v>
      </c>
      <c r="F6827">
        <v>-10.409155500000001</v>
      </c>
      <c r="G6827">
        <v>-2.12738665</v>
      </c>
      <c r="H6827">
        <v>1.99396974</v>
      </c>
      <c r="I6827">
        <v>80.603184470000002</v>
      </c>
      <c r="J6827">
        <v>8.3491254700000006</v>
      </c>
    </row>
    <row r="6828" spans="1:10" x14ac:dyDescent="0.35">
      <c r="A6828">
        <v>6826</v>
      </c>
      <c r="B6828">
        <v>4.8499999999999996</v>
      </c>
      <c r="C6828">
        <v>-43.755013990000002</v>
      </c>
      <c r="D6828">
        <v>-34.020060469999997</v>
      </c>
      <c r="E6828">
        <v>-19.144355099999999</v>
      </c>
      <c r="F6828">
        <v>-10.113736530000001</v>
      </c>
      <c r="G6828">
        <v>-1.77231743</v>
      </c>
      <c r="H6828">
        <v>1.96953366</v>
      </c>
      <c r="I6828">
        <v>78.798518340000001</v>
      </c>
      <c r="J6828">
        <v>7.6724912300000003</v>
      </c>
    </row>
    <row r="6829" spans="1:10" x14ac:dyDescent="0.35">
      <c r="A6829">
        <v>6827</v>
      </c>
      <c r="B6829">
        <v>4.8550000000000004</v>
      </c>
      <c r="C6829">
        <v>-45.136225690000003</v>
      </c>
      <c r="D6829">
        <v>-33.605440680000001</v>
      </c>
      <c r="E6829">
        <v>-18.890036299999998</v>
      </c>
      <c r="F6829">
        <v>-9.81583294</v>
      </c>
      <c r="G6829">
        <v>-1.3941951800000001</v>
      </c>
      <c r="H6829">
        <v>1.9267325099999999</v>
      </c>
      <c r="I6829">
        <v>76.862547289999995</v>
      </c>
      <c r="J6829">
        <v>6.9547759200000003</v>
      </c>
    </row>
    <row r="6830" spans="1:10" x14ac:dyDescent="0.35">
      <c r="A6830">
        <v>6828</v>
      </c>
      <c r="B6830">
        <v>4.8600000000000003</v>
      </c>
      <c r="C6830">
        <v>-46.480114980000003</v>
      </c>
      <c r="D6830">
        <v>-33.122066009999998</v>
      </c>
      <c r="E6830">
        <v>-18.611100239999999</v>
      </c>
      <c r="F6830">
        <v>-9.5344201500000008</v>
      </c>
      <c r="G6830">
        <v>-1.0035925800000001</v>
      </c>
      <c r="H6830">
        <v>1.8674501699999999</v>
      </c>
      <c r="I6830">
        <v>74.810846310000002</v>
      </c>
      <c r="J6830">
        <v>6.1791282599999997</v>
      </c>
    </row>
    <row r="6831" spans="1:10" x14ac:dyDescent="0.35">
      <c r="A6831">
        <v>6829</v>
      </c>
      <c r="B6831">
        <v>4.8650000000000002</v>
      </c>
      <c r="C6831">
        <v>-47.77851794</v>
      </c>
      <c r="D6831">
        <v>-32.592391689999999</v>
      </c>
      <c r="E6831">
        <v>-18.311819329999999</v>
      </c>
      <c r="F6831">
        <v>-9.2705637099999993</v>
      </c>
      <c r="G6831">
        <v>-0.60879592000000005</v>
      </c>
      <c r="H6831">
        <v>1.7943409400000001</v>
      </c>
      <c r="I6831">
        <v>72.651945830000003</v>
      </c>
      <c r="J6831">
        <v>5.3303819199999998</v>
      </c>
    </row>
    <row r="6832" spans="1:10" x14ac:dyDescent="0.35">
      <c r="A6832">
        <v>6830</v>
      </c>
      <c r="B6832">
        <v>4.87</v>
      </c>
      <c r="C6832">
        <v>-49.020359149999997</v>
      </c>
      <c r="D6832">
        <v>-32.027030979999999</v>
      </c>
      <c r="E6832">
        <v>-17.99334756</v>
      </c>
      <c r="F6832">
        <v>-9.0245014399999999</v>
      </c>
      <c r="G6832">
        <v>-0.21635203</v>
      </c>
      <c r="H6832">
        <v>1.71059676</v>
      </c>
      <c r="I6832">
        <v>70.388964009999995</v>
      </c>
      <c r="J6832">
        <v>4.3924701099999997</v>
      </c>
    </row>
    <row r="6833" spans="1:10" x14ac:dyDescent="0.35">
      <c r="A6833">
        <v>6831</v>
      </c>
      <c r="B6833">
        <v>4.875</v>
      </c>
      <c r="C6833">
        <v>-50.150325969999997</v>
      </c>
      <c r="D6833">
        <v>-31.566265090000002</v>
      </c>
      <c r="E6833">
        <v>-17.65914403</v>
      </c>
      <c r="F6833">
        <v>-8.7740181699999997</v>
      </c>
      <c r="G6833">
        <v>0.16837187000000001</v>
      </c>
      <c r="H6833">
        <v>1.6196929900000001</v>
      </c>
      <c r="I6833">
        <v>68.025708210000005</v>
      </c>
      <c r="J6833">
        <v>3.3516518300000002</v>
      </c>
    </row>
    <row r="6834" spans="1:10" x14ac:dyDescent="0.35">
      <c r="A6834">
        <v>6832</v>
      </c>
      <c r="B6834">
        <v>4.88</v>
      </c>
      <c r="C6834">
        <v>-51.278875739999997</v>
      </c>
      <c r="D6834">
        <v>-30.92721873</v>
      </c>
      <c r="E6834">
        <v>-17.32273812</v>
      </c>
      <c r="F6834">
        <v>-8.5471345299999992</v>
      </c>
      <c r="G6834">
        <v>0.54071122000000005</v>
      </c>
      <c r="H6834">
        <v>1.5251406199999999</v>
      </c>
      <c r="I6834">
        <v>65.570784140000001</v>
      </c>
      <c r="J6834">
        <v>2.2010269999999998</v>
      </c>
    </row>
    <row r="6835" spans="1:10" x14ac:dyDescent="0.35">
      <c r="A6835">
        <v>6833</v>
      </c>
      <c r="B6835">
        <v>4.8849999999999998</v>
      </c>
      <c r="C6835">
        <v>-52.343516790000002</v>
      </c>
      <c r="D6835">
        <v>-30.340983869999999</v>
      </c>
      <c r="E6835">
        <v>-16.96477801</v>
      </c>
      <c r="F6835">
        <v>-8.3610543600000007</v>
      </c>
      <c r="G6835">
        <v>0.89641336000000005</v>
      </c>
      <c r="H6835">
        <v>1.4302685799999999</v>
      </c>
      <c r="I6835">
        <v>63.040897540000003</v>
      </c>
      <c r="J6835">
        <v>0.94345444999999994</v>
      </c>
    </row>
    <row r="6836" spans="1:10" x14ac:dyDescent="0.35">
      <c r="A6836">
        <v>6834</v>
      </c>
      <c r="B6836">
        <v>4.8899999999999997</v>
      </c>
      <c r="C6836">
        <v>-53.32721677</v>
      </c>
      <c r="D6836">
        <v>-29.782987200000001</v>
      </c>
      <c r="E6836">
        <v>-16.606701690000001</v>
      </c>
      <c r="F6836">
        <v>-8.1499728200000003</v>
      </c>
      <c r="G6836">
        <v>1.23159627</v>
      </c>
      <c r="H6836">
        <v>1.33805263</v>
      </c>
      <c r="I6836">
        <v>60.458165459999996</v>
      </c>
      <c r="J6836">
        <v>-0.41113534000000002</v>
      </c>
    </row>
    <row r="6837" spans="1:10" x14ac:dyDescent="0.35">
      <c r="A6837">
        <v>6835</v>
      </c>
      <c r="B6837">
        <v>4.8949999999999996</v>
      </c>
      <c r="C6837">
        <v>-54.169505450000003</v>
      </c>
      <c r="D6837">
        <v>-29.359251239999999</v>
      </c>
      <c r="E6837">
        <v>-16.247193070000002</v>
      </c>
      <c r="F6837">
        <v>-7.9100307699999997</v>
      </c>
      <c r="G6837">
        <v>1.5428618000000001</v>
      </c>
      <c r="H6837">
        <v>1.2509976899999999</v>
      </c>
      <c r="I6837">
        <v>57.84614929</v>
      </c>
      <c r="J6837">
        <v>-1.8494222600000001</v>
      </c>
    </row>
    <row r="6838" spans="1:10" x14ac:dyDescent="0.35">
      <c r="A6838">
        <v>6836</v>
      </c>
      <c r="B6838">
        <v>4.9000000000000004</v>
      </c>
      <c r="C6838">
        <v>-55.095239880000001</v>
      </c>
      <c r="D6838">
        <v>-28.722499190000001</v>
      </c>
      <c r="E6838">
        <v>-15.88811052</v>
      </c>
      <c r="F6838">
        <v>-7.6983899899999999</v>
      </c>
      <c r="G6838">
        <v>1.82740459</v>
      </c>
      <c r="H6838">
        <v>1.17107096</v>
      </c>
      <c r="I6838">
        <v>55.227946430000003</v>
      </c>
      <c r="J6838">
        <v>-3.35568986</v>
      </c>
    </row>
    <row r="6839" spans="1:10" x14ac:dyDescent="0.35">
      <c r="A6839">
        <v>6837</v>
      </c>
      <c r="B6839">
        <v>4.9050000000000002</v>
      </c>
      <c r="C6839">
        <v>-55.86098724</v>
      </c>
      <c r="D6839">
        <v>-28.270697439999999</v>
      </c>
      <c r="E6839">
        <v>-15.51860572</v>
      </c>
      <c r="F6839">
        <v>-7.5036854399999999</v>
      </c>
      <c r="G6839">
        <v>2.0830829799999999</v>
      </c>
      <c r="H6839">
        <v>1.0996805599999999</v>
      </c>
      <c r="I6839">
        <v>52.62260732</v>
      </c>
      <c r="J6839">
        <v>-4.91486746</v>
      </c>
    </row>
    <row r="6840" spans="1:10" x14ac:dyDescent="0.35">
      <c r="A6840">
        <v>6838</v>
      </c>
      <c r="B6840">
        <v>4.91</v>
      </c>
      <c r="C6840">
        <v>-56.688563770000002</v>
      </c>
      <c r="D6840">
        <v>-27.641531140000001</v>
      </c>
      <c r="E6840">
        <v>-15.14926923</v>
      </c>
      <c r="F6840">
        <v>-7.3001854000000002</v>
      </c>
      <c r="G6840">
        <v>2.3084965099999999</v>
      </c>
      <c r="H6840">
        <v>1.0376929800000001</v>
      </c>
      <c r="I6840">
        <v>50.043756770000002</v>
      </c>
      <c r="J6840">
        <v>-6.5148740700000003</v>
      </c>
    </row>
    <row r="6841" spans="1:10" x14ac:dyDescent="0.35">
      <c r="A6841">
        <v>6839</v>
      </c>
      <c r="B6841">
        <v>4.915</v>
      </c>
      <c r="C6841">
        <v>-57.398263069999999</v>
      </c>
      <c r="D6841">
        <v>-27.14767651</v>
      </c>
      <c r="E6841">
        <v>-14.76817707</v>
      </c>
      <c r="F6841">
        <v>-7.1459028199999999</v>
      </c>
      <c r="G6841">
        <v>2.5030575000000002</v>
      </c>
      <c r="H6841">
        <v>0.98548013000000001</v>
      </c>
      <c r="I6841">
        <v>47.501566779999997</v>
      </c>
      <c r="J6841">
        <v>-8.1467703900000004</v>
      </c>
    </row>
    <row r="6842" spans="1:10" x14ac:dyDescent="0.35">
      <c r="A6842">
        <v>6840</v>
      </c>
      <c r="B6842">
        <v>4.92</v>
      </c>
      <c r="C6842">
        <v>-58.025182579999999</v>
      </c>
      <c r="D6842">
        <v>-26.70677379</v>
      </c>
      <c r="E6842">
        <v>-14.392014850000001</v>
      </c>
      <c r="F6842">
        <v>-6.9263366800000004</v>
      </c>
      <c r="G6842">
        <v>2.66698368</v>
      </c>
      <c r="H6842">
        <v>0.94298526000000005</v>
      </c>
      <c r="I6842">
        <v>45.005722630000001</v>
      </c>
      <c r="J6842">
        <v>-9.8048588100000007</v>
      </c>
    </row>
    <row r="6843" spans="1:10" x14ac:dyDescent="0.35">
      <c r="A6843">
        <v>6841</v>
      </c>
      <c r="B6843">
        <v>4.9249999999999998</v>
      </c>
      <c r="C6843">
        <v>-58.721808850000002</v>
      </c>
      <c r="D6843">
        <v>-26.065432390000002</v>
      </c>
      <c r="E6843">
        <v>-14.002392009999999</v>
      </c>
      <c r="F6843">
        <v>-6.7668022199999998</v>
      </c>
      <c r="G6843">
        <v>2.80116013</v>
      </c>
      <c r="H6843">
        <v>0.90979772000000003</v>
      </c>
      <c r="I6843">
        <v>42.567309330000001</v>
      </c>
      <c r="J6843">
        <v>-11.48816177</v>
      </c>
    </row>
    <row r="6844" spans="1:10" x14ac:dyDescent="0.35">
      <c r="A6844">
        <v>6842</v>
      </c>
      <c r="B6844">
        <v>4.93</v>
      </c>
      <c r="C6844">
        <v>-59.270355629999997</v>
      </c>
      <c r="D6844">
        <v>-25.60328629</v>
      </c>
      <c r="E6844">
        <v>-13.61737967</v>
      </c>
      <c r="F6844">
        <v>-6.5804275199999998</v>
      </c>
      <c r="G6844">
        <v>2.9069052000000002</v>
      </c>
      <c r="H6844">
        <v>0.88522862999999996</v>
      </c>
      <c r="I6844">
        <v>40.20070741</v>
      </c>
      <c r="J6844">
        <v>-13.19886932</v>
      </c>
    </row>
    <row r="6845" spans="1:10" x14ac:dyDescent="0.35">
      <c r="A6845">
        <v>6843</v>
      </c>
      <c r="B6845">
        <v>4.9349999999999996</v>
      </c>
      <c r="C6845">
        <v>-59.875201130000001</v>
      </c>
      <c r="D6845">
        <v>-24.94574261</v>
      </c>
      <c r="E6845">
        <v>-13.23785878</v>
      </c>
      <c r="F6845">
        <v>-6.4260070200000001</v>
      </c>
      <c r="G6845">
        <v>2.9861507199999999</v>
      </c>
      <c r="H6845">
        <v>0.86842942999999995</v>
      </c>
      <c r="I6845">
        <v>37.919629839999999</v>
      </c>
      <c r="J6845">
        <v>-14.940644969999999</v>
      </c>
    </row>
    <row r="6846" spans="1:10" x14ac:dyDescent="0.35">
      <c r="A6846">
        <v>6844</v>
      </c>
      <c r="B6846">
        <v>4.9400000000000004</v>
      </c>
      <c r="C6846">
        <v>-60.359178139999997</v>
      </c>
      <c r="D6846">
        <v>-24.392968100000001</v>
      </c>
      <c r="E6846">
        <v>-12.86344867</v>
      </c>
      <c r="F6846">
        <v>-6.2481046400000002</v>
      </c>
      <c r="G6846">
        <v>3.0485499699999998</v>
      </c>
      <c r="H6846">
        <v>0.85930463999999995</v>
      </c>
      <c r="I6846">
        <v>35.73402737</v>
      </c>
      <c r="J6846">
        <v>-16.717149419999998</v>
      </c>
    </row>
    <row r="6847" spans="1:10" x14ac:dyDescent="0.35">
      <c r="A6847">
        <v>6845</v>
      </c>
      <c r="B6847">
        <v>4.9450000000000003</v>
      </c>
      <c r="C6847">
        <v>-60.878818529999997</v>
      </c>
      <c r="D6847">
        <v>-23.74552555</v>
      </c>
      <c r="E6847">
        <v>-12.48211143</v>
      </c>
      <c r="F6847">
        <v>-6.1035238700000001</v>
      </c>
      <c r="G6847">
        <v>3.08044457</v>
      </c>
      <c r="H6847">
        <v>0.85517034999999997</v>
      </c>
      <c r="I6847">
        <v>33.651008830000002</v>
      </c>
      <c r="J6847">
        <v>-18.528436190000001</v>
      </c>
    </row>
    <row r="6848" spans="1:10" x14ac:dyDescent="0.35">
      <c r="A6848">
        <v>6846</v>
      </c>
      <c r="B6848">
        <v>4.95</v>
      </c>
      <c r="C6848">
        <v>-61.318254809999999</v>
      </c>
      <c r="D6848">
        <v>-23.095656179999999</v>
      </c>
      <c r="E6848">
        <v>-12.10598684</v>
      </c>
      <c r="F6848">
        <v>-5.9449499399999999</v>
      </c>
      <c r="G6848">
        <v>3.0847321399999998</v>
      </c>
      <c r="H6848">
        <v>0.85504595999999999</v>
      </c>
      <c r="I6848">
        <v>31.671907310000002</v>
      </c>
      <c r="J6848">
        <v>-20.37281291</v>
      </c>
    </row>
    <row r="6849" spans="1:10" x14ac:dyDescent="0.35">
      <c r="A6849">
        <v>6847</v>
      </c>
      <c r="B6849">
        <v>4.9550000000000001</v>
      </c>
      <c r="C6849">
        <v>-61.717313869999998</v>
      </c>
      <c r="D6849">
        <v>-22.422875359999999</v>
      </c>
      <c r="E6849">
        <v>-11.729018890000001</v>
      </c>
      <c r="F6849">
        <v>-5.7922276699999999</v>
      </c>
      <c r="G6849">
        <v>3.0637222899999998</v>
      </c>
      <c r="H6849">
        <v>0.85795619000000001</v>
      </c>
      <c r="I6849">
        <v>29.791985369999999</v>
      </c>
      <c r="J6849">
        <v>-22.25029864</v>
      </c>
    </row>
    <row r="6850" spans="1:10" x14ac:dyDescent="0.35">
      <c r="A6850">
        <v>6848</v>
      </c>
      <c r="B6850">
        <v>4.96</v>
      </c>
      <c r="C6850">
        <v>-62.069393750000003</v>
      </c>
      <c r="D6850">
        <v>-21.732091650000001</v>
      </c>
      <c r="E6850">
        <v>-11.35502864</v>
      </c>
      <c r="F6850">
        <v>-5.6403706500000004</v>
      </c>
      <c r="G6850">
        <v>3.0192463300000001</v>
      </c>
      <c r="H6850">
        <v>0.86297427999999998</v>
      </c>
      <c r="I6850">
        <v>28.00262845</v>
      </c>
      <c r="J6850">
        <v>-24.163632679999999</v>
      </c>
    </row>
    <row r="6851" spans="1:10" x14ac:dyDescent="0.35">
      <c r="A6851">
        <v>6849</v>
      </c>
      <c r="B6851">
        <v>4.9649999999999999</v>
      </c>
      <c r="C6851">
        <v>-62.377425770000002</v>
      </c>
      <c r="D6851">
        <v>-21.02265306</v>
      </c>
      <c r="E6851">
        <v>-10.9819002</v>
      </c>
      <c r="F6851">
        <v>-5.4882022099999999</v>
      </c>
      <c r="G6851">
        <v>2.9527790899999999</v>
      </c>
      <c r="H6851">
        <v>0.86925616999999999</v>
      </c>
      <c r="I6851">
        <v>26.29450778</v>
      </c>
      <c r="J6851">
        <v>-26.116355559999999</v>
      </c>
    </row>
    <row r="6852" spans="1:10" x14ac:dyDescent="0.35">
      <c r="A6852">
        <v>6850</v>
      </c>
      <c r="B6852">
        <v>4.97</v>
      </c>
      <c r="C6852">
        <v>-62.636781659999997</v>
      </c>
      <c r="D6852">
        <v>-20.299629060000001</v>
      </c>
      <c r="E6852">
        <v>-10.61339849</v>
      </c>
      <c r="F6852">
        <v>-5.33581226</v>
      </c>
      <c r="G6852">
        <v>2.8655608099999998</v>
      </c>
      <c r="H6852">
        <v>0.87606622999999995</v>
      </c>
      <c r="I6852">
        <v>24.65750538</v>
      </c>
      <c r="J6852">
        <v>-28.111809050000002</v>
      </c>
    </row>
    <row r="6853" spans="1:10" x14ac:dyDescent="0.35">
      <c r="A6853">
        <v>6851</v>
      </c>
      <c r="B6853">
        <v>4.9749999999999996</v>
      </c>
      <c r="C6853">
        <v>-62.852350360000003</v>
      </c>
      <c r="D6853">
        <v>-19.566692759999999</v>
      </c>
      <c r="E6853">
        <v>-10.24987207</v>
      </c>
      <c r="F6853">
        <v>-5.18353339</v>
      </c>
      <c r="G6853">
        <v>2.7587106100000001</v>
      </c>
      <c r="H6853">
        <v>0.88279490999999999</v>
      </c>
      <c r="I6853">
        <v>23.078571950000001</v>
      </c>
      <c r="J6853">
        <v>-30.15576356</v>
      </c>
    </row>
    <row r="6854" spans="1:10" x14ac:dyDescent="0.35">
      <c r="A6854">
        <v>6852</v>
      </c>
      <c r="B6854">
        <v>4.9800000000000004</v>
      </c>
      <c r="C6854">
        <v>-63.018261809999998</v>
      </c>
      <c r="D6854">
        <v>-18.82949683</v>
      </c>
      <c r="E6854">
        <v>-9.8937533900000005</v>
      </c>
      <c r="F6854">
        <v>-5.02925793</v>
      </c>
      <c r="G6854">
        <v>2.6333208300000002</v>
      </c>
      <c r="H6854">
        <v>0.88896832999999997</v>
      </c>
      <c r="I6854">
        <v>21.544974459999999</v>
      </c>
      <c r="J6854">
        <v>-32.254147660000001</v>
      </c>
    </row>
    <row r="6855" spans="1:10" x14ac:dyDescent="0.35">
      <c r="A6855">
        <v>6853</v>
      </c>
      <c r="B6855">
        <v>4.9850000000000003</v>
      </c>
      <c r="C6855">
        <v>-63.137775120000001</v>
      </c>
      <c r="D6855">
        <v>-18.090302350000002</v>
      </c>
      <c r="E6855">
        <v>-9.5466718799999999</v>
      </c>
      <c r="F6855">
        <v>-4.8717400599999996</v>
      </c>
      <c r="G6855">
        <v>2.4905228699999999</v>
      </c>
      <c r="H6855">
        <v>0.89425007999999995</v>
      </c>
      <c r="I6855">
        <v>20.04944459</v>
      </c>
      <c r="J6855">
        <v>-34.410276090000004</v>
      </c>
    </row>
    <row r="6856" spans="1:10" x14ac:dyDescent="0.35">
      <c r="A6856">
        <v>6854</v>
      </c>
      <c r="B6856">
        <v>4.99</v>
      </c>
      <c r="C6856">
        <v>-63.210608669999999</v>
      </c>
      <c r="D6856">
        <v>-17.35727069</v>
      </c>
      <c r="E6856">
        <v>-9.21157979</v>
      </c>
      <c r="F6856">
        <v>-4.7126791800000003</v>
      </c>
      <c r="G6856">
        <v>2.3315211900000001</v>
      </c>
      <c r="H6856">
        <v>0.89843574999999998</v>
      </c>
      <c r="I6856">
        <v>18.586369990000001</v>
      </c>
      <c r="J6856">
        <v>-36.622291519999997</v>
      </c>
    </row>
    <row r="6857" spans="1:10" x14ac:dyDescent="0.35">
      <c r="A6857">
        <v>6855</v>
      </c>
      <c r="B6857">
        <v>4.9950000000000001</v>
      </c>
      <c r="C6857">
        <v>-63.225441519999997</v>
      </c>
      <c r="D6857">
        <v>-16.619886269999999</v>
      </c>
      <c r="E6857">
        <v>-8.9021583199999998</v>
      </c>
      <c r="F6857">
        <v>-4.5303002599999997</v>
      </c>
      <c r="G6857">
        <v>2.15760051</v>
      </c>
      <c r="H6857">
        <v>0.90144086999999995</v>
      </c>
      <c r="I6857">
        <v>17.155817509999999</v>
      </c>
      <c r="J6857">
        <v>-38.883806399999997</v>
      </c>
    </row>
    <row r="6858" spans="1:10" x14ac:dyDescent="0.35">
      <c r="A6858">
        <v>6856</v>
      </c>
      <c r="B6858">
        <v>5</v>
      </c>
      <c r="C6858">
        <v>-63.230407710000001</v>
      </c>
      <c r="D6858">
        <v>-15.89983868</v>
      </c>
      <c r="E6858">
        <v>-8.5925481000000001</v>
      </c>
      <c r="F6858">
        <v>-4.3606511699999997</v>
      </c>
      <c r="G6858">
        <v>1.9701169199999999</v>
      </c>
      <c r="H6858">
        <v>0.90328386999999999</v>
      </c>
      <c r="I6858">
        <v>15.76172345</v>
      </c>
      <c r="J6858">
        <v>-41.186953019999997</v>
      </c>
    </row>
    <row r="6859" spans="1:10" x14ac:dyDescent="0.35">
      <c r="A6859">
        <v>6857</v>
      </c>
      <c r="B6859">
        <v>5.0049999999999999</v>
      </c>
      <c r="C6859">
        <v>-63.129594509999997</v>
      </c>
      <c r="D6859">
        <v>-15.19307955</v>
      </c>
      <c r="E6859">
        <v>-8.2873819999999991</v>
      </c>
      <c r="F6859">
        <v>-4.1871999799999999</v>
      </c>
      <c r="G6859">
        <v>1.7704828399999999</v>
      </c>
      <c r="H6859">
        <v>0.90406565999999999</v>
      </c>
      <c r="I6859">
        <v>14.41166803</v>
      </c>
      <c r="J6859">
        <v>-43.521777200000002</v>
      </c>
    </row>
    <row r="6860" spans="1:10" x14ac:dyDescent="0.35">
      <c r="A6860">
        <v>6858</v>
      </c>
      <c r="B6860">
        <v>5.01</v>
      </c>
      <c r="C6860">
        <v>-63.038593900000002</v>
      </c>
      <c r="D6860">
        <v>-14.55380512</v>
      </c>
      <c r="E6860">
        <v>-7.9969951300000002</v>
      </c>
      <c r="F6860">
        <v>-4.03593052</v>
      </c>
      <c r="G6860">
        <v>1.5601490200000001</v>
      </c>
      <c r="H6860">
        <v>0.90394865000000002</v>
      </c>
      <c r="I6860">
        <v>13.11356213</v>
      </c>
      <c r="J6860">
        <v>-45.878526970000003</v>
      </c>
    </row>
    <row r="6861" spans="1:10" x14ac:dyDescent="0.35">
      <c r="A6861">
        <v>6859</v>
      </c>
      <c r="B6861">
        <v>5.0149999999999997</v>
      </c>
      <c r="C6861">
        <v>-62.869060480000002</v>
      </c>
      <c r="D6861">
        <v>-13.938150930000001</v>
      </c>
      <c r="E6861">
        <v>-7.7297485799999999</v>
      </c>
      <c r="F6861">
        <v>-3.85875733</v>
      </c>
      <c r="G6861">
        <v>1.340571</v>
      </c>
      <c r="H6861">
        <v>0.90313732000000002</v>
      </c>
      <c r="I6861">
        <v>11.873419159999999</v>
      </c>
      <c r="J6861">
        <v>-48.249730710000001</v>
      </c>
    </row>
    <row r="6862" spans="1:10" x14ac:dyDescent="0.35">
      <c r="A6862">
        <v>6860</v>
      </c>
      <c r="B6862">
        <v>5.0199999999999996</v>
      </c>
      <c r="C6862">
        <v>-62.655425010000002</v>
      </c>
      <c r="D6862">
        <v>-13.268599869999999</v>
      </c>
      <c r="E6862">
        <v>-7.4775491900000004</v>
      </c>
      <c r="F6862">
        <v>-3.6402789900000001</v>
      </c>
      <c r="G6862">
        <v>1.1131578</v>
      </c>
      <c r="H6862">
        <v>0.90186100999999996</v>
      </c>
      <c r="I6862">
        <v>10.694614919999999</v>
      </c>
      <c r="J6862">
        <v>-50.631922060000001</v>
      </c>
    </row>
    <row r="6863" spans="1:10" x14ac:dyDescent="0.35">
      <c r="A6863">
        <v>6861</v>
      </c>
      <c r="B6863">
        <v>5.0250000000000004</v>
      </c>
      <c r="C6863">
        <v>-62.430790209999998</v>
      </c>
      <c r="D6863">
        <v>-12.716420129999999</v>
      </c>
      <c r="E6863">
        <v>-7.2423525299999998</v>
      </c>
      <c r="F6863">
        <v>-3.4533203100000001</v>
      </c>
      <c r="G6863">
        <v>0.87923074000000001</v>
      </c>
      <c r="H6863">
        <v>0.90035978999999999</v>
      </c>
      <c r="I6863">
        <v>9.5769656699999999</v>
      </c>
      <c r="J6863">
        <v>-53.025322969999998</v>
      </c>
    </row>
    <row r="6864" spans="1:10" x14ac:dyDescent="0.35">
      <c r="A6864">
        <v>6862</v>
      </c>
      <c r="B6864">
        <v>5.03</v>
      </c>
      <c r="C6864">
        <v>-62.107245339999999</v>
      </c>
      <c r="D6864">
        <v>-12.20596624</v>
      </c>
      <c r="E6864">
        <v>-7.0014017700000002</v>
      </c>
      <c r="F6864">
        <v>-3.2818681999999999</v>
      </c>
      <c r="G6864">
        <v>0.63999004000000004</v>
      </c>
      <c r="H6864">
        <v>0.89887406000000003</v>
      </c>
      <c r="I6864">
        <v>8.5158771099999999</v>
      </c>
      <c r="J6864">
        <v>-55.432122130000003</v>
      </c>
    </row>
    <row r="6865" spans="1:10" x14ac:dyDescent="0.35">
      <c r="A6865">
        <v>6863</v>
      </c>
      <c r="B6865">
        <v>5.0350000000000001</v>
      </c>
      <c r="C6865">
        <v>-61.755838150000002</v>
      </c>
      <c r="D6865">
        <v>-11.601562789999999</v>
      </c>
      <c r="E6865">
        <v>-6.7898816599999998</v>
      </c>
      <c r="F6865">
        <v>-3.03243302</v>
      </c>
      <c r="G6865">
        <v>0.39646149000000003</v>
      </c>
      <c r="H6865">
        <v>0.89763771000000003</v>
      </c>
      <c r="I6865">
        <v>7.5022161599999997</v>
      </c>
      <c r="J6865">
        <v>-57.855274110000003</v>
      </c>
    </row>
    <row r="6866" spans="1:10" x14ac:dyDescent="0.35">
      <c r="A6866">
        <v>6864</v>
      </c>
      <c r="B6866">
        <v>5.04</v>
      </c>
      <c r="C6866">
        <v>-61.385806690000003</v>
      </c>
      <c r="D6866">
        <v>-11.12876763</v>
      </c>
      <c r="E6866">
        <v>-6.5886164999999997</v>
      </c>
      <c r="F6866">
        <v>-2.8384269099999999</v>
      </c>
      <c r="G6866">
        <v>0.14945115</v>
      </c>
      <c r="H6866">
        <v>0.89687461000000002</v>
      </c>
      <c r="I6866">
        <v>6.5244296899999998</v>
      </c>
      <c r="J6866">
        <v>-60.296032310000001</v>
      </c>
    </row>
    <row r="6867" spans="1:10" x14ac:dyDescent="0.35">
      <c r="A6867">
        <v>6865</v>
      </c>
      <c r="B6867">
        <v>5.0449999999999999</v>
      </c>
      <c r="C6867">
        <v>-60.923078699999998</v>
      </c>
      <c r="D6867">
        <v>-10.60631824</v>
      </c>
      <c r="E6867">
        <v>-6.3943200899999999</v>
      </c>
      <c r="F6867">
        <v>-2.6130275300000001</v>
      </c>
      <c r="G6867">
        <v>-0.10046761999999999</v>
      </c>
      <c r="H6867">
        <v>0.89679830000000005</v>
      </c>
      <c r="I6867">
        <v>5.5692188700000003</v>
      </c>
      <c r="J6867">
        <v>-62.753267350000002</v>
      </c>
    </row>
    <row r="6868" spans="1:10" x14ac:dyDescent="0.35">
      <c r="A6868">
        <v>6866</v>
      </c>
      <c r="B6868">
        <v>5.05</v>
      </c>
      <c r="C6868">
        <v>-60.439320340000002</v>
      </c>
      <c r="D6868">
        <v>-10.185357359999999</v>
      </c>
      <c r="E6868">
        <v>-6.2024291099999997</v>
      </c>
      <c r="F6868">
        <v>-2.4378989400000002</v>
      </c>
      <c r="G6868">
        <v>-0.35297503000000002</v>
      </c>
      <c r="H6868">
        <v>0.89761248999999999</v>
      </c>
      <c r="I6868">
        <v>4.6260668999999996</v>
      </c>
      <c r="J6868">
        <v>-65.220167439999997</v>
      </c>
    </row>
    <row r="6869" spans="1:10" x14ac:dyDescent="0.35">
      <c r="A6869">
        <v>6867</v>
      </c>
      <c r="B6869">
        <v>5.0549999999999997</v>
      </c>
      <c r="C6869">
        <v>-59.889448719999997</v>
      </c>
      <c r="D6869">
        <v>-9.70270601</v>
      </c>
      <c r="E6869">
        <v>-6.0388935699999999</v>
      </c>
      <c r="F6869">
        <v>-2.20345396</v>
      </c>
      <c r="G6869">
        <v>-0.60643113999999998</v>
      </c>
      <c r="H6869">
        <v>0.89969434000000004</v>
      </c>
      <c r="I6869">
        <v>3.68846008</v>
      </c>
      <c r="J6869">
        <v>-67.684566739999994</v>
      </c>
    </row>
    <row r="6870" spans="1:10" x14ac:dyDescent="0.35">
      <c r="A6870">
        <v>6868</v>
      </c>
      <c r="B6870">
        <v>5.0599999999999996</v>
      </c>
      <c r="C6870">
        <v>-59.305985659999997</v>
      </c>
      <c r="D6870">
        <v>-9.3218629100000001</v>
      </c>
      <c r="E6870">
        <v>-5.8642553199999998</v>
      </c>
      <c r="F6870">
        <v>-2.0296154</v>
      </c>
      <c r="G6870">
        <v>-0.84692323999999997</v>
      </c>
      <c r="H6870">
        <v>0.90476970999999995</v>
      </c>
      <c r="I6870">
        <v>2.7537809900000001</v>
      </c>
      <c r="J6870">
        <v>-70.130691110000001</v>
      </c>
    </row>
    <row r="6871" spans="1:10" x14ac:dyDescent="0.35">
      <c r="A6871">
        <v>6869</v>
      </c>
      <c r="B6871">
        <v>5.0650000000000004</v>
      </c>
      <c r="C6871">
        <v>-58.660585130000001</v>
      </c>
      <c r="D6871">
        <v>-8.8792445299999994</v>
      </c>
      <c r="E6871">
        <v>-5.7085271899999999</v>
      </c>
      <c r="F6871">
        <v>-1.80162055</v>
      </c>
      <c r="G6871">
        <v>-1.0814589100000001</v>
      </c>
      <c r="H6871">
        <v>0.91222625000000002</v>
      </c>
      <c r="I6871">
        <v>1.82201634</v>
      </c>
      <c r="J6871">
        <v>-72.540854420000002</v>
      </c>
    </row>
    <row r="6872" spans="1:10" x14ac:dyDescent="0.35">
      <c r="A6872">
        <v>6870</v>
      </c>
      <c r="B6872">
        <v>5.07</v>
      </c>
      <c r="C6872">
        <v>-57.987619819999999</v>
      </c>
      <c r="D6872">
        <v>-8.5454662399999997</v>
      </c>
      <c r="E6872">
        <v>-5.5601359800000001</v>
      </c>
      <c r="F6872">
        <v>-1.6142964099999999</v>
      </c>
      <c r="G6872">
        <v>-1.3089526199999999</v>
      </c>
      <c r="H6872">
        <v>0.92242508000000001</v>
      </c>
      <c r="I6872">
        <v>0.89447997000000001</v>
      </c>
      <c r="J6872">
        <v>-74.897348089999994</v>
      </c>
    </row>
    <row r="6873" spans="1:10" x14ac:dyDescent="0.35">
      <c r="A6873">
        <v>6871</v>
      </c>
      <c r="B6873">
        <v>5.0750000000000002</v>
      </c>
      <c r="C6873">
        <v>-57.234083820000002</v>
      </c>
      <c r="D6873">
        <v>-8.1605985000000008</v>
      </c>
      <c r="E6873">
        <v>-5.4212254800000004</v>
      </c>
      <c r="F6873">
        <v>-1.4192445300000001</v>
      </c>
      <c r="G6873">
        <v>-1.52850112</v>
      </c>
      <c r="H6873">
        <v>0.93573048999999997</v>
      </c>
      <c r="I6873">
        <v>-2.7576590000000002E-2</v>
      </c>
      <c r="J6873">
        <v>-77.185148159999997</v>
      </c>
    </row>
    <row r="6874" spans="1:10" x14ac:dyDescent="0.35">
      <c r="A6874">
        <v>6872</v>
      </c>
      <c r="B6874">
        <v>5.08</v>
      </c>
      <c r="C6874">
        <v>-56.455271279999998</v>
      </c>
      <c r="D6874">
        <v>-7.8937565100000002</v>
      </c>
      <c r="E6874">
        <v>-5.2814478100000004</v>
      </c>
      <c r="F6874">
        <v>-1.2505946299999999</v>
      </c>
      <c r="G6874">
        <v>-1.7393539200000001</v>
      </c>
      <c r="H6874">
        <v>0.95250712999999998</v>
      </c>
      <c r="I6874">
        <v>-0.94424542</v>
      </c>
      <c r="J6874">
        <v>-79.394166240000004</v>
      </c>
    </row>
    <row r="6875" spans="1:10" x14ac:dyDescent="0.35">
      <c r="A6875">
        <v>6873</v>
      </c>
      <c r="B6875">
        <v>5.085</v>
      </c>
      <c r="C6875">
        <v>-55.616081800000003</v>
      </c>
      <c r="D6875">
        <v>-7.5410975599999999</v>
      </c>
      <c r="E6875">
        <v>-5.1605423200000002</v>
      </c>
      <c r="F6875">
        <v>-1.0696745000000001</v>
      </c>
      <c r="G6875">
        <v>-1.9408489799999999</v>
      </c>
      <c r="H6875">
        <v>0.97311694000000004</v>
      </c>
      <c r="I6875">
        <v>-1.85602848</v>
      </c>
      <c r="J6875">
        <v>-81.519017099999999</v>
      </c>
    </row>
    <row r="6876" spans="1:10" x14ac:dyDescent="0.35">
      <c r="A6876">
        <v>6874</v>
      </c>
      <c r="B6876">
        <v>5.09</v>
      </c>
      <c r="C6876">
        <v>-54.750483690000003</v>
      </c>
      <c r="D6876">
        <v>-7.30267906</v>
      </c>
      <c r="E6876">
        <v>-5.0233442999999998</v>
      </c>
      <c r="F6876">
        <v>-0.89936548000000005</v>
      </c>
      <c r="G6876">
        <v>-2.1323025499999999</v>
      </c>
      <c r="H6876">
        <v>0.99791536000000003</v>
      </c>
      <c r="I6876">
        <v>-2.7636761700000001</v>
      </c>
      <c r="J6876">
        <v>-83.558563559999996</v>
      </c>
    </row>
    <row r="6877" spans="1:10" x14ac:dyDescent="0.35">
      <c r="A6877">
        <v>6875</v>
      </c>
      <c r="B6877">
        <v>5.0949999999999998</v>
      </c>
      <c r="C6877">
        <v>-53.824085920000002</v>
      </c>
      <c r="D6877">
        <v>-6.9962178799999997</v>
      </c>
      <c r="E6877">
        <v>-4.9216296799999997</v>
      </c>
      <c r="F6877">
        <v>-0.74608730000000001</v>
      </c>
      <c r="G6877">
        <v>-2.3128444699999999</v>
      </c>
      <c r="H6877">
        <v>1.0272459</v>
      </c>
      <c r="I6877">
        <v>-3.6660148800000001</v>
      </c>
      <c r="J6877">
        <v>-85.514425470000006</v>
      </c>
    </row>
    <row r="6878" spans="1:10" x14ac:dyDescent="0.35">
      <c r="A6878">
        <v>6876</v>
      </c>
      <c r="B6878">
        <v>5.0999999999999996</v>
      </c>
      <c r="C6878">
        <v>-52.85964259</v>
      </c>
      <c r="D6878">
        <v>-6.7287950800000003</v>
      </c>
      <c r="E6878">
        <v>-4.7892140300000001</v>
      </c>
      <c r="F6878">
        <v>-0.60264569000000001</v>
      </c>
      <c r="G6878">
        <v>-2.4811982600000002</v>
      </c>
      <c r="H6878">
        <v>1.0614319400000001</v>
      </c>
      <c r="I6878">
        <v>-4.5562287299999999</v>
      </c>
      <c r="J6878">
        <v>-87.386835899999994</v>
      </c>
    </row>
    <row r="6879" spans="1:10" x14ac:dyDescent="0.35">
      <c r="A6879">
        <v>6877</v>
      </c>
      <c r="B6879">
        <v>5.1050000000000004</v>
      </c>
      <c r="C6879">
        <v>-51.834666609999999</v>
      </c>
      <c r="D6879">
        <v>-6.53419142</v>
      </c>
      <c r="E6879">
        <v>-4.7115948999999997</v>
      </c>
      <c r="F6879">
        <v>-0.45355619000000003</v>
      </c>
      <c r="G6879">
        <v>-2.6354372100000001</v>
      </c>
      <c r="H6879">
        <v>1.1007641100000001</v>
      </c>
      <c r="I6879">
        <v>-5.4242709099999997</v>
      </c>
      <c r="J6879">
        <v>-89.175857230000005</v>
      </c>
    </row>
    <row r="6880" spans="1:10" x14ac:dyDescent="0.35">
      <c r="A6880">
        <v>6878</v>
      </c>
      <c r="B6880">
        <v>5.1100000000000003</v>
      </c>
      <c r="C6880">
        <v>-50.74646414</v>
      </c>
      <c r="D6880">
        <v>-6.3526510199999997</v>
      </c>
      <c r="E6880">
        <v>-4.6317458699999996</v>
      </c>
      <c r="F6880">
        <v>-0.30837714999999999</v>
      </c>
      <c r="G6880">
        <v>-2.7727967800000002</v>
      </c>
      <c r="H6880">
        <v>1.14548026</v>
      </c>
      <c r="I6880">
        <v>-6.2597768599999997</v>
      </c>
      <c r="J6880">
        <v>-90.883342900000002</v>
      </c>
    </row>
    <row r="6881" spans="1:10" x14ac:dyDescent="0.35">
      <c r="A6881">
        <v>6879</v>
      </c>
      <c r="B6881">
        <v>5.1150000000000002</v>
      </c>
      <c r="C6881">
        <v>-49.657125000000001</v>
      </c>
      <c r="D6881">
        <v>-6.0322066999999997</v>
      </c>
      <c r="E6881">
        <v>-4.5067065700000004</v>
      </c>
      <c r="F6881">
        <v>-0.18944349999999999</v>
      </c>
      <c r="G6881">
        <v>-2.8895874799999999</v>
      </c>
      <c r="H6881">
        <v>1.1957358199999999</v>
      </c>
      <c r="I6881">
        <v>-7.0508334599999998</v>
      </c>
      <c r="J6881">
        <v>-92.512098859999995</v>
      </c>
    </row>
    <row r="6882" spans="1:10" x14ac:dyDescent="0.35">
      <c r="A6882">
        <v>6880</v>
      </c>
      <c r="B6882">
        <v>5.12</v>
      </c>
      <c r="C6882">
        <v>-48.486701889999999</v>
      </c>
      <c r="D6882">
        <v>-5.9113478700000002</v>
      </c>
      <c r="E6882">
        <v>-4.4587553</v>
      </c>
      <c r="F6882">
        <v>-5.4154269999999997E-2</v>
      </c>
      <c r="G6882">
        <v>-2.9811779999999999</v>
      </c>
      <c r="H6882">
        <v>1.25156527</v>
      </c>
      <c r="I6882">
        <v>-7.7833183300000002</v>
      </c>
      <c r="J6882">
        <v>-94.063869569999994</v>
      </c>
    </row>
    <row r="6883" spans="1:10" x14ac:dyDescent="0.35">
      <c r="A6883">
        <v>6881</v>
      </c>
      <c r="B6883">
        <v>5.125</v>
      </c>
      <c r="C6883">
        <v>-47.257512589999997</v>
      </c>
      <c r="D6883">
        <v>-5.7438412100000003</v>
      </c>
      <c r="E6883">
        <v>-4.3995397199999999</v>
      </c>
      <c r="F6883">
        <v>8.6539820000000003E-2</v>
      </c>
      <c r="G6883">
        <v>-3.0420832299999998</v>
      </c>
      <c r="H6883">
        <v>1.3128360800000001</v>
      </c>
      <c r="I6883">
        <v>-8.4429675999999994</v>
      </c>
      <c r="J6883">
        <v>-95.538315940000004</v>
      </c>
    </row>
    <row r="6884" spans="1:10" x14ac:dyDescent="0.35">
      <c r="A6884">
        <v>6882</v>
      </c>
      <c r="B6884">
        <v>5.13</v>
      </c>
      <c r="C6884">
        <v>-45.984585840000001</v>
      </c>
      <c r="D6884">
        <v>-5.6552610300000001</v>
      </c>
      <c r="E6884">
        <v>-4.3602133700000003</v>
      </c>
      <c r="F6884">
        <v>0.21351195000000001</v>
      </c>
      <c r="G6884">
        <v>-3.06628335</v>
      </c>
      <c r="H6884">
        <v>1.37919561</v>
      </c>
      <c r="I6884">
        <v>-9.01850065</v>
      </c>
      <c r="J6884">
        <v>-96.937361460000005</v>
      </c>
    </row>
    <row r="6885" spans="1:10" x14ac:dyDescent="0.35">
      <c r="A6885">
        <v>6883</v>
      </c>
      <c r="B6885">
        <v>5.1349999999999998</v>
      </c>
      <c r="C6885">
        <v>-44.640815089999997</v>
      </c>
      <c r="D6885">
        <v>-5.54421199</v>
      </c>
      <c r="E6885">
        <v>-4.3149163899999996</v>
      </c>
      <c r="F6885">
        <v>0.35720417999999998</v>
      </c>
      <c r="G6885">
        <v>-3.0478371000000002</v>
      </c>
      <c r="H6885">
        <v>1.450013</v>
      </c>
      <c r="I6885">
        <v>-9.4997361300000005</v>
      </c>
      <c r="J6885">
        <v>-98.264454040000004</v>
      </c>
    </row>
    <row r="6886" spans="1:10" x14ac:dyDescent="0.35">
      <c r="A6886">
        <v>6884</v>
      </c>
      <c r="B6886">
        <v>5.14</v>
      </c>
      <c r="C6886">
        <v>-43.272495210000002</v>
      </c>
      <c r="D6886">
        <v>-5.5180645400000001</v>
      </c>
      <c r="E6886">
        <v>-4.3066874100000003</v>
      </c>
      <c r="F6886">
        <v>0.47854208999999998</v>
      </c>
      <c r="G6886">
        <v>-2.9817649500000001</v>
      </c>
      <c r="H6886">
        <v>1.5243201</v>
      </c>
      <c r="I6886">
        <v>-9.8799577900000006</v>
      </c>
      <c r="J6886">
        <v>-99.524152810000004</v>
      </c>
    </row>
    <row r="6887" spans="1:10" x14ac:dyDescent="0.35">
      <c r="A6887">
        <v>6885</v>
      </c>
      <c r="B6887">
        <v>5.1449999999999996</v>
      </c>
      <c r="C6887">
        <v>-41.816698340000002</v>
      </c>
      <c r="D6887">
        <v>-5.4895701900000002</v>
      </c>
      <c r="E6887">
        <v>-4.2851144999999997</v>
      </c>
      <c r="F6887">
        <v>0.62477987999999995</v>
      </c>
      <c r="G6887">
        <v>-2.8651754500000002</v>
      </c>
      <c r="H6887">
        <v>1.6007573500000001</v>
      </c>
      <c r="I6887">
        <v>-10.156567280000001</v>
      </c>
      <c r="J6887">
        <v>-100.72125957999999</v>
      </c>
    </row>
    <row r="6888" spans="1:10" x14ac:dyDescent="0.35">
      <c r="A6888">
        <v>6886</v>
      </c>
      <c r="B6888">
        <v>5.15</v>
      </c>
      <c r="C6888">
        <v>-40.333004590000002</v>
      </c>
      <c r="D6888">
        <v>-5.5130310600000003</v>
      </c>
      <c r="E6888">
        <v>-4.2877267899999998</v>
      </c>
      <c r="F6888">
        <v>0.74792588999999998</v>
      </c>
      <c r="G6888">
        <v>-2.6986017800000002</v>
      </c>
      <c r="H6888">
        <v>1.6775312499999999</v>
      </c>
      <c r="I6888">
        <v>-10.33188975</v>
      </c>
      <c r="J6888">
        <v>-101.8619343</v>
      </c>
    </row>
    <row r="6889" spans="1:10" x14ac:dyDescent="0.35">
      <c r="A6889">
        <v>6887</v>
      </c>
      <c r="B6889">
        <v>5.1550000000000002</v>
      </c>
      <c r="C6889">
        <v>-38.814894029999998</v>
      </c>
      <c r="D6889">
        <v>-5.5933302899999999</v>
      </c>
      <c r="E6889">
        <v>-4.3241810300000001</v>
      </c>
      <c r="F6889">
        <v>0.85514721000000005</v>
      </c>
      <c r="G6889">
        <v>-3.0914527999999999</v>
      </c>
      <c r="H6889">
        <v>1.71337757</v>
      </c>
      <c r="I6889">
        <v>-10.414195830000001</v>
      </c>
      <c r="J6889">
        <v>-102.95504136</v>
      </c>
    </row>
    <row r="6890" spans="1:10" x14ac:dyDescent="0.35">
      <c r="A6890">
        <v>6888</v>
      </c>
      <c r="B6890">
        <v>5.16</v>
      </c>
      <c r="C6890">
        <v>-37.193530529999997</v>
      </c>
      <c r="D6890">
        <v>-5.7305024199999997</v>
      </c>
      <c r="E6890">
        <v>-4.3484214699999999</v>
      </c>
      <c r="F6890">
        <v>0.98814009999999997</v>
      </c>
      <c r="G6890">
        <v>-3.6841220799999999</v>
      </c>
      <c r="H6890">
        <v>1.7344219700000001</v>
      </c>
      <c r="I6890">
        <v>-10.4126017</v>
      </c>
      <c r="J6890">
        <v>-104.00898343</v>
      </c>
    </row>
    <row r="6891" spans="1:10" x14ac:dyDescent="0.35">
      <c r="A6891">
        <v>6889</v>
      </c>
      <c r="B6891">
        <v>5.165</v>
      </c>
      <c r="C6891">
        <v>-35.576720700000003</v>
      </c>
      <c r="D6891">
        <v>-5.8720209900000002</v>
      </c>
      <c r="E6891">
        <v>-4.4032536699999998</v>
      </c>
      <c r="F6891">
        <v>1.0885290999999999</v>
      </c>
      <c r="G6891">
        <v>-4.4315286</v>
      </c>
      <c r="H6891">
        <v>1.74324637</v>
      </c>
      <c r="I6891">
        <v>-10.33662633</v>
      </c>
      <c r="J6891">
        <v>-105.03176274</v>
      </c>
    </row>
    <row r="6892" spans="1:10" x14ac:dyDescent="0.35">
      <c r="A6892">
        <v>6890</v>
      </c>
      <c r="B6892">
        <v>5.17</v>
      </c>
      <c r="C6892">
        <v>-33.864214019999999</v>
      </c>
      <c r="D6892">
        <v>-6.0910493499999996</v>
      </c>
      <c r="E6892">
        <v>-4.4511622600000003</v>
      </c>
      <c r="F6892">
        <v>1.21451916</v>
      </c>
      <c r="G6892">
        <v>-5.3490169999999999</v>
      </c>
      <c r="H6892">
        <v>1.7382581800000001</v>
      </c>
      <c r="I6892">
        <v>-10.197495249999999</v>
      </c>
      <c r="J6892">
        <v>-106.0319247</v>
      </c>
    </row>
    <row r="6893" spans="1:10" x14ac:dyDescent="0.35">
      <c r="A6893">
        <v>6891</v>
      </c>
      <c r="B6893">
        <v>5.1749999999999998</v>
      </c>
      <c r="C6893">
        <v>-32.160885790000002</v>
      </c>
      <c r="D6893">
        <v>-6.3090638999999999</v>
      </c>
      <c r="E6893">
        <v>-4.5005761599999996</v>
      </c>
      <c r="F6893">
        <v>1.30116718</v>
      </c>
      <c r="G6893">
        <v>-6.4466974099999996</v>
      </c>
      <c r="H6893">
        <v>1.7181005300000001</v>
      </c>
      <c r="I6893">
        <v>-10.00601344</v>
      </c>
      <c r="J6893">
        <v>-107.01644023999999</v>
      </c>
    </row>
    <row r="6894" spans="1:10" x14ac:dyDescent="0.35">
      <c r="A6894">
        <v>6892</v>
      </c>
      <c r="B6894">
        <v>5.18</v>
      </c>
      <c r="C6894">
        <v>-30.39574331</v>
      </c>
      <c r="D6894">
        <v>-6.4917005400000001</v>
      </c>
      <c r="E6894">
        <v>-4.5700335299999999</v>
      </c>
      <c r="F6894">
        <v>1.41117092</v>
      </c>
      <c r="G6894">
        <v>-7.7273970800000003</v>
      </c>
      <c r="H6894">
        <v>1.6817158299999999</v>
      </c>
      <c r="I6894">
        <v>-9.7708953300000001</v>
      </c>
      <c r="J6894">
        <v>-107.98885298</v>
      </c>
    </row>
    <row r="6895" spans="1:10" x14ac:dyDescent="0.35">
      <c r="A6895">
        <v>6893</v>
      </c>
      <c r="B6895">
        <v>5.1849999999999996</v>
      </c>
      <c r="C6895">
        <v>-28.631188080000001</v>
      </c>
      <c r="D6895">
        <v>-6.7085817199999997</v>
      </c>
      <c r="E6895">
        <v>-4.6531799500000002</v>
      </c>
      <c r="F6895">
        <v>1.5131057299999999</v>
      </c>
      <c r="G6895">
        <v>-9.4243170700000007</v>
      </c>
      <c r="H6895">
        <v>1.6506272799999999</v>
      </c>
      <c r="I6895">
        <v>-9.5019813200000005</v>
      </c>
      <c r="J6895">
        <v>-108.95181167</v>
      </c>
    </row>
    <row r="6896" spans="1:10" x14ac:dyDescent="0.35">
      <c r="A6896">
        <v>6894</v>
      </c>
      <c r="B6896">
        <v>5.19</v>
      </c>
      <c r="C6896">
        <v>-26.85703195</v>
      </c>
      <c r="D6896">
        <v>-6.9213675500000003</v>
      </c>
      <c r="E6896">
        <v>-4.7423971099999997</v>
      </c>
      <c r="F6896">
        <v>1.6142803800000001</v>
      </c>
      <c r="G6896">
        <v>-11.22588762</v>
      </c>
      <c r="H6896">
        <v>1.6051369799999999</v>
      </c>
      <c r="I6896">
        <v>-9.2069958300000003</v>
      </c>
      <c r="J6896">
        <v>-109.90726295</v>
      </c>
    </row>
    <row r="6897" spans="1:10" x14ac:dyDescent="0.35">
      <c r="A6897">
        <v>6895</v>
      </c>
      <c r="B6897">
        <v>5.1950000000000003</v>
      </c>
      <c r="C6897">
        <v>-25.0803154</v>
      </c>
      <c r="D6897">
        <v>-7.1257565100000004</v>
      </c>
      <c r="E6897">
        <v>-4.8388860500000002</v>
      </c>
      <c r="F6897">
        <v>1.7167768699999999</v>
      </c>
      <c r="G6897">
        <v>-13.078879150000001</v>
      </c>
      <c r="H6897">
        <v>1.54338639</v>
      </c>
      <c r="I6897">
        <v>-8.8919254999999993</v>
      </c>
      <c r="J6897">
        <v>-110.85661312000001</v>
      </c>
    </row>
    <row r="6898" spans="1:10" x14ac:dyDescent="0.35">
      <c r="A6898">
        <v>6896</v>
      </c>
      <c r="B6898">
        <v>5.2</v>
      </c>
      <c r="C6898">
        <v>-23.314954199999999</v>
      </c>
      <c r="D6898">
        <v>-7.35109952</v>
      </c>
      <c r="E6898">
        <v>-4.9728430399999999</v>
      </c>
      <c r="F6898">
        <v>1.8311009</v>
      </c>
      <c r="G6898">
        <v>-14.93327352</v>
      </c>
      <c r="H6898">
        <v>1.46411431</v>
      </c>
      <c r="I6898">
        <v>-8.5612780199999996</v>
      </c>
      <c r="J6898">
        <v>-111.8009249</v>
      </c>
    </row>
    <row r="6899" spans="1:10" x14ac:dyDescent="0.35">
      <c r="A6899">
        <v>6897</v>
      </c>
      <c r="B6899">
        <v>5.2050000000000001</v>
      </c>
      <c r="C6899">
        <v>-21.5534994</v>
      </c>
      <c r="D6899">
        <v>-7.5752558499999996</v>
      </c>
      <c r="E6899">
        <v>-5.0622196099999996</v>
      </c>
      <c r="F6899">
        <v>1.9156074400000001</v>
      </c>
      <c r="G6899">
        <v>-16.738221920000001</v>
      </c>
      <c r="H6899">
        <v>1.36607966</v>
      </c>
      <c r="I6899">
        <v>-8.2134974799999991</v>
      </c>
      <c r="J6899">
        <v>-112.7373223</v>
      </c>
    </row>
    <row r="6900" spans="1:10" x14ac:dyDescent="0.35">
      <c r="A6900">
        <v>6898</v>
      </c>
      <c r="B6900">
        <v>5.21</v>
      </c>
      <c r="C6900">
        <v>-19.830160339999999</v>
      </c>
      <c r="D6900">
        <v>-7.6948010199999999</v>
      </c>
      <c r="E6900">
        <v>-5.1744826000000002</v>
      </c>
      <c r="F6900">
        <v>2.0229646099999998</v>
      </c>
      <c r="G6900">
        <v>-17.934214799999999</v>
      </c>
      <c r="H6900">
        <v>1.23851033</v>
      </c>
      <c r="I6900">
        <v>-7.8397924000000003</v>
      </c>
      <c r="J6900">
        <v>-113.65973755</v>
      </c>
    </row>
    <row r="6901" spans="1:10" x14ac:dyDescent="0.35">
      <c r="A6901">
        <v>6899</v>
      </c>
      <c r="B6901">
        <v>5.2149999999999999</v>
      </c>
      <c r="C6901">
        <v>-18.12924864</v>
      </c>
      <c r="D6901">
        <v>-7.8555168200000001</v>
      </c>
      <c r="E6901">
        <v>-5.3048271199999997</v>
      </c>
      <c r="F6901">
        <v>2.10692039</v>
      </c>
      <c r="G6901">
        <v>-18.460492949999999</v>
      </c>
      <c r="H6901">
        <v>1.07367123</v>
      </c>
      <c r="I6901">
        <v>-7.4295227400000003</v>
      </c>
      <c r="J6901">
        <v>-114.56275243</v>
      </c>
    </row>
    <row r="6902" spans="1:10" x14ac:dyDescent="0.35">
      <c r="A6902">
        <v>6900</v>
      </c>
      <c r="B6902">
        <v>5.22</v>
      </c>
      <c r="C6902">
        <v>-16.442693720000001</v>
      </c>
      <c r="D6902">
        <v>-8.0651736100000004</v>
      </c>
      <c r="E6902">
        <v>-5.4799604899999999</v>
      </c>
      <c r="F6902">
        <v>2.2109576</v>
      </c>
      <c r="G6902">
        <v>-19.224604419999999</v>
      </c>
      <c r="H6902">
        <v>0.88818235999999995</v>
      </c>
      <c r="I6902">
        <v>-6.9751793700000002</v>
      </c>
      <c r="J6902">
        <v>-115.4427427</v>
      </c>
    </row>
    <row r="6903" spans="1:10" x14ac:dyDescent="0.35">
      <c r="A6903">
        <v>6901</v>
      </c>
      <c r="B6903">
        <v>5.2249999999999996</v>
      </c>
      <c r="C6903">
        <v>-14.79343824</v>
      </c>
      <c r="D6903">
        <v>-8.1967354300000004</v>
      </c>
      <c r="E6903">
        <v>-5.5765041899999996</v>
      </c>
      <c r="F6903">
        <v>2.26830401</v>
      </c>
      <c r="G6903">
        <v>-20.215332010000001</v>
      </c>
      <c r="H6903">
        <v>0.68599546</v>
      </c>
      <c r="I6903">
        <v>-6.4725867700000004</v>
      </c>
      <c r="J6903">
        <v>-116.29816889</v>
      </c>
    </row>
    <row r="6904" spans="1:10" x14ac:dyDescent="0.35">
      <c r="A6904">
        <v>6902</v>
      </c>
      <c r="B6904">
        <v>5.23</v>
      </c>
      <c r="C6904">
        <v>-13.18387225</v>
      </c>
      <c r="D6904">
        <v>-8.3914246800000001</v>
      </c>
      <c r="E6904">
        <v>-5.7787259100000004</v>
      </c>
      <c r="F6904">
        <v>2.36046713</v>
      </c>
      <c r="G6904">
        <v>-21.402815050000001</v>
      </c>
      <c r="H6904">
        <v>0.47197864</v>
      </c>
      <c r="I6904">
        <v>-5.9171237400000001</v>
      </c>
      <c r="J6904">
        <v>-117.12846039</v>
      </c>
    </row>
    <row r="6905" spans="1:10" x14ac:dyDescent="0.35">
      <c r="A6905">
        <v>6903</v>
      </c>
      <c r="B6905">
        <v>5.2350000000000003</v>
      </c>
      <c r="C6905">
        <v>-11.61892514</v>
      </c>
      <c r="D6905">
        <v>-8.5671812000000003</v>
      </c>
      <c r="E6905">
        <v>-5.9492681000000003</v>
      </c>
      <c r="F6905">
        <v>2.4278732199999999</v>
      </c>
      <c r="G6905">
        <v>-22.739749589999999</v>
      </c>
      <c r="H6905">
        <v>0.25171852</v>
      </c>
      <c r="I6905">
        <v>-5.3051896599999999</v>
      </c>
      <c r="J6905">
        <v>-117.93464345</v>
      </c>
    </row>
    <row r="6906" spans="1:10" x14ac:dyDescent="0.35">
      <c r="A6906">
        <v>6904</v>
      </c>
      <c r="B6906">
        <v>5.24</v>
      </c>
      <c r="C6906">
        <v>-10.13473142</v>
      </c>
      <c r="D6906">
        <v>-8.6635024000000005</v>
      </c>
      <c r="E6906">
        <v>-6.07417578</v>
      </c>
      <c r="F6906">
        <v>2.4609961899999999</v>
      </c>
      <c r="G6906">
        <v>-24.163908070000002</v>
      </c>
      <c r="H6906">
        <v>3.1305230000000003E-2</v>
      </c>
      <c r="I6906">
        <v>-4.6335677200000003</v>
      </c>
      <c r="J6906">
        <v>-118.71858899999999</v>
      </c>
    </row>
    <row r="6907" spans="1:10" x14ac:dyDescent="0.35">
      <c r="A6907">
        <v>6905</v>
      </c>
      <c r="B6907">
        <v>5.2450000000000001</v>
      </c>
      <c r="C6907">
        <v>-8.7242547100000003</v>
      </c>
      <c r="D6907">
        <v>-8.8119211800000006</v>
      </c>
      <c r="E6907">
        <v>-6.3132024600000003</v>
      </c>
      <c r="F6907">
        <v>2.53466484</v>
      </c>
      <c r="G6907">
        <v>-25.784273970000001</v>
      </c>
      <c r="H6907">
        <v>-0.17206045</v>
      </c>
      <c r="I6907">
        <v>-3.8969798199999999</v>
      </c>
      <c r="J6907">
        <v>-119.48190442000001</v>
      </c>
    </row>
    <row r="6908" spans="1:10" x14ac:dyDescent="0.35">
      <c r="A6908">
        <v>6906</v>
      </c>
      <c r="B6908">
        <v>5.25</v>
      </c>
      <c r="C6908">
        <v>-7.4146739500000001</v>
      </c>
      <c r="D6908">
        <v>-8.8737712299999991</v>
      </c>
      <c r="E6908">
        <v>-6.4636371600000002</v>
      </c>
      <c r="F6908">
        <v>2.5651501300000001</v>
      </c>
      <c r="G6908">
        <v>-27.19318037</v>
      </c>
      <c r="H6908">
        <v>-0.36872862000000001</v>
      </c>
      <c r="I6908">
        <v>-3.0866170400000001</v>
      </c>
      <c r="J6908">
        <v>-120.22342008</v>
      </c>
    </row>
    <row r="6909" spans="1:10" x14ac:dyDescent="0.35">
      <c r="A6909">
        <v>6907</v>
      </c>
      <c r="B6909">
        <v>5.2549999999999999</v>
      </c>
      <c r="C6909">
        <v>-6.2156233399999996</v>
      </c>
      <c r="D6909">
        <v>-8.9252486999999991</v>
      </c>
      <c r="E6909">
        <v>-6.6837263199999999</v>
      </c>
      <c r="F6909">
        <v>2.6006258199999999</v>
      </c>
      <c r="G6909">
        <v>-28.339935140000001</v>
      </c>
      <c r="H6909">
        <v>-0.55213467000000005</v>
      </c>
      <c r="I6909">
        <v>-2.19310494</v>
      </c>
      <c r="J6909">
        <v>-120.93836852</v>
      </c>
    </row>
    <row r="6910" spans="1:10" x14ac:dyDescent="0.35">
      <c r="A6910">
        <v>6908</v>
      </c>
      <c r="B6910">
        <v>5.26</v>
      </c>
      <c r="C6910">
        <v>-5.1249729300000002</v>
      </c>
      <c r="D6910">
        <v>-9.0392510000000001</v>
      </c>
      <c r="E6910">
        <v>-6.9102920900000004</v>
      </c>
      <c r="F6910">
        <v>2.6313778000000001</v>
      </c>
      <c r="G6910">
        <v>-29.17405351</v>
      </c>
      <c r="H6910">
        <v>-0.71536122999999996</v>
      </c>
      <c r="I6910">
        <v>-1.21308105</v>
      </c>
      <c r="J6910">
        <v>-121.62117352</v>
      </c>
    </row>
    <row r="6911" spans="1:10" x14ac:dyDescent="0.35">
      <c r="A6911">
        <v>6909</v>
      </c>
      <c r="B6911">
        <v>5.2649999999999997</v>
      </c>
      <c r="C6911">
        <v>-4.1549601599999999</v>
      </c>
      <c r="D6911">
        <v>-9.1122342500000002</v>
      </c>
      <c r="E6911">
        <v>-7.1486569700000002</v>
      </c>
      <c r="F6911">
        <v>2.66095609</v>
      </c>
      <c r="G6911">
        <v>-29.646263940000001</v>
      </c>
      <c r="H6911">
        <v>-0.85147001</v>
      </c>
      <c r="I6911">
        <v>-0.14845873000000001</v>
      </c>
      <c r="J6911">
        <v>-122.26360336</v>
      </c>
    </row>
    <row r="6912" spans="1:10" x14ac:dyDescent="0.35">
      <c r="A6912">
        <v>6910</v>
      </c>
      <c r="B6912">
        <v>5.27</v>
      </c>
      <c r="C6912">
        <v>-3.36176159</v>
      </c>
      <c r="D6912">
        <v>-9.0622913500000006</v>
      </c>
      <c r="E6912">
        <v>-7.3919457399999997</v>
      </c>
      <c r="F6912">
        <v>2.70177625</v>
      </c>
      <c r="G6912">
        <v>-29.71005839</v>
      </c>
      <c r="H6912">
        <v>-0.95389513999999997</v>
      </c>
      <c r="I6912">
        <v>0.99473889000000004</v>
      </c>
      <c r="J6912">
        <v>-122.85394334999999</v>
      </c>
    </row>
    <row r="6913" spans="1:10" x14ac:dyDescent="0.35">
      <c r="A6913">
        <v>6911</v>
      </c>
      <c r="B6913">
        <v>5.2750000000000004</v>
      </c>
      <c r="C6913">
        <v>-2.7440775099999999</v>
      </c>
      <c r="D6913">
        <v>-9.0250922199999994</v>
      </c>
      <c r="E6913">
        <v>-7.63509306</v>
      </c>
      <c r="F6913">
        <v>2.71630145</v>
      </c>
      <c r="G6913">
        <v>-29.323690169999999</v>
      </c>
      <c r="H6913">
        <v>-1.01686571</v>
      </c>
      <c r="I6913">
        <v>2.20707173</v>
      </c>
      <c r="J6913">
        <v>-123.37797488</v>
      </c>
    </row>
    <row r="6914" spans="1:10" x14ac:dyDescent="0.35">
      <c r="A6914">
        <v>6912</v>
      </c>
      <c r="B6914">
        <v>5.28</v>
      </c>
      <c r="C6914">
        <v>-2.3118971199999998</v>
      </c>
      <c r="D6914">
        <v>-8.9616768800000006</v>
      </c>
      <c r="E6914">
        <v>-7.8788596399999999</v>
      </c>
      <c r="F6914">
        <v>2.7164114800000001</v>
      </c>
      <c r="G6914">
        <v>-28.452451530000001</v>
      </c>
      <c r="H6914">
        <v>-1.0358179000000001</v>
      </c>
      <c r="I6914">
        <v>3.47624347</v>
      </c>
      <c r="J6914">
        <v>-123.82026809</v>
      </c>
    </row>
    <row r="6915" spans="1:10" x14ac:dyDescent="0.35">
      <c r="A6915">
        <v>6913</v>
      </c>
      <c r="B6915">
        <v>5.2850000000000001</v>
      </c>
      <c r="C6915">
        <v>-2.0629500799999998</v>
      </c>
      <c r="D6915">
        <v>-8.8890139599999998</v>
      </c>
      <c r="E6915">
        <v>-8.1529240099999996</v>
      </c>
      <c r="F6915">
        <v>2.7204595399999998</v>
      </c>
      <c r="G6915">
        <v>-27.07108633</v>
      </c>
      <c r="H6915">
        <v>-1.0077536899999999</v>
      </c>
      <c r="I6915">
        <v>4.7832851999999999</v>
      </c>
      <c r="J6915">
        <v>-124.1699658</v>
      </c>
    </row>
    <row r="6916" spans="1:10" x14ac:dyDescent="0.35">
      <c r="A6916">
        <v>6914</v>
      </c>
      <c r="B6916">
        <v>5.29</v>
      </c>
      <c r="C6916">
        <v>-2.0278726499999999</v>
      </c>
      <c r="D6916">
        <v>-8.7711176700000006</v>
      </c>
      <c r="E6916">
        <v>-8.4360980699999999</v>
      </c>
      <c r="F6916">
        <v>2.7053496500000001</v>
      </c>
      <c r="G6916">
        <v>-25.166170090000001</v>
      </c>
      <c r="H6916">
        <v>-0.93150679000000003</v>
      </c>
      <c r="I6916">
        <v>6.1052260599999997</v>
      </c>
      <c r="J6916">
        <v>-124.42036825</v>
      </c>
    </row>
    <row r="6917" spans="1:10" x14ac:dyDescent="0.35">
      <c r="A6917">
        <v>6915</v>
      </c>
      <c r="B6917">
        <v>5.2949999999999999</v>
      </c>
      <c r="C6917">
        <v>-2.1743141600000002</v>
      </c>
      <c r="D6917">
        <v>-8.6519969499999991</v>
      </c>
      <c r="E6917">
        <v>-8.7150870000000005</v>
      </c>
      <c r="F6917">
        <v>2.67577182</v>
      </c>
      <c r="G6917">
        <v>-22.738248280000001</v>
      </c>
      <c r="H6917">
        <v>-0.80788506000000004</v>
      </c>
      <c r="I6917">
        <v>7.4187096500000003</v>
      </c>
      <c r="J6917">
        <v>-124.56781291999999</v>
      </c>
    </row>
    <row r="6918" spans="1:10" x14ac:dyDescent="0.35">
      <c r="A6918">
        <v>6916</v>
      </c>
      <c r="B6918">
        <v>5.3</v>
      </c>
      <c r="C6918">
        <v>-2.4919965999999998</v>
      </c>
      <c r="D6918">
        <v>-8.5192032399999995</v>
      </c>
      <c r="E6918">
        <v>-9.0123142400000003</v>
      </c>
      <c r="F6918">
        <v>2.6180173799999999</v>
      </c>
      <c r="G6918">
        <v>-19.803525539999999</v>
      </c>
      <c r="H6918">
        <v>-0.63967178000000002</v>
      </c>
      <c r="I6918">
        <v>8.7021306900000006</v>
      </c>
      <c r="J6918">
        <v>-124.61092496000001</v>
      </c>
    </row>
    <row r="6919" spans="1:10" x14ac:dyDescent="0.35">
      <c r="A6919">
        <v>6917</v>
      </c>
      <c r="B6919">
        <v>5.3049999999999997</v>
      </c>
      <c r="C6919">
        <v>-2.9481592700000001</v>
      </c>
      <c r="D6919">
        <v>-8.4090478900000001</v>
      </c>
      <c r="E6919">
        <v>-9.3023062299999992</v>
      </c>
      <c r="F6919">
        <v>2.5378223100000001</v>
      </c>
      <c r="G6919">
        <v>-16.39492431</v>
      </c>
      <c r="H6919">
        <v>-0.43148302999999999</v>
      </c>
      <c r="I6919">
        <v>9.9377193599999991</v>
      </c>
      <c r="J6919">
        <v>-124.54831994</v>
      </c>
    </row>
    <row r="6920" spans="1:10" x14ac:dyDescent="0.35">
      <c r="A6920">
        <v>6918</v>
      </c>
      <c r="B6920">
        <v>5.31</v>
      </c>
      <c r="C6920">
        <v>-3.5244091800000001</v>
      </c>
      <c r="D6920">
        <v>-8.2883849600000001</v>
      </c>
      <c r="E6920">
        <v>-9.6008712500000009</v>
      </c>
      <c r="F6920">
        <v>2.44676991</v>
      </c>
      <c r="G6920">
        <v>-12.56236043</v>
      </c>
      <c r="H6920">
        <v>-0.18949299</v>
      </c>
      <c r="I6920">
        <v>11.113920289999999</v>
      </c>
      <c r="J6920">
        <v>-124.37634943</v>
      </c>
    </row>
    <row r="6921" spans="1:10" x14ac:dyDescent="0.35">
      <c r="A6921">
        <v>6919</v>
      </c>
      <c r="B6921">
        <v>5.3150000000000004</v>
      </c>
      <c r="C6921">
        <v>-4.1908668699999998</v>
      </c>
      <c r="D6921">
        <v>-8.1457075099999994</v>
      </c>
      <c r="E6921">
        <v>-9.9215630600000004</v>
      </c>
      <c r="F6921">
        <v>2.3312393199999999</v>
      </c>
      <c r="G6921">
        <v>-8.3721158599999992</v>
      </c>
      <c r="H6921">
        <v>7.8946760000000005E-2</v>
      </c>
      <c r="I6921">
        <v>12.219436740000001</v>
      </c>
      <c r="J6921">
        <v>-124.09107285</v>
      </c>
    </row>
    <row r="6922" spans="1:10" x14ac:dyDescent="0.35">
      <c r="A6922">
        <v>6920</v>
      </c>
      <c r="B6922">
        <v>5.32</v>
      </c>
      <c r="C6922">
        <v>-4.9218607499999996</v>
      </c>
      <c r="D6922">
        <v>-8.0013835499999999</v>
      </c>
      <c r="E6922">
        <v>-10.24221668</v>
      </c>
      <c r="F6922">
        <v>2.20003591</v>
      </c>
      <c r="G6922">
        <v>-3.90522225</v>
      </c>
      <c r="H6922">
        <v>0.36575749000000002</v>
      </c>
      <c r="I6922">
        <v>13.238047809999999</v>
      </c>
      <c r="J6922">
        <v>-123.68939008</v>
      </c>
    </row>
    <row r="6923" spans="1:10" x14ac:dyDescent="0.35">
      <c r="A6923">
        <v>6921</v>
      </c>
      <c r="B6923">
        <v>5.3250000000000002</v>
      </c>
      <c r="C6923">
        <v>-5.7042385299999996</v>
      </c>
      <c r="D6923">
        <v>-7.8295550399999998</v>
      </c>
      <c r="E6923">
        <v>-10.591808950000001</v>
      </c>
      <c r="F6923">
        <v>2.0651371599999999</v>
      </c>
      <c r="G6923">
        <v>0.74520489000000001</v>
      </c>
      <c r="H6923">
        <v>0.66261225000000001</v>
      </c>
      <c r="I6923">
        <v>14.148929880000001</v>
      </c>
      <c r="J6923">
        <v>-123.16920809</v>
      </c>
    </row>
    <row r="6924" spans="1:10" x14ac:dyDescent="0.35">
      <c r="A6924">
        <v>6922</v>
      </c>
      <c r="B6924">
        <v>5.33</v>
      </c>
      <c r="C6924">
        <v>-6.4786383299999999</v>
      </c>
      <c r="D6924">
        <v>-7.66377519</v>
      </c>
      <c r="E6924">
        <v>-10.91413459</v>
      </c>
      <c r="F6924">
        <v>1.87809005</v>
      </c>
      <c r="G6924">
        <v>5.4776989599999997</v>
      </c>
      <c r="H6924">
        <v>0.96140619000000005</v>
      </c>
      <c r="I6924">
        <v>14.93308296</v>
      </c>
      <c r="J6924">
        <v>-122.5293465</v>
      </c>
    </row>
    <row r="6925" spans="1:10" x14ac:dyDescent="0.35">
      <c r="A6925">
        <v>6923</v>
      </c>
      <c r="B6925">
        <v>3.66</v>
      </c>
      <c r="C6925">
        <v>-57.295912180000002</v>
      </c>
      <c r="D6925">
        <v>-23.730477919999998</v>
      </c>
      <c r="E6925">
        <v>-11.988016529999999</v>
      </c>
      <c r="F6925">
        <v>-9.9515335300000007</v>
      </c>
      <c r="G6925">
        <v>-16.193725140000002</v>
      </c>
      <c r="H6925">
        <v>-8.9434070000000004E-2</v>
      </c>
      <c r="I6925">
        <v>52.906585079999999</v>
      </c>
      <c r="J6925">
        <v>-2.69165053</v>
      </c>
    </row>
    <row r="6926" spans="1:10" x14ac:dyDescent="0.35">
      <c r="A6926">
        <v>6924</v>
      </c>
      <c r="B6926">
        <v>3.665</v>
      </c>
      <c r="C6926">
        <v>-58.11537663</v>
      </c>
      <c r="D6926">
        <v>-23.14884683</v>
      </c>
      <c r="E6926">
        <v>-11.64293303</v>
      </c>
      <c r="F6926">
        <v>-9.6695596899999998</v>
      </c>
      <c r="G6926">
        <v>-13.866332659999999</v>
      </c>
      <c r="H6926">
        <v>5.0548410000000002E-2</v>
      </c>
      <c r="I6926">
        <v>51.065667609999998</v>
      </c>
      <c r="J6926">
        <v>-4.2114483199999997</v>
      </c>
    </row>
    <row r="6927" spans="1:10" x14ac:dyDescent="0.35">
      <c r="A6927">
        <v>6925</v>
      </c>
      <c r="B6927">
        <v>3.67</v>
      </c>
      <c r="C6927">
        <v>-58.850651050000003</v>
      </c>
      <c r="D6927">
        <v>-22.6040037</v>
      </c>
      <c r="E6927">
        <v>-11.29188971</v>
      </c>
      <c r="F6927">
        <v>-9.4080856700000002</v>
      </c>
      <c r="G6927">
        <v>-11.587793939999999</v>
      </c>
      <c r="H6927">
        <v>0.18489267000000001</v>
      </c>
      <c r="I6927">
        <v>49.173053410000001</v>
      </c>
      <c r="J6927">
        <v>-5.7893699099999996</v>
      </c>
    </row>
    <row r="6928" spans="1:10" x14ac:dyDescent="0.35">
      <c r="A6928">
        <v>6926</v>
      </c>
      <c r="B6928">
        <v>3.6749999999999998</v>
      </c>
      <c r="C6928">
        <v>-59.439572210000001</v>
      </c>
      <c r="D6928">
        <v>-22.2547058</v>
      </c>
      <c r="E6928">
        <v>-10.91477742</v>
      </c>
      <c r="F6928">
        <v>-9.1632059100000003</v>
      </c>
      <c r="G6928">
        <v>-9.4021630100000007</v>
      </c>
      <c r="H6928">
        <v>0.31157781000000001</v>
      </c>
      <c r="I6928">
        <v>47.252612249999999</v>
      </c>
      <c r="J6928">
        <v>-7.4104910500000001</v>
      </c>
    </row>
    <row r="6929" spans="1:10" x14ac:dyDescent="0.35">
      <c r="A6929">
        <v>6927</v>
      </c>
      <c r="B6929">
        <v>3.68</v>
      </c>
      <c r="C6929">
        <v>-60.033205850000002</v>
      </c>
      <c r="D6929">
        <v>-21.837769189999999</v>
      </c>
      <c r="E6929">
        <v>-10.5754945</v>
      </c>
      <c r="F6929">
        <v>-8.96980647</v>
      </c>
      <c r="G6929">
        <v>-7.3489364000000004</v>
      </c>
      <c r="H6929">
        <v>0.42889713000000002</v>
      </c>
      <c r="I6929">
        <v>45.335943749999998</v>
      </c>
      <c r="J6929">
        <v>-9.0595430100000005</v>
      </c>
    </row>
    <row r="6930" spans="1:10" x14ac:dyDescent="0.35">
      <c r="A6930">
        <v>6928</v>
      </c>
      <c r="B6930">
        <v>3.6850000000000001</v>
      </c>
      <c r="C6930">
        <v>-60.456366320000001</v>
      </c>
      <c r="D6930">
        <v>-21.575815980000002</v>
      </c>
      <c r="E6930">
        <v>-10.1816905</v>
      </c>
      <c r="F6930">
        <v>-8.7799350100000009</v>
      </c>
      <c r="G6930">
        <v>-5.4613074099999999</v>
      </c>
      <c r="H6930">
        <v>0.53551092</v>
      </c>
      <c r="I6930">
        <v>43.452861149999997</v>
      </c>
      <c r="J6930">
        <v>-10.722641660000001</v>
      </c>
    </row>
    <row r="6931" spans="1:10" x14ac:dyDescent="0.35">
      <c r="A6931">
        <v>6929</v>
      </c>
      <c r="B6931">
        <v>3.69</v>
      </c>
      <c r="C6931">
        <v>-60.903145950000003</v>
      </c>
      <c r="D6931">
        <v>-21.19649162</v>
      </c>
      <c r="E6931">
        <v>-9.8439595000000004</v>
      </c>
      <c r="F6931">
        <v>-8.5946292599999996</v>
      </c>
      <c r="G6931">
        <v>-3.7601382600000002</v>
      </c>
      <c r="H6931">
        <v>0.63105904999999995</v>
      </c>
      <c r="I6931">
        <v>41.62842062</v>
      </c>
      <c r="J6931">
        <v>-12.388435210000001</v>
      </c>
    </row>
    <row r="6932" spans="1:10" x14ac:dyDescent="0.35">
      <c r="A6932">
        <v>6930</v>
      </c>
      <c r="B6932">
        <v>3.6949999999999998</v>
      </c>
      <c r="C6932">
        <v>-61.287511780000003</v>
      </c>
      <c r="D6932">
        <v>-20.830581209999998</v>
      </c>
      <c r="E6932">
        <v>-9.4952073600000002</v>
      </c>
      <c r="F6932">
        <v>-8.4131048800000006</v>
      </c>
      <c r="G6932">
        <v>-2.2705871900000001</v>
      </c>
      <c r="H6932">
        <v>0.71424831</v>
      </c>
      <c r="I6932">
        <v>39.878284049999998</v>
      </c>
      <c r="J6932">
        <v>-14.04938482</v>
      </c>
    </row>
    <row r="6933" spans="1:10" x14ac:dyDescent="0.35">
      <c r="A6933">
        <v>6931</v>
      </c>
      <c r="B6933">
        <v>3.7</v>
      </c>
      <c r="C6933">
        <v>-61.5777766</v>
      </c>
      <c r="D6933">
        <v>-20.438517699999998</v>
      </c>
      <c r="E6933">
        <v>-9.1149111900000008</v>
      </c>
      <c r="F6933">
        <v>-8.2468899400000009</v>
      </c>
      <c r="G6933">
        <v>-1.0042099900000001</v>
      </c>
      <c r="H6933">
        <v>0.78476968999999996</v>
      </c>
      <c r="I6933">
        <v>38.195880979999998</v>
      </c>
      <c r="J6933">
        <v>-15.70251599</v>
      </c>
    </row>
    <row r="6934" spans="1:10" x14ac:dyDescent="0.35">
      <c r="A6934">
        <v>6932</v>
      </c>
      <c r="B6934">
        <v>3.7050000000000001</v>
      </c>
      <c r="C6934">
        <v>-61.862181620000001</v>
      </c>
      <c r="D6934">
        <v>-20.07783075</v>
      </c>
      <c r="E6934">
        <v>-8.7829969499999994</v>
      </c>
      <c r="F6934">
        <v>-8.0542938199999998</v>
      </c>
      <c r="G6934">
        <v>3.6879990000000001E-2</v>
      </c>
      <c r="H6934">
        <v>0.84290184999999995</v>
      </c>
      <c r="I6934">
        <v>36.565080549999998</v>
      </c>
      <c r="J6934">
        <v>-17.345950819999999</v>
      </c>
    </row>
    <row r="6935" spans="1:10" x14ac:dyDescent="0.35">
      <c r="A6935">
        <v>6933</v>
      </c>
      <c r="B6935">
        <v>3.71</v>
      </c>
      <c r="C6935">
        <v>-62.053690750000001</v>
      </c>
      <c r="D6935">
        <v>-19.65852297</v>
      </c>
      <c r="E6935">
        <v>-8.4100114399999999</v>
      </c>
      <c r="F6935">
        <v>-7.8858530800000004</v>
      </c>
      <c r="G6935">
        <v>0.85752982</v>
      </c>
      <c r="H6935">
        <v>0.88926713000000002</v>
      </c>
      <c r="I6935">
        <v>34.961530529999997</v>
      </c>
      <c r="J6935">
        <v>-18.978380120000001</v>
      </c>
    </row>
    <row r="6936" spans="1:10" x14ac:dyDescent="0.35">
      <c r="A6936">
        <v>6934</v>
      </c>
      <c r="B6936">
        <v>3.7149999999999999</v>
      </c>
      <c r="C6936">
        <v>-62.252855220000001</v>
      </c>
      <c r="D6936">
        <v>-19.227483540000001</v>
      </c>
      <c r="E6936">
        <v>-8.0779107799999998</v>
      </c>
      <c r="F6936">
        <v>-7.6801577099999996</v>
      </c>
      <c r="G6936">
        <v>1.4685017600000001</v>
      </c>
      <c r="H6936">
        <v>0.92476113999999998</v>
      </c>
      <c r="I6936">
        <v>33.364806180000002</v>
      </c>
      <c r="J6936">
        <v>-20.597677690000001</v>
      </c>
    </row>
    <row r="6937" spans="1:10" x14ac:dyDescent="0.35">
      <c r="A6937">
        <v>6935</v>
      </c>
      <c r="B6937">
        <v>3.72</v>
      </c>
      <c r="C6937">
        <v>-62.382939899999997</v>
      </c>
      <c r="D6937">
        <v>-18.804358489999998</v>
      </c>
      <c r="E6937">
        <v>-7.71551148</v>
      </c>
      <c r="F6937">
        <v>-7.54188028</v>
      </c>
      <c r="G6937">
        <v>1.88528775</v>
      </c>
      <c r="H6937">
        <v>0.95047429999999999</v>
      </c>
      <c r="I6937">
        <v>31.75994412</v>
      </c>
      <c r="J6937">
        <v>-22.202280980000001</v>
      </c>
    </row>
    <row r="6938" spans="1:10" x14ac:dyDescent="0.35">
      <c r="A6938">
        <v>6936</v>
      </c>
      <c r="B6938">
        <v>3.7250000000000001</v>
      </c>
      <c r="C6938">
        <v>-62.45139975</v>
      </c>
      <c r="D6938">
        <v>-18.34682664</v>
      </c>
      <c r="E6938">
        <v>-7.3407225399999998</v>
      </c>
      <c r="F6938">
        <v>-7.3864449700000003</v>
      </c>
      <c r="G6938">
        <v>2.1268849900000002</v>
      </c>
      <c r="H6938">
        <v>0.96761295999999997</v>
      </c>
      <c r="I6938">
        <v>30.138392140000001</v>
      </c>
      <c r="J6938">
        <v>-23.79168864</v>
      </c>
    </row>
    <row r="6939" spans="1:10" x14ac:dyDescent="0.35">
      <c r="A6939">
        <v>6937</v>
      </c>
      <c r="B6939">
        <v>3.73</v>
      </c>
      <c r="C6939">
        <v>-62.504924860000003</v>
      </c>
      <c r="D6939">
        <v>-17.910499980000001</v>
      </c>
      <c r="E6939">
        <v>-6.9831549900000001</v>
      </c>
      <c r="F6939">
        <v>-7.2274611699999998</v>
      </c>
      <c r="G6939">
        <v>2.21457997</v>
      </c>
      <c r="H6939">
        <v>0.97742503000000003</v>
      </c>
      <c r="I6939">
        <v>28.496430360000002</v>
      </c>
      <c r="J6939">
        <v>-25.367505319999999</v>
      </c>
    </row>
    <row r="6940" spans="1:10" x14ac:dyDescent="0.35">
      <c r="A6940">
        <v>6938</v>
      </c>
      <c r="B6940">
        <v>3.7349999999999999</v>
      </c>
      <c r="C6940">
        <v>-62.50595483</v>
      </c>
      <c r="D6940">
        <v>-17.448659800000001</v>
      </c>
      <c r="E6940">
        <v>-6.6208259900000002</v>
      </c>
      <c r="F6940">
        <v>-7.0766042100000002</v>
      </c>
      <c r="G6940">
        <v>2.1707819599999998</v>
      </c>
      <c r="H6940">
        <v>0.98113423</v>
      </c>
      <c r="I6940">
        <v>26.829934600000001</v>
      </c>
      <c r="J6940">
        <v>-26.933691039999999</v>
      </c>
    </row>
    <row r="6941" spans="1:10" x14ac:dyDescent="0.35">
      <c r="A6941">
        <v>6939</v>
      </c>
      <c r="B6941">
        <v>3.74</v>
      </c>
      <c r="C6941">
        <v>-62.467945309999998</v>
      </c>
      <c r="D6941">
        <v>-16.981272860000001</v>
      </c>
      <c r="E6941">
        <v>-6.2502860900000003</v>
      </c>
      <c r="F6941">
        <v>-6.9315333900000002</v>
      </c>
      <c r="G6941">
        <v>2.01796957</v>
      </c>
      <c r="H6941">
        <v>0.97988763999999995</v>
      </c>
      <c r="I6941">
        <v>25.136653890000002</v>
      </c>
      <c r="J6941">
        <v>-28.49537673</v>
      </c>
    </row>
    <row r="6942" spans="1:10" x14ac:dyDescent="0.35">
      <c r="A6942">
        <v>6940</v>
      </c>
      <c r="B6942">
        <v>3.7450000000000001</v>
      </c>
      <c r="C6942">
        <v>-62.387915110000002</v>
      </c>
      <c r="D6942">
        <v>-16.528272279999999</v>
      </c>
      <c r="E6942">
        <v>-5.8874577500000003</v>
      </c>
      <c r="F6942">
        <v>-6.7948066100000002</v>
      </c>
      <c r="G6942">
        <v>1.7778002500000001</v>
      </c>
      <c r="H6942">
        <v>0.97471949999999996</v>
      </c>
      <c r="I6942">
        <v>23.41392149</v>
      </c>
      <c r="J6942">
        <v>-30.059316890000002</v>
      </c>
    </row>
    <row r="6943" spans="1:10" x14ac:dyDescent="0.35">
      <c r="A6943">
        <v>6941</v>
      </c>
      <c r="B6943">
        <v>3.75</v>
      </c>
      <c r="C6943">
        <v>-62.274142550000001</v>
      </c>
      <c r="D6943">
        <v>-16.064206949999999</v>
      </c>
      <c r="E6943">
        <v>-5.5289919300000001</v>
      </c>
      <c r="F6943">
        <v>-6.66123858</v>
      </c>
      <c r="G6943">
        <v>1.4703967200000001</v>
      </c>
      <c r="H6943">
        <v>0.9665319</v>
      </c>
      <c r="I6943">
        <v>21.66063071</v>
      </c>
      <c r="J6943">
        <v>-31.632311080000001</v>
      </c>
    </row>
    <row r="6944" spans="1:10" x14ac:dyDescent="0.35">
      <c r="A6944">
        <v>6942</v>
      </c>
      <c r="B6944">
        <v>3.7549999999999999</v>
      </c>
      <c r="C6944">
        <v>-62.118370509999998</v>
      </c>
      <c r="D6944">
        <v>-15.58956987</v>
      </c>
      <c r="E6944">
        <v>-5.1811699300000003</v>
      </c>
      <c r="F6944">
        <v>-6.5260648899999998</v>
      </c>
      <c r="G6944">
        <v>1.1138097</v>
      </c>
      <c r="H6944">
        <v>0.95609102000000001</v>
      </c>
      <c r="I6944">
        <v>19.879426519999999</v>
      </c>
      <c r="J6944">
        <v>-33.220499590000003</v>
      </c>
    </row>
    <row r="6945" spans="1:10" x14ac:dyDescent="0.35">
      <c r="A6945">
        <v>6943</v>
      </c>
      <c r="B6945">
        <v>3.76</v>
      </c>
      <c r="C6945">
        <v>-61.925418020000002</v>
      </c>
      <c r="D6945">
        <v>-15.10526496</v>
      </c>
      <c r="E6945">
        <v>-4.84533054</v>
      </c>
      <c r="F6945">
        <v>-6.3901198299999997</v>
      </c>
      <c r="G6945">
        <v>0.72365889999999999</v>
      </c>
      <c r="H6945">
        <v>0.94403645000000003</v>
      </c>
      <c r="I6945">
        <v>18.084079460000002</v>
      </c>
      <c r="J6945">
        <v>-34.827677549999997</v>
      </c>
    </row>
    <row r="6946" spans="1:10" x14ac:dyDescent="0.35">
      <c r="A6946">
        <v>6944</v>
      </c>
      <c r="B6946">
        <v>3.7650000000000001</v>
      </c>
      <c r="C6946">
        <v>-61.719402889999998</v>
      </c>
      <c r="D6946">
        <v>-14.492671619999999</v>
      </c>
      <c r="E6946">
        <v>-4.51198429</v>
      </c>
      <c r="F6946">
        <v>-6.2559078899999996</v>
      </c>
      <c r="G6946">
        <v>0.3129673</v>
      </c>
      <c r="H6946">
        <v>0.93089986999999996</v>
      </c>
      <c r="I6946">
        <v>16.296230269999999</v>
      </c>
      <c r="J6946">
        <v>-36.455464849999998</v>
      </c>
    </row>
    <row r="6947" spans="1:10" x14ac:dyDescent="0.35">
      <c r="A6947">
        <v>6945</v>
      </c>
      <c r="B6947">
        <v>3.77</v>
      </c>
      <c r="C6947">
        <v>-61.441928359999999</v>
      </c>
      <c r="D6947">
        <v>-14.05544946</v>
      </c>
      <c r="E6947">
        <v>-4.2159255800000004</v>
      </c>
      <c r="F6947">
        <v>-6.1098712099999997</v>
      </c>
      <c r="G6947">
        <v>-0.10781889</v>
      </c>
      <c r="H6947">
        <v>0.91712857999999997</v>
      </c>
      <c r="I6947">
        <v>14.543081000000001</v>
      </c>
      <c r="J6947">
        <v>-38.104543110000002</v>
      </c>
    </row>
    <row r="6948" spans="1:10" x14ac:dyDescent="0.35">
      <c r="A6948">
        <v>6946</v>
      </c>
      <c r="B6948">
        <v>3.7749999999999999</v>
      </c>
      <c r="C6948">
        <v>-61.105320069999998</v>
      </c>
      <c r="D6948">
        <v>-13.572865330000001</v>
      </c>
      <c r="E6948">
        <v>-3.9394686499999998</v>
      </c>
      <c r="F6948">
        <v>-5.9482929599999999</v>
      </c>
      <c r="G6948">
        <v>-0.53072233000000002</v>
      </c>
      <c r="H6948">
        <v>0.90310860000000004</v>
      </c>
      <c r="I6948">
        <v>12.85805789</v>
      </c>
      <c r="J6948">
        <v>-39.774531039999999</v>
      </c>
    </row>
    <row r="6949" spans="1:10" x14ac:dyDescent="0.35">
      <c r="A6949">
        <v>6947</v>
      </c>
      <c r="B6949">
        <v>3.78</v>
      </c>
      <c r="C6949">
        <v>-60.729277019999998</v>
      </c>
      <c r="D6949">
        <v>-13.07696331</v>
      </c>
      <c r="E6949">
        <v>-3.6782992299999999</v>
      </c>
      <c r="F6949">
        <v>-5.77759863</v>
      </c>
      <c r="G6949">
        <v>-0.95014215000000002</v>
      </c>
      <c r="H6949">
        <v>0.88918257999999994</v>
      </c>
      <c r="I6949">
        <v>11.275117639999999</v>
      </c>
      <c r="J6949">
        <v>-41.464583300000001</v>
      </c>
    </row>
    <row r="6950" spans="1:10" x14ac:dyDescent="0.35">
      <c r="A6950">
        <v>6948</v>
      </c>
      <c r="B6950">
        <v>3.7850000000000001</v>
      </c>
      <c r="C6950">
        <v>-60.363369419999998</v>
      </c>
      <c r="D6950">
        <v>-12.428812840000001</v>
      </c>
      <c r="E6950">
        <v>-3.4291487599999999</v>
      </c>
      <c r="F6950">
        <v>-5.5754457100000003</v>
      </c>
      <c r="G6950">
        <v>-1.3627260400000001</v>
      </c>
      <c r="H6950">
        <v>0.87566250000000001</v>
      </c>
      <c r="I6950">
        <v>9.8268930500000007</v>
      </c>
      <c r="J6950">
        <v>-43.174006210000002</v>
      </c>
    </row>
    <row r="6951" spans="1:10" x14ac:dyDescent="0.35">
      <c r="A6951">
        <v>6949</v>
      </c>
      <c r="B6951">
        <v>3.79</v>
      </c>
      <c r="C6951">
        <v>-59.921761420000003</v>
      </c>
      <c r="D6951">
        <v>-11.96521729</v>
      </c>
      <c r="E6951">
        <v>-3.2511716900000001</v>
      </c>
      <c r="F6951">
        <v>-5.3642324800000001</v>
      </c>
      <c r="G6951">
        <v>-1.76709099</v>
      </c>
      <c r="H6951">
        <v>0.86283882000000001</v>
      </c>
      <c r="I6951">
        <v>8.5399176699999995</v>
      </c>
      <c r="J6951">
        <v>-44.901767900000003</v>
      </c>
    </row>
    <row r="6952" spans="1:10" x14ac:dyDescent="0.35">
      <c r="A6952">
        <v>6950</v>
      </c>
      <c r="B6952">
        <v>3.7949999999999999</v>
      </c>
      <c r="C6952">
        <v>-59.422297520000001</v>
      </c>
      <c r="D6952">
        <v>-11.50018783</v>
      </c>
      <c r="E6952">
        <v>-3.0686286200000001</v>
      </c>
      <c r="F6952">
        <v>-5.1415865700000003</v>
      </c>
      <c r="G6952">
        <v>-2.1518305</v>
      </c>
      <c r="H6952">
        <v>0.85226077</v>
      </c>
      <c r="I6952">
        <v>7.4289915500000001</v>
      </c>
      <c r="J6952">
        <v>-46.645908769999998</v>
      </c>
    </row>
    <row r="6953" spans="1:10" x14ac:dyDescent="0.35">
      <c r="A6953">
        <v>6951</v>
      </c>
      <c r="B6953">
        <v>3.8</v>
      </c>
      <c r="C6953">
        <v>-58.882582370000002</v>
      </c>
      <c r="D6953">
        <v>-11.05813523</v>
      </c>
      <c r="E6953">
        <v>-2.9101253499999999</v>
      </c>
      <c r="F6953">
        <v>-4.9002902800000001</v>
      </c>
      <c r="G6953">
        <v>-2.5229723700000002</v>
      </c>
      <c r="H6953">
        <v>0.84360667</v>
      </c>
      <c r="I6953">
        <v>6.49260853</v>
      </c>
      <c r="J6953">
        <v>-48.403508819999999</v>
      </c>
    </row>
    <row r="6954" spans="1:10" x14ac:dyDescent="0.35">
      <c r="A6954">
        <v>6952</v>
      </c>
      <c r="B6954">
        <v>3.8050000000000002</v>
      </c>
      <c r="C6954">
        <v>-58.302447530000002</v>
      </c>
      <c r="D6954">
        <v>-10.64126008</v>
      </c>
      <c r="E6954">
        <v>-2.7774212299999999</v>
      </c>
      <c r="F6954">
        <v>-4.6500875300000004</v>
      </c>
      <c r="G6954">
        <v>-2.8814055199999999</v>
      </c>
      <c r="H6954">
        <v>0.83723760000000003</v>
      </c>
      <c r="I6954">
        <v>5.7103562800000001</v>
      </c>
      <c r="J6954">
        <v>-50.171611040000002</v>
      </c>
    </row>
    <row r="6955" spans="1:10" x14ac:dyDescent="0.35">
      <c r="A6955">
        <v>6953</v>
      </c>
      <c r="B6955">
        <v>3.81</v>
      </c>
      <c r="C6955">
        <v>-57.675625429999997</v>
      </c>
      <c r="D6955">
        <v>-10.251076899999999</v>
      </c>
      <c r="E6955">
        <v>-2.66337286</v>
      </c>
      <c r="F6955">
        <v>-4.3917349799999998</v>
      </c>
      <c r="G6955">
        <v>-3.22826441</v>
      </c>
      <c r="H6955">
        <v>0.83352495000000004</v>
      </c>
      <c r="I6955">
        <v>5.0478689599999997</v>
      </c>
      <c r="J6955">
        <v>-51.94628032</v>
      </c>
    </row>
    <row r="6956" spans="1:10" x14ac:dyDescent="0.35">
      <c r="A6956">
        <v>6954</v>
      </c>
      <c r="B6956">
        <v>3.8149999999999999</v>
      </c>
      <c r="C6956">
        <v>-57.00459086</v>
      </c>
      <c r="D6956">
        <v>-9.8819079700000003</v>
      </c>
      <c r="E6956">
        <v>-2.56541379</v>
      </c>
      <c r="F6956">
        <v>-4.1284845299999997</v>
      </c>
      <c r="G6956">
        <v>-3.5647755499999998</v>
      </c>
      <c r="H6956">
        <v>0.83283083000000002</v>
      </c>
      <c r="I6956">
        <v>4.4630165100000001</v>
      </c>
      <c r="J6956">
        <v>-53.72276686</v>
      </c>
    </row>
    <row r="6957" spans="1:10" x14ac:dyDescent="0.35">
      <c r="A6957">
        <v>6955</v>
      </c>
      <c r="B6957">
        <v>3.82</v>
      </c>
      <c r="C6957">
        <v>-56.270936079999998</v>
      </c>
      <c r="D6957">
        <v>-9.5897203700000002</v>
      </c>
      <c r="E6957">
        <v>-2.44716361</v>
      </c>
      <c r="F6957">
        <v>-3.8894900400000001</v>
      </c>
      <c r="G6957">
        <v>-3.8919663</v>
      </c>
      <c r="H6957">
        <v>0.83550738999999996</v>
      </c>
      <c r="I6957">
        <v>3.9125887100000001</v>
      </c>
      <c r="J6957">
        <v>-55.495599609999999</v>
      </c>
    </row>
    <row r="6958" spans="1:10" x14ac:dyDescent="0.35">
      <c r="A6958">
        <v>6956</v>
      </c>
      <c r="B6958">
        <v>3.8250000000000002</v>
      </c>
      <c r="C6958">
        <v>-55.52109428</v>
      </c>
      <c r="D6958">
        <v>-9.2016894600000008</v>
      </c>
      <c r="E6958">
        <v>-2.4084844099999998</v>
      </c>
      <c r="F6958">
        <v>-3.6018919500000002</v>
      </c>
      <c r="G6958">
        <v>-4.21042848</v>
      </c>
      <c r="H6958">
        <v>0.84189561000000002</v>
      </c>
      <c r="I6958">
        <v>3.3576270400000001</v>
      </c>
      <c r="J6958">
        <v>-57.258962740000001</v>
      </c>
    </row>
    <row r="6959" spans="1:10" x14ac:dyDescent="0.35">
      <c r="A6959">
        <v>6957</v>
      </c>
      <c r="B6959">
        <v>3.83</v>
      </c>
      <c r="C6959">
        <v>-54.714292460000003</v>
      </c>
      <c r="D6959">
        <v>-8.8790248300000005</v>
      </c>
      <c r="E6959">
        <v>-2.3419033100000002</v>
      </c>
      <c r="F6959">
        <v>-3.3337199599999998</v>
      </c>
      <c r="G6959">
        <v>-4.5201197400000002</v>
      </c>
      <c r="H6959">
        <v>0.85232205000000005</v>
      </c>
      <c r="I6959">
        <v>2.7678090900000001</v>
      </c>
      <c r="J6959">
        <v>-59.007578330000001</v>
      </c>
    </row>
    <row r="6960" spans="1:10" x14ac:dyDescent="0.35">
      <c r="A6960">
        <v>6958</v>
      </c>
      <c r="B6960">
        <v>3.835</v>
      </c>
      <c r="C6960">
        <v>-53.860577589999998</v>
      </c>
      <c r="D6960">
        <v>-8.5735823599999996</v>
      </c>
      <c r="E6960">
        <v>-2.2778901899999999</v>
      </c>
      <c r="F6960">
        <v>-3.0740315699999998</v>
      </c>
      <c r="G6960">
        <v>-4.8201771999999998</v>
      </c>
      <c r="H6960">
        <v>0.86709292999999998</v>
      </c>
      <c r="I6960">
        <v>2.12427739</v>
      </c>
      <c r="J6960">
        <v>-60.737298850000002</v>
      </c>
    </row>
    <row r="6961" spans="1:10" x14ac:dyDescent="0.35">
      <c r="A6961">
        <v>6959</v>
      </c>
      <c r="B6961">
        <v>3.84</v>
      </c>
      <c r="C6961">
        <v>-52.959201899999996</v>
      </c>
      <c r="D6961">
        <v>-8.2841291100000003</v>
      </c>
      <c r="E6961">
        <v>-2.2209176899999998</v>
      </c>
      <c r="F6961">
        <v>-2.8201445000000001</v>
      </c>
      <c r="G6961">
        <v>-5.1087759899999998</v>
      </c>
      <c r="H6961">
        <v>0.88648512000000002</v>
      </c>
      <c r="I6961">
        <v>1.4225187699999999</v>
      </c>
      <c r="J6961">
        <v>-62.445341769999999</v>
      </c>
    </row>
    <row r="6962" spans="1:10" x14ac:dyDescent="0.35">
      <c r="A6962">
        <v>6960</v>
      </c>
      <c r="B6962">
        <v>3.8450000000000002</v>
      </c>
      <c r="C6962">
        <v>-52.00571514</v>
      </c>
      <c r="D6962">
        <v>-8.0336023799999996</v>
      </c>
      <c r="E6962">
        <v>-2.16325236</v>
      </c>
      <c r="F6962">
        <v>-2.6052381100000002</v>
      </c>
      <c r="G6962">
        <v>-5.3831011599999998</v>
      </c>
      <c r="H6962">
        <v>0.91073280999999995</v>
      </c>
      <c r="I6962">
        <v>0.66963799000000002</v>
      </c>
      <c r="J6962">
        <v>-64.13082335</v>
      </c>
    </row>
    <row r="6963" spans="1:10" x14ac:dyDescent="0.35">
      <c r="A6963">
        <v>6961</v>
      </c>
      <c r="B6963">
        <v>3.85</v>
      </c>
      <c r="C6963">
        <v>-51.01271165</v>
      </c>
      <c r="D6963">
        <v>-7.7566320199999996</v>
      </c>
      <c r="E6963">
        <v>-2.1246965800000002</v>
      </c>
      <c r="F6963">
        <v>-2.3341789300000002</v>
      </c>
      <c r="G6963">
        <v>-5.6394634799999999</v>
      </c>
      <c r="H6963">
        <v>0.94000790000000001</v>
      </c>
      <c r="I6963">
        <v>-0.11869372</v>
      </c>
      <c r="J6963">
        <v>-65.794997319999993</v>
      </c>
    </row>
    <row r="6964" spans="1:10" x14ac:dyDescent="0.35">
      <c r="A6964">
        <v>6962</v>
      </c>
      <c r="B6964">
        <v>3.855</v>
      </c>
      <c r="C6964">
        <v>-49.969132440000003</v>
      </c>
      <c r="D6964">
        <v>-7.5342055700000001</v>
      </c>
      <c r="E6964">
        <v>-2.09107982</v>
      </c>
      <c r="F6964">
        <v>-2.1224343700000001</v>
      </c>
      <c r="G6964">
        <v>-5.8735330100000001</v>
      </c>
      <c r="H6964">
        <v>0.97439445999999996</v>
      </c>
      <c r="I6964">
        <v>-0.91950266000000003</v>
      </c>
      <c r="J6964">
        <v>-67.439488420000004</v>
      </c>
    </row>
    <row r="6965" spans="1:10" x14ac:dyDescent="0.35">
      <c r="A6965">
        <v>6963</v>
      </c>
      <c r="B6965">
        <v>3.86</v>
      </c>
      <c r="C6965">
        <v>-48.88440439</v>
      </c>
      <c r="D6965">
        <v>-7.2828798800000003</v>
      </c>
      <c r="E6965">
        <v>-2.08255525</v>
      </c>
      <c r="F6965">
        <v>-1.8545619200000001</v>
      </c>
      <c r="G6965">
        <v>-6.0806464699999996</v>
      </c>
      <c r="H6965">
        <v>1.0138586700000001</v>
      </c>
      <c r="I6965">
        <v>-1.70845399</v>
      </c>
      <c r="J6965">
        <v>-69.066487609999996</v>
      </c>
    </row>
    <row r="6966" spans="1:10" x14ac:dyDescent="0.35">
      <c r="A6966">
        <v>6964</v>
      </c>
      <c r="B6966">
        <v>3.8650000000000002</v>
      </c>
      <c r="C6966">
        <v>-47.753387770000003</v>
      </c>
      <c r="D6966">
        <v>-7.0969273199999998</v>
      </c>
      <c r="E6966">
        <v>-2.0647330199999998</v>
      </c>
      <c r="F6966">
        <v>-1.6500522900000001</v>
      </c>
      <c r="G6966">
        <v>-6.2561620400000004</v>
      </c>
      <c r="H6966">
        <v>1.05821649</v>
      </c>
      <c r="I6966">
        <v>-2.4636696900000001</v>
      </c>
      <c r="J6966">
        <v>-70.678602190000007</v>
      </c>
    </row>
    <row r="6967" spans="1:10" x14ac:dyDescent="0.35">
      <c r="A6967">
        <v>6965</v>
      </c>
      <c r="B6967">
        <v>3.87</v>
      </c>
      <c r="C6967">
        <v>-46.58638878</v>
      </c>
      <c r="D6967">
        <v>-6.82831586</v>
      </c>
      <c r="E6967">
        <v>-2.0639312699999999</v>
      </c>
      <c r="F6967">
        <v>-1.3877792499999999</v>
      </c>
      <c r="G6967">
        <v>-6.3958402300000001</v>
      </c>
      <c r="H6967">
        <v>1.10710047</v>
      </c>
      <c r="I6967">
        <v>-3.1669631300000001</v>
      </c>
      <c r="J6967">
        <v>-72.277931019999997</v>
      </c>
    </row>
    <row r="6968" spans="1:10" x14ac:dyDescent="0.35">
      <c r="A6968">
        <v>6966</v>
      </c>
      <c r="B6968">
        <v>3.875</v>
      </c>
      <c r="C6968">
        <v>-45.377741989999997</v>
      </c>
      <c r="D6968">
        <v>-6.6895490899999999</v>
      </c>
      <c r="E6968">
        <v>-2.0826309200000002</v>
      </c>
      <c r="F6968">
        <v>-1.17661021</v>
      </c>
      <c r="G6968">
        <v>-6.4962283000000003</v>
      </c>
      <c r="H6968">
        <v>1.1599279899999999</v>
      </c>
      <c r="I6968">
        <v>-3.8054897900000002</v>
      </c>
      <c r="J6968">
        <v>-73.865400480000005</v>
      </c>
    </row>
    <row r="6969" spans="1:10" x14ac:dyDescent="0.35">
      <c r="A6969">
        <v>6967</v>
      </c>
      <c r="B6969">
        <v>3.88</v>
      </c>
      <c r="C6969">
        <v>-44.109705839999997</v>
      </c>
      <c r="D6969">
        <v>-6.5987324699999999</v>
      </c>
      <c r="E6969">
        <v>-2.1269993700000001</v>
      </c>
      <c r="F6969">
        <v>-0.96660621000000002</v>
      </c>
      <c r="G6969">
        <v>-6.5550641199999999</v>
      </c>
      <c r="H6969">
        <v>1.2158733399999999</v>
      </c>
      <c r="I6969">
        <v>-4.3727750299999997</v>
      </c>
      <c r="J6969">
        <v>-75.440967270000002</v>
      </c>
    </row>
    <row r="6970" spans="1:10" x14ac:dyDescent="0.35">
      <c r="A6970">
        <v>6968</v>
      </c>
      <c r="B6970">
        <v>3.8849999999999998</v>
      </c>
      <c r="C6970">
        <v>-42.825421970000001</v>
      </c>
      <c r="D6970">
        <v>-6.3644700099999998</v>
      </c>
      <c r="E6970">
        <v>-2.1477185599999999</v>
      </c>
      <c r="F6970">
        <v>-0.72357780999999999</v>
      </c>
      <c r="G6970">
        <v>-6.5717281600000002</v>
      </c>
      <c r="H6970">
        <v>1.2738461000000001</v>
      </c>
      <c r="I6970">
        <v>-4.8663800500000001</v>
      </c>
      <c r="J6970">
        <v>-77.003110309999997</v>
      </c>
    </row>
    <row r="6971" spans="1:10" x14ac:dyDescent="0.35">
      <c r="A6971">
        <v>6969</v>
      </c>
      <c r="B6971">
        <v>3.89</v>
      </c>
      <c r="C6971">
        <v>-41.488805730000003</v>
      </c>
      <c r="D6971">
        <v>-6.3516573799999998</v>
      </c>
      <c r="E6971">
        <v>-2.21100853</v>
      </c>
      <c r="F6971">
        <v>-0.52757792000000003</v>
      </c>
      <c r="G6971">
        <v>-6.5477056999999999</v>
      </c>
      <c r="H6971">
        <v>1.33247822</v>
      </c>
      <c r="I6971">
        <v>-5.2899802400000002</v>
      </c>
      <c r="J6971">
        <v>-78.549893010000005</v>
      </c>
    </row>
    <row r="6972" spans="1:10" x14ac:dyDescent="0.35">
      <c r="A6972">
        <v>6970</v>
      </c>
      <c r="B6972">
        <v>3.895</v>
      </c>
      <c r="C6972">
        <v>-40.130395139999997</v>
      </c>
      <c r="D6972">
        <v>-6.1936787400000002</v>
      </c>
      <c r="E6972">
        <v>-2.2546331899999998</v>
      </c>
      <c r="F6972">
        <v>-0.29261061999999999</v>
      </c>
      <c r="G6972">
        <v>-6.4870077899999998</v>
      </c>
      <c r="H6972">
        <v>1.3901232699999999</v>
      </c>
      <c r="I6972">
        <v>-5.6537190400000004</v>
      </c>
      <c r="J6972">
        <v>-80.079895089999994</v>
      </c>
    </row>
    <row r="6973" spans="1:10" x14ac:dyDescent="0.35">
      <c r="A6973">
        <v>6971</v>
      </c>
      <c r="B6973">
        <v>3.9</v>
      </c>
      <c r="C6973">
        <v>-38.721483900000003</v>
      </c>
      <c r="D6973">
        <v>-6.2341808399999996</v>
      </c>
      <c r="E6973">
        <v>-2.3344353199999999</v>
      </c>
      <c r="F6973">
        <v>-9.9247779999999994E-2</v>
      </c>
      <c r="G6973">
        <v>-6.8395628799999999</v>
      </c>
      <c r="H6973">
        <v>1.4158818900000001</v>
      </c>
      <c r="I6973">
        <v>-5.9724437799999999</v>
      </c>
      <c r="J6973">
        <v>-81.591913329999997</v>
      </c>
    </row>
    <row r="6974" spans="1:10" x14ac:dyDescent="0.35">
      <c r="A6974">
        <v>6972</v>
      </c>
      <c r="B6974">
        <v>3.9049999999999998</v>
      </c>
      <c r="C6974">
        <v>-37.267673029999997</v>
      </c>
      <c r="D6974">
        <v>-6.2720399699999998</v>
      </c>
      <c r="E6974">
        <v>-2.4143906400000001</v>
      </c>
      <c r="F6974">
        <v>0.10832371</v>
      </c>
      <c r="G6974">
        <v>-7.3003577399999999</v>
      </c>
      <c r="H6974">
        <v>1.43121432</v>
      </c>
      <c r="I6974">
        <v>-6.2635547300000001</v>
      </c>
      <c r="J6974">
        <v>-83.085037679999999</v>
      </c>
    </row>
    <row r="6975" spans="1:10" x14ac:dyDescent="0.35">
      <c r="A6975">
        <v>6973</v>
      </c>
      <c r="B6975">
        <v>3.91</v>
      </c>
      <c r="C6975">
        <v>-35.812799810000001</v>
      </c>
      <c r="D6975">
        <v>-6.1697388100000001</v>
      </c>
      <c r="E6975">
        <v>-2.4735681399999998</v>
      </c>
      <c r="F6975">
        <v>0.34982347000000003</v>
      </c>
      <c r="G6975">
        <v>-7.8503373300000003</v>
      </c>
      <c r="H6975">
        <v>1.43668029</v>
      </c>
      <c r="I6975">
        <v>-6.5436842300000002</v>
      </c>
      <c r="J6975">
        <v>-84.558446169999996</v>
      </c>
    </row>
    <row r="6976" spans="1:10" x14ac:dyDescent="0.35">
      <c r="A6976">
        <v>6974</v>
      </c>
      <c r="B6976">
        <v>3.915</v>
      </c>
      <c r="C6976">
        <v>-34.324375490000001</v>
      </c>
      <c r="D6976">
        <v>-6.22485468</v>
      </c>
      <c r="E6976">
        <v>-2.5704413700000002</v>
      </c>
      <c r="F6976">
        <v>0.53371855999999995</v>
      </c>
      <c r="G6976">
        <v>-8.4996211000000006</v>
      </c>
      <c r="H6976">
        <v>1.43084536</v>
      </c>
      <c r="I6976">
        <v>-6.8262957100000001</v>
      </c>
      <c r="J6976">
        <v>-86.011500600000005</v>
      </c>
    </row>
    <row r="6977" spans="1:10" x14ac:dyDescent="0.35">
      <c r="A6977">
        <v>6975</v>
      </c>
      <c r="B6977">
        <v>3.92</v>
      </c>
      <c r="C6977">
        <v>-32.814265339999999</v>
      </c>
      <c r="D6977">
        <v>-6.19816067</v>
      </c>
      <c r="E6977">
        <v>-2.6656891200000001</v>
      </c>
      <c r="F6977">
        <v>0.74884083000000001</v>
      </c>
      <c r="G6977">
        <v>-9.2558500699999993</v>
      </c>
      <c r="H6977">
        <v>1.4124526799999999</v>
      </c>
      <c r="I6977">
        <v>-7.11890249</v>
      </c>
      <c r="J6977">
        <v>-87.443662720000006</v>
      </c>
    </row>
    <row r="6978" spans="1:10" x14ac:dyDescent="0.35">
      <c r="A6978">
        <v>6976</v>
      </c>
      <c r="B6978">
        <v>3.9249999999999998</v>
      </c>
      <c r="C6978">
        <v>-31.283044310000001</v>
      </c>
      <c r="D6978">
        <v>-6.2886188000000001</v>
      </c>
      <c r="E6978">
        <v>-2.75041051</v>
      </c>
      <c r="F6978">
        <v>0.91439780000000004</v>
      </c>
      <c r="G6978">
        <v>-10.123204449999999</v>
      </c>
      <c r="H6978">
        <v>1.38049098</v>
      </c>
      <c r="I6978">
        <v>-7.4226152399999998</v>
      </c>
      <c r="J6978">
        <v>-88.854018879999998</v>
      </c>
    </row>
    <row r="6979" spans="1:10" x14ac:dyDescent="0.35">
      <c r="A6979">
        <v>6977</v>
      </c>
      <c r="B6979">
        <v>3.93</v>
      </c>
      <c r="C6979">
        <v>-29.734682020000001</v>
      </c>
      <c r="D6979">
        <v>-6.25193814</v>
      </c>
      <c r="E6979">
        <v>-2.8640804100000001</v>
      </c>
      <c r="F6979">
        <v>1.12943372</v>
      </c>
      <c r="G6979">
        <v>-11.148006609999999</v>
      </c>
      <c r="H6979">
        <v>1.3381123500000001</v>
      </c>
      <c r="I6979">
        <v>-7.73405377</v>
      </c>
      <c r="J6979">
        <v>-90.242253820000002</v>
      </c>
    </row>
    <row r="6980" spans="1:10" x14ac:dyDescent="0.35">
      <c r="A6980">
        <v>6978</v>
      </c>
      <c r="B6980">
        <v>3.9350000000000001</v>
      </c>
      <c r="C6980">
        <v>-28.20251493</v>
      </c>
      <c r="D6980">
        <v>-6.1961608400000001</v>
      </c>
      <c r="E6980">
        <v>-2.9418738100000001</v>
      </c>
      <c r="F6980">
        <v>1.3097467300000001</v>
      </c>
      <c r="G6980">
        <v>-12.389823850000001</v>
      </c>
      <c r="H6980">
        <v>1.2932920000000001</v>
      </c>
      <c r="I6980">
        <v>-8.0471737399999999</v>
      </c>
      <c r="J6980">
        <v>-91.609636510000001</v>
      </c>
    </row>
    <row r="6981" spans="1:10" x14ac:dyDescent="0.35">
      <c r="A6981">
        <v>6979</v>
      </c>
      <c r="B6981">
        <v>3.94</v>
      </c>
      <c r="C6981">
        <v>-26.666161590000002</v>
      </c>
      <c r="D6981">
        <v>-6.2459640900000002</v>
      </c>
      <c r="E6981">
        <v>-3.0743950799999999</v>
      </c>
      <c r="F6981">
        <v>1.4682118900000001</v>
      </c>
      <c r="G6981">
        <v>-13.68216795</v>
      </c>
      <c r="H6981">
        <v>1.23509917</v>
      </c>
      <c r="I6981">
        <v>-8.3526357299999994</v>
      </c>
      <c r="J6981">
        <v>-92.959069060000004</v>
      </c>
    </row>
    <row r="6982" spans="1:10" x14ac:dyDescent="0.35">
      <c r="A6982">
        <v>6980</v>
      </c>
      <c r="B6982">
        <v>3.9449999999999998</v>
      </c>
      <c r="C6982">
        <v>-25.115495500000002</v>
      </c>
      <c r="D6982">
        <v>-6.2062101299999997</v>
      </c>
      <c r="E6982">
        <v>-3.2165270499999998</v>
      </c>
      <c r="F6982">
        <v>1.67113731</v>
      </c>
      <c r="G6982">
        <v>-15.00009154</v>
      </c>
      <c r="H6982">
        <v>1.16325737</v>
      </c>
      <c r="I6982">
        <v>-8.6393688900000001</v>
      </c>
      <c r="J6982">
        <v>-94.296045090000007</v>
      </c>
    </row>
    <row r="6983" spans="1:10" x14ac:dyDescent="0.35">
      <c r="A6983">
        <v>6981</v>
      </c>
      <c r="B6983">
        <v>3.95</v>
      </c>
      <c r="C6983">
        <v>-23.594752</v>
      </c>
      <c r="D6983">
        <v>-6.2192764199999999</v>
      </c>
      <c r="E6983">
        <v>-3.33482316</v>
      </c>
      <c r="F6983">
        <v>1.8146254100000001</v>
      </c>
      <c r="G6983">
        <v>-16.316013779999999</v>
      </c>
      <c r="H6983">
        <v>1.0776998200000001</v>
      </c>
      <c r="I6983">
        <v>-8.8965000100000005</v>
      </c>
      <c r="J6983">
        <v>-95.627139360000001</v>
      </c>
    </row>
    <row r="6984" spans="1:10" x14ac:dyDescent="0.35">
      <c r="A6984">
        <v>6982</v>
      </c>
      <c r="B6984">
        <v>3.9550000000000001</v>
      </c>
      <c r="C6984">
        <v>-22.074733219999999</v>
      </c>
      <c r="D6984">
        <v>-6.13648506</v>
      </c>
      <c r="E6984">
        <v>-3.4990343099999999</v>
      </c>
      <c r="F6984">
        <v>2.0235086400000002</v>
      </c>
      <c r="G6984">
        <v>-17.601277150000001</v>
      </c>
      <c r="H6984">
        <v>0.97856856999999997</v>
      </c>
      <c r="I6984">
        <v>-9.1155860900000008</v>
      </c>
      <c r="J6984">
        <v>-96.958720279999994</v>
      </c>
    </row>
    <row r="6985" spans="1:10" x14ac:dyDescent="0.35">
      <c r="A6985">
        <v>6983</v>
      </c>
      <c r="B6985">
        <v>3.96</v>
      </c>
      <c r="C6985">
        <v>-20.588048090000001</v>
      </c>
      <c r="D6985">
        <v>-6.0875711900000002</v>
      </c>
      <c r="E6985">
        <v>-3.6532313599999999</v>
      </c>
      <c r="F6985">
        <v>2.1872793700000002</v>
      </c>
      <c r="G6985">
        <v>-18.827867139999999</v>
      </c>
      <c r="H6985">
        <v>0.86621729999999997</v>
      </c>
      <c r="I6985">
        <v>-9.2932278400000001</v>
      </c>
      <c r="J6985">
        <v>-98.297171129999995</v>
      </c>
    </row>
    <row r="6986" spans="1:10" x14ac:dyDescent="0.35">
      <c r="A6986">
        <v>6984</v>
      </c>
      <c r="B6986">
        <v>3.9649999999999999</v>
      </c>
      <c r="C6986">
        <v>-19.126473839999999</v>
      </c>
      <c r="D6986">
        <v>-6.0906639299999998</v>
      </c>
      <c r="E6986">
        <v>-3.7987529699999998</v>
      </c>
      <c r="F6986">
        <v>2.3219567799999998</v>
      </c>
      <c r="G6986">
        <v>-19.269404829999999</v>
      </c>
      <c r="H6986">
        <v>0.72544427</v>
      </c>
      <c r="I6986">
        <v>-9.4313134999999999</v>
      </c>
      <c r="J6986">
        <v>-99.648967350000007</v>
      </c>
    </row>
    <row r="6987" spans="1:10" x14ac:dyDescent="0.35">
      <c r="A6987">
        <v>6985</v>
      </c>
      <c r="B6987">
        <v>3.97</v>
      </c>
      <c r="C6987">
        <v>-17.661698510000001</v>
      </c>
      <c r="D6987">
        <v>-6.00998565</v>
      </c>
      <c r="E6987">
        <v>-3.99765579</v>
      </c>
      <c r="F6987">
        <v>2.5128913800000001</v>
      </c>
      <c r="G6987">
        <v>-19.743160240000002</v>
      </c>
      <c r="H6987">
        <v>0.57018902000000005</v>
      </c>
      <c r="I6987">
        <v>-9.5362285399999998</v>
      </c>
      <c r="J6987">
        <v>-101.01986588</v>
      </c>
    </row>
    <row r="6988" spans="1:10" x14ac:dyDescent="0.35">
      <c r="A6988">
        <v>6986</v>
      </c>
      <c r="B6988">
        <v>3.9750000000000001</v>
      </c>
      <c r="C6988">
        <v>-16.249739600000002</v>
      </c>
      <c r="D6988">
        <v>-6.0053388600000002</v>
      </c>
      <c r="E6988">
        <v>-4.1711501999999996</v>
      </c>
      <c r="F6988">
        <v>2.6308581000000002</v>
      </c>
      <c r="G6988">
        <v>-20.352151800000001</v>
      </c>
      <c r="H6988">
        <v>0.40559454</v>
      </c>
      <c r="I6988">
        <v>-9.6153645999999995</v>
      </c>
      <c r="J6988">
        <v>-102.41380891</v>
      </c>
    </row>
    <row r="6989" spans="1:10" x14ac:dyDescent="0.35">
      <c r="A6989">
        <v>6987</v>
      </c>
      <c r="B6989">
        <v>3.98</v>
      </c>
      <c r="C6989">
        <v>-14.80465834</v>
      </c>
      <c r="D6989">
        <v>-5.9980749500000003</v>
      </c>
      <c r="E6989">
        <v>-4.3678830900000003</v>
      </c>
      <c r="F6989">
        <v>2.8020944600000002</v>
      </c>
      <c r="G6989">
        <v>-21.080849300000001</v>
      </c>
      <c r="H6989">
        <v>0.23518602</v>
      </c>
      <c r="I6989">
        <v>-9.6749542099999992</v>
      </c>
      <c r="J6989">
        <v>-103.83354247</v>
      </c>
    </row>
    <row r="6990" spans="1:10" x14ac:dyDescent="0.35">
      <c r="A6990">
        <v>6988</v>
      </c>
      <c r="B6990">
        <v>3.9849999999999999</v>
      </c>
      <c r="C6990">
        <v>-13.432589269999999</v>
      </c>
      <c r="D6990">
        <v>-5.9759428000000003</v>
      </c>
      <c r="E6990">
        <v>-4.5871364300000002</v>
      </c>
      <c r="F6990">
        <v>2.9634740599999998</v>
      </c>
      <c r="G6990">
        <v>-21.904652760000001</v>
      </c>
      <c r="H6990">
        <v>6.2752619999999995E-2</v>
      </c>
      <c r="I6990">
        <v>-9.7196907600000007</v>
      </c>
      <c r="J6990">
        <v>-105.27986979000001</v>
      </c>
    </row>
    <row r="6991" spans="1:10" x14ac:dyDescent="0.35">
      <c r="A6991">
        <v>6989</v>
      </c>
      <c r="B6991">
        <v>3.99</v>
      </c>
      <c r="C6991">
        <v>-12.087925139999999</v>
      </c>
      <c r="D6991">
        <v>-6.03977962</v>
      </c>
      <c r="E6991">
        <v>-4.8289779399999997</v>
      </c>
      <c r="F6991">
        <v>3.08446402</v>
      </c>
      <c r="G6991">
        <v>-22.790775029999999</v>
      </c>
      <c r="H6991">
        <v>-0.10782192</v>
      </c>
      <c r="I6991">
        <v>-9.7516915599999994</v>
      </c>
      <c r="J6991">
        <v>-106.75102768000001</v>
      </c>
    </row>
    <row r="6992" spans="1:10" x14ac:dyDescent="0.35">
      <c r="A6992">
        <v>6990</v>
      </c>
      <c r="B6992">
        <v>3.9950000000000001</v>
      </c>
      <c r="C6992">
        <v>-10.76410432</v>
      </c>
      <c r="D6992">
        <v>-6.0308634799999998</v>
      </c>
      <c r="E6992">
        <v>-5.0572690800000002</v>
      </c>
      <c r="F6992">
        <v>3.23734549</v>
      </c>
      <c r="G6992">
        <v>-23.699721069999999</v>
      </c>
      <c r="H6992">
        <v>-0.27272908000000001</v>
      </c>
      <c r="I6992">
        <v>-9.7694056600000003</v>
      </c>
      <c r="J6992">
        <v>-108.24178182</v>
      </c>
    </row>
    <row r="6993" spans="1:10" x14ac:dyDescent="0.35">
      <c r="A6993">
        <v>6991</v>
      </c>
      <c r="B6993">
        <v>4</v>
      </c>
      <c r="C6993">
        <v>-9.5308059699999994</v>
      </c>
      <c r="D6993">
        <v>-6.07881743</v>
      </c>
      <c r="E6993">
        <v>-5.31959596</v>
      </c>
      <c r="F6993">
        <v>3.3389244699999998</v>
      </c>
      <c r="G6993">
        <v>-24.630463110000001</v>
      </c>
      <c r="H6993">
        <v>-0.42587984000000001</v>
      </c>
      <c r="I6993">
        <v>-9.7701045700000009</v>
      </c>
      <c r="J6993">
        <v>-109.74409850000001</v>
      </c>
    </row>
    <row r="6994" spans="1:10" x14ac:dyDescent="0.35">
      <c r="A6994">
        <v>6992</v>
      </c>
      <c r="B6994">
        <v>4.0049999999999999</v>
      </c>
      <c r="C6994">
        <v>-8.3465071700000006</v>
      </c>
      <c r="D6994">
        <v>-6.0844075399999999</v>
      </c>
      <c r="E6994">
        <v>-5.5652874299999997</v>
      </c>
      <c r="F6994">
        <v>3.4807439800000002</v>
      </c>
      <c r="G6994">
        <v>-25.517426260000001</v>
      </c>
      <c r="H6994">
        <v>-0.56413667000000001</v>
      </c>
      <c r="I6994">
        <v>-9.7516273800000004</v>
      </c>
      <c r="J6994">
        <v>-111.24865631</v>
      </c>
    </row>
    <row r="6995" spans="1:10" x14ac:dyDescent="0.35">
      <c r="A6995">
        <v>6993</v>
      </c>
      <c r="B6995">
        <v>4.01</v>
      </c>
      <c r="C6995">
        <v>-7.2768297899999999</v>
      </c>
      <c r="D6995">
        <v>-6.1081430000000001</v>
      </c>
      <c r="E6995">
        <v>-5.8680699199999999</v>
      </c>
      <c r="F6995">
        <v>3.5871246399999999</v>
      </c>
      <c r="G6995">
        <v>-26.22041767</v>
      </c>
      <c r="H6995">
        <v>-0.69048346999999999</v>
      </c>
      <c r="I6995">
        <v>-9.7132888800000003</v>
      </c>
      <c r="J6995">
        <v>-112.74524368</v>
      </c>
    </row>
    <row r="6996" spans="1:10" x14ac:dyDescent="0.35">
      <c r="A6996">
        <v>6994</v>
      </c>
      <c r="B6996">
        <v>4.0149999999999997</v>
      </c>
      <c r="C6996">
        <v>-6.3251450199999999</v>
      </c>
      <c r="D6996">
        <v>-6.1609788400000003</v>
      </c>
      <c r="E6996">
        <v>-6.1450836500000001</v>
      </c>
      <c r="F6996">
        <v>3.6649979799999999</v>
      </c>
      <c r="G6996">
        <v>-26.71741239</v>
      </c>
      <c r="H6996">
        <v>-0.80211359000000004</v>
      </c>
      <c r="I6996">
        <v>-9.6582734200000004</v>
      </c>
      <c r="J6996">
        <v>-114.22255858</v>
      </c>
    </row>
    <row r="6997" spans="1:10" x14ac:dyDescent="0.35">
      <c r="A6997">
        <v>6995</v>
      </c>
      <c r="B6997">
        <v>4.0199999999999996</v>
      </c>
      <c r="C6997">
        <v>-5.4827445700000004</v>
      </c>
      <c r="D6997">
        <v>-6.1702859600000002</v>
      </c>
      <c r="E6997">
        <v>-6.4444713599999996</v>
      </c>
      <c r="F6997">
        <v>3.7938436599999998</v>
      </c>
      <c r="G6997">
        <v>-26.990306830000002</v>
      </c>
      <c r="H6997">
        <v>-0.89642668000000003</v>
      </c>
      <c r="I6997">
        <v>-9.5930949699999992</v>
      </c>
      <c r="J6997">
        <v>-115.66876173</v>
      </c>
    </row>
    <row r="6998" spans="1:10" x14ac:dyDescent="0.35">
      <c r="A6998">
        <v>6996</v>
      </c>
      <c r="B6998">
        <v>4.0250000000000004</v>
      </c>
      <c r="C6998">
        <v>-4.8096554200000003</v>
      </c>
      <c r="D6998">
        <v>-6.2013566999999998</v>
      </c>
      <c r="E6998">
        <v>-6.7655454099999996</v>
      </c>
      <c r="F6998">
        <v>3.8641752299999998</v>
      </c>
      <c r="G6998">
        <v>-27.025507009999998</v>
      </c>
      <c r="H6998">
        <v>-0.97111661000000005</v>
      </c>
      <c r="I6998">
        <v>-9.5242673199999999</v>
      </c>
      <c r="J6998">
        <v>-117.07157525</v>
      </c>
    </row>
    <row r="6999" spans="1:10" x14ac:dyDescent="0.35">
      <c r="A6999">
        <v>6997</v>
      </c>
      <c r="B6999">
        <v>4.03</v>
      </c>
      <c r="C6999">
        <v>-4.2900457599999999</v>
      </c>
      <c r="D6999">
        <v>-6.2084649799999996</v>
      </c>
      <c r="E6999">
        <v>-7.0776294999999996</v>
      </c>
      <c r="F6999">
        <v>3.9502934399999998</v>
      </c>
      <c r="G6999">
        <v>-26.814440699999999</v>
      </c>
      <c r="H6999">
        <v>-1.0242575199999999</v>
      </c>
      <c r="I6999">
        <v>-9.4575734400000009</v>
      </c>
      <c r="J6999">
        <v>-118.41818223</v>
      </c>
    </row>
    <row r="7000" spans="1:10" x14ac:dyDescent="0.35">
      <c r="A7000">
        <v>6998</v>
      </c>
      <c r="B7000">
        <v>4.0350000000000001</v>
      </c>
      <c r="C7000">
        <v>-3.9512836400000002</v>
      </c>
      <c r="D7000">
        <v>-6.2239638800000003</v>
      </c>
      <c r="E7000">
        <v>-7.3471979599999999</v>
      </c>
      <c r="F7000">
        <v>3.9817791900000001</v>
      </c>
      <c r="G7000">
        <v>-26.3540089</v>
      </c>
      <c r="H7000">
        <v>-1.0543799599999999</v>
      </c>
      <c r="I7000">
        <v>-9.3987722399999996</v>
      </c>
      <c r="J7000">
        <v>-119.69551152</v>
      </c>
    </row>
    <row r="7001" spans="1:10" x14ac:dyDescent="0.35">
      <c r="A7001">
        <v>6999</v>
      </c>
      <c r="B7001">
        <v>4.04</v>
      </c>
      <c r="C7001">
        <v>-3.7635697499999998</v>
      </c>
      <c r="D7001">
        <v>-6.2200855400000004</v>
      </c>
      <c r="E7001">
        <v>-7.6793592100000003</v>
      </c>
      <c r="F7001">
        <v>4.03293093</v>
      </c>
      <c r="G7001">
        <v>-25.647005050000001</v>
      </c>
      <c r="H7001">
        <v>-1.0605301499999999</v>
      </c>
      <c r="I7001">
        <v>-9.3533296200000002</v>
      </c>
      <c r="J7001">
        <v>-120.89110717</v>
      </c>
    </row>
    <row r="7002" spans="1:10" x14ac:dyDescent="0.35">
      <c r="A7002">
        <v>7000</v>
      </c>
      <c r="B7002">
        <v>4.0449999999999999</v>
      </c>
      <c r="C7002">
        <v>-3.7454444900000001</v>
      </c>
      <c r="D7002">
        <v>-6.1977571899999999</v>
      </c>
      <c r="E7002">
        <v>-8.0178139999999996</v>
      </c>
      <c r="F7002">
        <v>4.0820297200000004</v>
      </c>
      <c r="G7002">
        <v>-24.702453630000001</v>
      </c>
      <c r="H7002">
        <v>-1.04230489</v>
      </c>
      <c r="I7002">
        <v>-9.3239277400000002</v>
      </c>
      <c r="J7002">
        <v>-121.99236562999999</v>
      </c>
    </row>
    <row r="7003" spans="1:10" x14ac:dyDescent="0.35">
      <c r="A7003">
        <v>7001</v>
      </c>
      <c r="B7003">
        <v>4.05</v>
      </c>
      <c r="C7003">
        <v>-3.91481433</v>
      </c>
      <c r="D7003">
        <v>-6.1477858400000001</v>
      </c>
      <c r="E7003">
        <v>-8.3512724800000004</v>
      </c>
      <c r="F7003">
        <v>4.0907442300000003</v>
      </c>
      <c r="G7003">
        <v>-23.535768829999999</v>
      </c>
      <c r="H7003">
        <v>-0.99985683999999997</v>
      </c>
      <c r="I7003">
        <v>-9.3115092700000002</v>
      </c>
      <c r="J7003">
        <v>-122.98644458</v>
      </c>
    </row>
    <row r="7004" spans="1:10" x14ac:dyDescent="0.35">
      <c r="A7004">
        <v>7002</v>
      </c>
      <c r="B7004">
        <v>4.0549999999999997</v>
      </c>
      <c r="C7004">
        <v>-4.20321619</v>
      </c>
      <c r="D7004">
        <v>-6.10632967</v>
      </c>
      <c r="E7004">
        <v>-8.68400602</v>
      </c>
      <c r="F7004">
        <v>4.07359589</v>
      </c>
      <c r="G7004">
        <v>-22.168654620000002</v>
      </c>
      <c r="H7004">
        <v>-0.93386981999999996</v>
      </c>
      <c r="I7004">
        <v>-9.3152129299999995</v>
      </c>
      <c r="J7004">
        <v>-123.85960589</v>
      </c>
    </row>
    <row r="7005" spans="1:10" x14ac:dyDescent="0.35">
      <c r="A7005">
        <v>7003</v>
      </c>
      <c r="B7005">
        <v>4.0599999999999996</v>
      </c>
      <c r="C7005">
        <v>-4.6135712800000004</v>
      </c>
      <c r="D7005">
        <v>-6.0622364099999997</v>
      </c>
      <c r="E7005">
        <v>-9.0249438200000007</v>
      </c>
      <c r="F7005">
        <v>4.0352022600000002</v>
      </c>
      <c r="G7005">
        <v>-20.62871561</v>
      </c>
      <c r="H7005">
        <v>-0.84550908000000002</v>
      </c>
      <c r="I7005">
        <v>-9.3322672299999994</v>
      </c>
      <c r="J7005">
        <v>-124.59785964</v>
      </c>
    </row>
    <row r="7006" spans="1:10" x14ac:dyDescent="0.35">
      <c r="A7006">
        <v>7004</v>
      </c>
      <c r="B7006">
        <v>4.0650000000000004</v>
      </c>
      <c r="C7006">
        <v>-5.1208895400000003</v>
      </c>
      <c r="D7006">
        <v>-6.0024521399999999</v>
      </c>
      <c r="E7006">
        <v>-9.3759974800000006</v>
      </c>
      <c r="F7006">
        <v>3.9696091199999999</v>
      </c>
      <c r="G7006">
        <v>-18.948769779999999</v>
      </c>
      <c r="H7006">
        <v>-0.73635547999999995</v>
      </c>
      <c r="I7006">
        <v>-9.3571783100000001</v>
      </c>
      <c r="J7006">
        <v>-125.18758209000001</v>
      </c>
    </row>
    <row r="7007" spans="1:10" x14ac:dyDescent="0.35">
      <c r="A7007">
        <v>7005</v>
      </c>
      <c r="B7007">
        <v>4.07</v>
      </c>
      <c r="C7007">
        <v>-5.7024623600000002</v>
      </c>
      <c r="D7007">
        <v>-5.9767408</v>
      </c>
      <c r="E7007">
        <v>-9.7186192600000005</v>
      </c>
      <c r="F7007">
        <v>3.8752349800000001</v>
      </c>
      <c r="G7007">
        <v>-17.165856430000002</v>
      </c>
      <c r="H7007">
        <v>-0.60833340999999996</v>
      </c>
      <c r="I7007">
        <v>-9.3823563500000002</v>
      </c>
      <c r="J7007">
        <v>-125.61592218</v>
      </c>
    </row>
    <row r="7008" spans="1:10" x14ac:dyDescent="0.35">
      <c r="A7008">
        <v>7006</v>
      </c>
      <c r="B7008">
        <v>4.0750000000000002</v>
      </c>
      <c r="C7008">
        <v>-6.3393456500000003</v>
      </c>
      <c r="D7008">
        <v>-5.9554325099999996</v>
      </c>
      <c r="E7008">
        <v>-10.073518399999999</v>
      </c>
      <c r="F7008">
        <v>3.7574730199999999</v>
      </c>
      <c r="G7008">
        <v>-15.31994993</v>
      </c>
      <c r="H7008">
        <v>-0.46364122000000002</v>
      </c>
      <c r="I7008">
        <v>-9.3980922600000003</v>
      </c>
      <c r="J7008">
        <v>-125.87034299</v>
      </c>
    </row>
    <row r="7009" spans="1:10" x14ac:dyDescent="0.35">
      <c r="A7009">
        <v>7007</v>
      </c>
      <c r="B7009">
        <v>4.08</v>
      </c>
      <c r="C7009">
        <v>-7.0058082199999996</v>
      </c>
      <c r="D7009">
        <v>-5.9538393799999998</v>
      </c>
      <c r="E7009">
        <v>-10.4396126</v>
      </c>
      <c r="F7009">
        <v>3.6069414700000002</v>
      </c>
      <c r="G7009">
        <v>-13.45242311</v>
      </c>
      <c r="H7009">
        <v>-0.30469093000000003</v>
      </c>
      <c r="I7009">
        <v>-9.3939799500000003</v>
      </c>
      <c r="J7009">
        <v>-125.93801216</v>
      </c>
    </row>
    <row r="7010" spans="1:10" x14ac:dyDescent="0.35">
      <c r="A7010">
        <v>7008</v>
      </c>
      <c r="B7010">
        <v>4.085</v>
      </c>
      <c r="C7010">
        <v>-7.6858745700000002</v>
      </c>
      <c r="D7010">
        <v>-5.9927855000000001</v>
      </c>
      <c r="E7010">
        <v>-10.81195394</v>
      </c>
      <c r="F7010">
        <v>3.43186685</v>
      </c>
      <c r="G7010">
        <v>-11.60434044</v>
      </c>
      <c r="H7010">
        <v>-0.13406178999999999</v>
      </c>
      <c r="I7010">
        <v>-9.3620304599999997</v>
      </c>
      <c r="J7010">
        <v>-125.80381697</v>
      </c>
    </row>
    <row r="7011" spans="1:10" x14ac:dyDescent="0.35">
      <c r="A7011">
        <v>7009</v>
      </c>
      <c r="B7011">
        <v>4.09</v>
      </c>
      <c r="C7011">
        <v>-8.3616308000000004</v>
      </c>
      <c r="D7011">
        <v>-6.0940145799999996</v>
      </c>
      <c r="E7011">
        <v>-11.1967546</v>
      </c>
      <c r="F7011">
        <v>3.2286020999999998</v>
      </c>
      <c r="G7011">
        <v>-9.8146903999999999</v>
      </c>
      <c r="H7011">
        <v>4.5531479999999999E-2</v>
      </c>
      <c r="I7011">
        <v>-9.2861839199999991</v>
      </c>
      <c r="J7011">
        <v>-125.44968129</v>
      </c>
    </row>
    <row r="7012" spans="1:10" x14ac:dyDescent="0.35">
      <c r="A7012">
        <v>7010</v>
      </c>
      <c r="B7012">
        <v>4.0949999999999998</v>
      </c>
      <c r="C7012">
        <v>-9.00695406</v>
      </c>
      <c r="D7012">
        <v>-6.2673492399999997</v>
      </c>
      <c r="E7012">
        <v>-11.60150988</v>
      </c>
      <c r="F7012">
        <v>2.9939044099999998</v>
      </c>
      <c r="G7012">
        <v>-14.698731710000001</v>
      </c>
      <c r="H7012">
        <v>1.71490348</v>
      </c>
      <c r="I7012">
        <v>-9.1466867199999999</v>
      </c>
      <c r="J7012">
        <v>-124.85332760999999</v>
      </c>
    </row>
    <row r="7013" spans="1:10" x14ac:dyDescent="0.35">
      <c r="A7013">
        <v>7011</v>
      </c>
      <c r="B7013">
        <v>4.0999999999999996</v>
      </c>
      <c r="C7013">
        <v>-9.6124516700000004</v>
      </c>
      <c r="D7013">
        <v>-6.5452920499999996</v>
      </c>
      <c r="E7013">
        <v>-12.019696359999999</v>
      </c>
      <c r="F7013">
        <v>2.72348166</v>
      </c>
      <c r="G7013">
        <v>-14.781937709999999</v>
      </c>
      <c r="H7013">
        <v>3.0623474399999999</v>
      </c>
      <c r="I7013">
        <v>-8.9209853100000007</v>
      </c>
      <c r="J7013">
        <v>-123.98710583</v>
      </c>
    </row>
    <row r="7014" spans="1:10" x14ac:dyDescent="0.35">
      <c r="A7014">
        <v>7012</v>
      </c>
      <c r="B7014">
        <v>4.1050000000000004</v>
      </c>
      <c r="C7014">
        <v>-10.16550138</v>
      </c>
      <c r="D7014">
        <v>-6.9764863400000001</v>
      </c>
      <c r="E7014">
        <v>-12.41782156</v>
      </c>
      <c r="F7014">
        <v>2.3652318000000001</v>
      </c>
      <c r="G7014">
        <v>-14.37815376</v>
      </c>
      <c r="H7014">
        <v>4.7665379300000001</v>
      </c>
      <c r="I7014">
        <v>-8.5886006899999998</v>
      </c>
      <c r="J7014">
        <v>-122.81931321</v>
      </c>
    </row>
    <row r="7015" spans="1:10" x14ac:dyDescent="0.35">
      <c r="A7015">
        <v>7013</v>
      </c>
      <c r="B7015">
        <v>4.1100000000000003</v>
      </c>
      <c r="C7015">
        <v>-10.66570523</v>
      </c>
      <c r="D7015">
        <v>-7.4791471100000004</v>
      </c>
      <c r="E7015">
        <v>-12.90841099</v>
      </c>
      <c r="F7015">
        <v>2.0536782200000001</v>
      </c>
      <c r="G7015">
        <v>-12.98420525</v>
      </c>
      <c r="H7015">
        <v>6.7405088299999996</v>
      </c>
      <c r="I7015">
        <v>-8.1356195099999997</v>
      </c>
      <c r="J7015">
        <v>-121.3140679</v>
      </c>
    </row>
    <row r="7016" spans="1:10" x14ac:dyDescent="0.35">
      <c r="A7016">
        <v>7014</v>
      </c>
      <c r="B7016">
        <v>4.1150000000000002</v>
      </c>
      <c r="C7016">
        <v>-11.110424930000001</v>
      </c>
      <c r="D7016">
        <v>-8.1410846200000009</v>
      </c>
      <c r="E7016">
        <v>-13.412230940000001</v>
      </c>
      <c r="F7016">
        <v>1.7022097300000001</v>
      </c>
      <c r="G7016">
        <v>-10.214500620000001</v>
      </c>
      <c r="H7016">
        <v>8.8272603000000007</v>
      </c>
      <c r="I7016">
        <v>-7.5672024999999996</v>
      </c>
      <c r="J7016">
        <v>-119.43208857</v>
      </c>
    </row>
    <row r="7017" spans="1:10" x14ac:dyDescent="0.35">
      <c r="A7017">
        <v>7015</v>
      </c>
      <c r="B7017">
        <v>4.12</v>
      </c>
      <c r="C7017">
        <v>-11.485798239999999</v>
      </c>
      <c r="D7017">
        <v>-8.9690042800000001</v>
      </c>
      <c r="E7017">
        <v>-13.898079689999999</v>
      </c>
      <c r="F7017">
        <v>1.1890784299999999</v>
      </c>
      <c r="G7017">
        <v>-6.0712007300000002</v>
      </c>
      <c r="H7017">
        <v>10.87062643</v>
      </c>
      <c r="I7017">
        <v>-6.9297648599999997</v>
      </c>
      <c r="J7017">
        <v>-117.13846674</v>
      </c>
    </row>
    <row r="7018" spans="1:10" x14ac:dyDescent="0.35">
      <c r="A7018">
        <v>7016</v>
      </c>
      <c r="B7018">
        <v>4.125</v>
      </c>
      <c r="C7018">
        <v>-11.864199989999999</v>
      </c>
      <c r="D7018">
        <v>-9.7869100899999992</v>
      </c>
      <c r="E7018">
        <v>-14.483512360000001</v>
      </c>
      <c r="F7018">
        <v>0.71838431000000003</v>
      </c>
      <c r="G7018">
        <v>-1.00516239</v>
      </c>
      <c r="H7018">
        <v>12.759148590000001</v>
      </c>
      <c r="I7018">
        <v>-6.2237100300000003</v>
      </c>
      <c r="J7018">
        <v>-114.3950169</v>
      </c>
    </row>
    <row r="7019" spans="1:10" x14ac:dyDescent="0.35">
      <c r="A7019">
        <v>7017</v>
      </c>
      <c r="B7019">
        <v>4.13</v>
      </c>
      <c r="C7019">
        <v>-12.21976714</v>
      </c>
      <c r="D7019">
        <v>-10.65224729</v>
      </c>
      <c r="E7019">
        <v>-15.093076290000001</v>
      </c>
      <c r="F7019">
        <v>0.19497606000000001</v>
      </c>
      <c r="G7019">
        <v>4.3325122199999999</v>
      </c>
      <c r="H7019">
        <v>14.40461955</v>
      </c>
      <c r="I7019">
        <v>-5.4313888800000001</v>
      </c>
      <c r="J7019">
        <v>-111.16071741</v>
      </c>
    </row>
    <row r="7020" spans="1:10" x14ac:dyDescent="0.35">
      <c r="A7020">
        <v>7018</v>
      </c>
      <c r="B7020">
        <v>4.1349999999999998</v>
      </c>
      <c r="C7020">
        <v>-12.57873361</v>
      </c>
      <c r="D7020">
        <v>-11.49053421</v>
      </c>
      <c r="E7020">
        <v>-15.7449408</v>
      </c>
      <c r="F7020">
        <v>-0.40180757</v>
      </c>
      <c r="G7020">
        <v>9.3191367799999991</v>
      </c>
      <c r="H7020">
        <v>15.732215849999999</v>
      </c>
      <c r="I7020">
        <v>-4.6256663500000004</v>
      </c>
      <c r="J7020">
        <v>-107.42256204</v>
      </c>
    </row>
    <row r="7021" spans="1:10" x14ac:dyDescent="0.35">
      <c r="A7021">
        <v>7019</v>
      </c>
      <c r="B7021">
        <v>4.1399999999999997</v>
      </c>
      <c r="C7021">
        <v>-12.95388867</v>
      </c>
      <c r="D7021">
        <v>-12.263849860000001</v>
      </c>
      <c r="E7021">
        <v>-16.441777600000002</v>
      </c>
      <c r="F7021">
        <v>-1.0794686099999999</v>
      </c>
      <c r="G7021">
        <v>13.53322666</v>
      </c>
      <c r="H7021">
        <v>16.69654997</v>
      </c>
      <c r="I7021">
        <v>-3.8313200900000002</v>
      </c>
      <c r="J7021">
        <v>-103.16166552999999</v>
      </c>
    </row>
    <row r="7022" spans="1:10" x14ac:dyDescent="0.35">
      <c r="A7022">
        <v>7020</v>
      </c>
      <c r="B7022">
        <v>4.1449999999999996</v>
      </c>
      <c r="C7022">
        <v>-13.36073831</v>
      </c>
      <c r="D7022">
        <v>-12.94741683</v>
      </c>
      <c r="E7022">
        <v>-17.176538430000001</v>
      </c>
      <c r="F7022">
        <v>-1.8459629799999999</v>
      </c>
      <c r="G7022">
        <v>16.867888270000002</v>
      </c>
      <c r="H7022">
        <v>17.288420110000001</v>
      </c>
      <c r="I7022">
        <v>-3.10186238</v>
      </c>
      <c r="J7022">
        <v>-98.374630479999993</v>
      </c>
    </row>
    <row r="7023" spans="1:10" x14ac:dyDescent="0.35">
      <c r="A7023">
        <v>7021</v>
      </c>
      <c r="B7023">
        <v>4.1500000000000004</v>
      </c>
      <c r="C7023">
        <v>-13.78999958</v>
      </c>
      <c r="D7023">
        <v>-13.49327817</v>
      </c>
      <c r="E7023">
        <v>-17.959670039999999</v>
      </c>
      <c r="F7023">
        <v>-2.7245492699999998</v>
      </c>
      <c r="G7023">
        <v>19.532535660000001</v>
      </c>
      <c r="H7023">
        <v>17.531863810000001</v>
      </c>
      <c r="I7023">
        <v>-2.5052028399999999</v>
      </c>
      <c r="J7023">
        <v>-93.071418019999996</v>
      </c>
    </row>
    <row r="7024" spans="1:10" x14ac:dyDescent="0.35">
      <c r="A7024">
        <v>7022</v>
      </c>
      <c r="B7024">
        <v>4.1550000000000002</v>
      </c>
      <c r="C7024">
        <v>-14.236276289999999</v>
      </c>
      <c r="D7024">
        <v>-13.90828917</v>
      </c>
      <c r="E7024">
        <v>-18.78211168</v>
      </c>
      <c r="F7024">
        <v>-3.7199754899999999</v>
      </c>
      <c r="G7024">
        <v>21.917043960000001</v>
      </c>
      <c r="H7024">
        <v>17.47081167</v>
      </c>
      <c r="I7024">
        <v>-2.05391784</v>
      </c>
      <c r="J7024">
        <v>-87.260583879999999</v>
      </c>
    </row>
    <row r="7025" spans="1:10" x14ac:dyDescent="0.35">
      <c r="A7025">
        <v>7023</v>
      </c>
      <c r="B7025">
        <v>4.16</v>
      </c>
      <c r="C7025">
        <v>-14.70018853</v>
      </c>
      <c r="D7025">
        <v>-14.07769826</v>
      </c>
      <c r="E7025">
        <v>-19.635842589999999</v>
      </c>
      <c r="F7025">
        <v>-4.9120303300000003</v>
      </c>
      <c r="G7025">
        <v>24.395605450000001</v>
      </c>
      <c r="H7025">
        <v>17.152480090000001</v>
      </c>
      <c r="I7025">
        <v>-1.7749088900000001</v>
      </c>
      <c r="J7025">
        <v>-80.974758699999995</v>
      </c>
    </row>
    <row r="7026" spans="1:10" x14ac:dyDescent="0.35">
      <c r="A7026">
        <v>7024</v>
      </c>
      <c r="B7026">
        <v>4.165</v>
      </c>
      <c r="C7026">
        <v>-15.137816900000001</v>
      </c>
      <c r="D7026">
        <v>-14.305826679999999</v>
      </c>
      <c r="E7026">
        <v>-20.637563490000002</v>
      </c>
      <c r="F7026">
        <v>-6.0466575599999999</v>
      </c>
      <c r="G7026">
        <v>27.184074840000001</v>
      </c>
      <c r="H7026">
        <v>16.620213790000001</v>
      </c>
      <c r="I7026">
        <v>-1.6847930900000001</v>
      </c>
      <c r="J7026">
        <v>-74.250873350000006</v>
      </c>
    </row>
    <row r="7027" spans="1:10" x14ac:dyDescent="0.35">
      <c r="A7027">
        <v>7025</v>
      </c>
      <c r="B7027">
        <v>4.17</v>
      </c>
      <c r="C7027">
        <v>-15.547653609999999</v>
      </c>
      <c r="D7027">
        <v>-14.37111131</v>
      </c>
      <c r="E7027">
        <v>-21.640351249999998</v>
      </c>
      <c r="F7027">
        <v>-7.4860605400000004</v>
      </c>
      <c r="G7027">
        <v>30.276261510000001</v>
      </c>
      <c r="H7027">
        <v>15.907346970000001</v>
      </c>
      <c r="I7027">
        <v>-1.6908218500000001</v>
      </c>
      <c r="J7027">
        <v>-67.144540210000002</v>
      </c>
    </row>
    <row r="7028" spans="1:10" x14ac:dyDescent="0.35">
      <c r="A7028">
        <v>7026</v>
      </c>
      <c r="B7028">
        <v>4.1749999999999998</v>
      </c>
      <c r="C7028">
        <v>-15.925623549999999</v>
      </c>
      <c r="D7028">
        <v>-14.33485728</v>
      </c>
      <c r="E7028">
        <v>-22.733038990000001</v>
      </c>
      <c r="F7028">
        <v>-8.9644854200000008</v>
      </c>
      <c r="G7028">
        <v>33.490611729999998</v>
      </c>
      <c r="H7028">
        <v>15.03534134</v>
      </c>
      <c r="I7028">
        <v>-1.7098094800000001</v>
      </c>
      <c r="J7028">
        <v>-59.731715170000001</v>
      </c>
    </row>
    <row r="7029" spans="1:10" x14ac:dyDescent="0.35">
      <c r="A7029">
        <v>7027</v>
      </c>
      <c r="B7029">
        <v>4.18</v>
      </c>
      <c r="C7029">
        <v>-16.267725720000001</v>
      </c>
      <c r="D7029">
        <v>-14.234875300000001</v>
      </c>
      <c r="E7029">
        <v>-23.883176599999999</v>
      </c>
      <c r="F7029">
        <v>-10.69234842</v>
      </c>
      <c r="G7029">
        <v>36.624405879999998</v>
      </c>
      <c r="H7029">
        <v>14.02972881</v>
      </c>
      <c r="I7029">
        <v>-1.6531219800000001</v>
      </c>
      <c r="J7029">
        <v>-52.11034875</v>
      </c>
    </row>
    <row r="7030" spans="1:10" x14ac:dyDescent="0.35">
      <c r="A7030">
        <v>7028</v>
      </c>
      <c r="B7030">
        <v>4.1849999999999996</v>
      </c>
      <c r="C7030">
        <v>-16.584493470000002</v>
      </c>
      <c r="D7030">
        <v>-14.00928805</v>
      </c>
      <c r="E7030">
        <v>-25.055275080000001</v>
      </c>
      <c r="F7030">
        <v>-12.610367139999999</v>
      </c>
      <c r="G7030">
        <v>39.544924569999999</v>
      </c>
      <c r="H7030">
        <v>12.92445307</v>
      </c>
      <c r="I7030">
        <v>-1.4541226700000001</v>
      </c>
      <c r="J7030">
        <v>-44.408797370000002</v>
      </c>
    </row>
    <row r="7031" spans="1:10" x14ac:dyDescent="0.35">
      <c r="A7031">
        <v>7029</v>
      </c>
      <c r="B7031">
        <v>4.1900000000000004</v>
      </c>
      <c r="C7031">
        <v>-16.870487229999998</v>
      </c>
      <c r="D7031">
        <v>-13.70884665</v>
      </c>
      <c r="E7031">
        <v>-26.27310104</v>
      </c>
      <c r="F7031">
        <v>-14.68652576</v>
      </c>
      <c r="G7031">
        <v>42.215820909999998</v>
      </c>
      <c r="H7031">
        <v>11.76545651</v>
      </c>
      <c r="I7031">
        <v>-1.08648415</v>
      </c>
      <c r="J7031">
        <v>-36.788972309999998</v>
      </c>
    </row>
    <row r="7032" spans="1:10" x14ac:dyDescent="0.35">
      <c r="A7032">
        <v>7030</v>
      </c>
      <c r="B7032">
        <v>4.1950000000000003</v>
      </c>
      <c r="C7032">
        <v>-17.125561999999999</v>
      </c>
      <c r="D7032">
        <v>-13.34931158</v>
      </c>
      <c r="E7032">
        <v>-27.541800429999999</v>
      </c>
      <c r="F7032">
        <v>-16.883975459999998</v>
      </c>
      <c r="G7032">
        <v>44.628540350000002</v>
      </c>
      <c r="H7032">
        <v>10.59501659</v>
      </c>
      <c r="I7032">
        <v>-0.54581128000000001</v>
      </c>
      <c r="J7032">
        <v>-29.433106909999999</v>
      </c>
    </row>
    <row r="7033" spans="1:10" x14ac:dyDescent="0.35">
      <c r="A7033">
        <v>7031</v>
      </c>
      <c r="B7033">
        <v>4.2</v>
      </c>
      <c r="C7033">
        <v>-17.355975789999999</v>
      </c>
      <c r="D7033">
        <v>-12.941118830000001</v>
      </c>
      <c r="E7033">
        <v>-28.861611629999999</v>
      </c>
      <c r="F7033">
        <v>-19.144664389999999</v>
      </c>
      <c r="G7033">
        <v>46.771678620000003</v>
      </c>
      <c r="H7033">
        <v>9.4465319599999997</v>
      </c>
      <c r="I7033">
        <v>0.12142749</v>
      </c>
      <c r="J7033">
        <v>-22.54052982</v>
      </c>
    </row>
    <row r="7034" spans="1:10" x14ac:dyDescent="0.35">
      <c r="A7034">
        <v>7032</v>
      </c>
      <c r="B7034">
        <v>4.2050000000000001</v>
      </c>
      <c r="C7034">
        <v>-17.55333366</v>
      </c>
      <c r="D7034">
        <v>-12.50502127</v>
      </c>
      <c r="E7034">
        <v>-30.225338220000001</v>
      </c>
      <c r="F7034">
        <v>-21.427625720000002</v>
      </c>
      <c r="G7034">
        <v>48.6157854</v>
      </c>
      <c r="H7034">
        <v>8.3413369700000004</v>
      </c>
      <c r="I7034">
        <v>0.83211261000000003</v>
      </c>
      <c r="J7034">
        <v>-16.304781129999999</v>
      </c>
    </row>
    <row r="7035" spans="1:10" x14ac:dyDescent="0.35">
      <c r="A7035">
        <v>7033</v>
      </c>
      <c r="B7035">
        <v>4.21</v>
      </c>
      <c r="C7035">
        <v>-17.711944679999998</v>
      </c>
      <c r="D7035">
        <v>-12.062103889999999</v>
      </c>
      <c r="E7035">
        <v>-31.632489870000001</v>
      </c>
      <c r="F7035">
        <v>-23.677347900000001</v>
      </c>
      <c r="G7035">
        <v>50.141362010000002</v>
      </c>
      <c r="H7035">
        <v>7.2911193000000001</v>
      </c>
      <c r="I7035">
        <v>1.4489567800000001</v>
      </c>
      <c r="J7035">
        <v>-10.894917879999999</v>
      </c>
    </row>
    <row r="7036" spans="1:10" x14ac:dyDescent="0.35">
      <c r="A7036">
        <v>7034</v>
      </c>
      <c r="B7036">
        <v>4.2149999999999999</v>
      </c>
      <c r="C7036">
        <v>-17.825648919999999</v>
      </c>
      <c r="D7036">
        <v>-11.618928410000001</v>
      </c>
      <c r="E7036">
        <v>-33.076084219999998</v>
      </c>
      <c r="F7036">
        <v>-25.834808899999999</v>
      </c>
      <c r="G7036">
        <v>51.3292948</v>
      </c>
      <c r="H7036">
        <v>6.2998040299999998</v>
      </c>
      <c r="I7036">
        <v>1.7695544999999999</v>
      </c>
      <c r="J7036">
        <v>-6.4458397700000001</v>
      </c>
    </row>
    <row r="7037" spans="1:10" x14ac:dyDescent="0.35">
      <c r="A7037">
        <v>7035</v>
      </c>
      <c r="B7037">
        <v>4.22</v>
      </c>
      <c r="C7037">
        <v>-17.914395800000001</v>
      </c>
      <c r="D7037">
        <v>-11.188725740000001</v>
      </c>
      <c r="E7037">
        <v>-34.556870119999999</v>
      </c>
      <c r="F7037">
        <v>-27.861155069999999</v>
      </c>
      <c r="G7037">
        <v>52.169081550000001</v>
      </c>
      <c r="H7037">
        <v>5.3675695599999997</v>
      </c>
      <c r="I7037">
        <v>1.69904049</v>
      </c>
      <c r="J7037">
        <v>-2.9930549499999999</v>
      </c>
    </row>
    <row r="7038" spans="1:10" x14ac:dyDescent="0.35">
      <c r="A7038">
        <v>7036</v>
      </c>
      <c r="B7038">
        <v>4.2249999999999996</v>
      </c>
      <c r="C7038">
        <v>-17.922879089999999</v>
      </c>
      <c r="D7038">
        <v>-10.78924679</v>
      </c>
      <c r="E7038">
        <v>-36.12549808</v>
      </c>
      <c r="F7038">
        <v>-29.44894047</v>
      </c>
      <c r="G7038">
        <v>52.658072859999997</v>
      </c>
      <c r="H7038">
        <v>4.4914982700000001</v>
      </c>
      <c r="I7038">
        <v>-2.45329664</v>
      </c>
      <c r="J7038">
        <v>1.86976535</v>
      </c>
    </row>
    <row r="7039" spans="1:10" x14ac:dyDescent="0.35">
      <c r="A7039">
        <v>7037</v>
      </c>
      <c r="B7039">
        <v>4.2300000000000004</v>
      </c>
      <c r="C7039">
        <v>-17.927268300000001</v>
      </c>
      <c r="D7039">
        <v>-10.350989670000001</v>
      </c>
      <c r="E7039">
        <v>-37.642664570000001</v>
      </c>
      <c r="F7039">
        <v>-31.156230740000002</v>
      </c>
      <c r="G7039">
        <v>52.810309740000001</v>
      </c>
      <c r="H7039">
        <v>3.6652823099999998</v>
      </c>
      <c r="I7039">
        <v>-2.41982593</v>
      </c>
      <c r="J7039">
        <v>1.9949069699999999</v>
      </c>
    </row>
    <row r="7040" spans="1:10" x14ac:dyDescent="0.35">
      <c r="A7040">
        <v>7038</v>
      </c>
      <c r="B7040">
        <v>4.2350000000000003</v>
      </c>
      <c r="C7040">
        <v>-17.86288175</v>
      </c>
      <c r="D7040">
        <v>-9.9565866300000003</v>
      </c>
      <c r="E7040">
        <v>-39.223629639999999</v>
      </c>
      <c r="F7040">
        <v>-32.441943510000002</v>
      </c>
      <c r="G7040">
        <v>52.6501758</v>
      </c>
      <c r="H7040">
        <v>2.8816366100000002</v>
      </c>
      <c r="I7040">
        <v>-2.15123248</v>
      </c>
      <c r="J7040">
        <v>2.1242035700000002</v>
      </c>
    </row>
    <row r="7041" spans="1:10" x14ac:dyDescent="0.35">
      <c r="A7041">
        <v>7039</v>
      </c>
      <c r="B7041">
        <v>4.24</v>
      </c>
      <c r="C7041">
        <v>-17.731319339999999</v>
      </c>
      <c r="D7041">
        <v>-9.5992020799999995</v>
      </c>
      <c r="E7041">
        <v>-40.837587839999998</v>
      </c>
      <c r="F7041">
        <v>-33.402861710000003</v>
      </c>
      <c r="G7041">
        <v>52.211373709999997</v>
      </c>
      <c r="H7041">
        <v>2.13198534</v>
      </c>
      <c r="I7041">
        <v>-1.73798034</v>
      </c>
      <c r="J7041">
        <v>2.2472792899999998</v>
      </c>
    </row>
    <row r="7042" spans="1:10" x14ac:dyDescent="0.35">
      <c r="A7042">
        <v>7040</v>
      </c>
      <c r="B7042">
        <v>4.2450000000000001</v>
      </c>
      <c r="C7042">
        <v>-17.56567128</v>
      </c>
      <c r="D7042">
        <v>-9.2489857499999992</v>
      </c>
      <c r="E7042">
        <v>-42.465275679999998</v>
      </c>
      <c r="F7042">
        <v>-34.15506852</v>
      </c>
      <c r="G7042">
        <v>51.527673669999999</v>
      </c>
      <c r="H7042">
        <v>1.4062313500000001</v>
      </c>
      <c r="I7042">
        <v>-1.13283478</v>
      </c>
      <c r="J7042">
        <v>2.3632789000000001</v>
      </c>
    </row>
    <row r="7043" spans="1:10" x14ac:dyDescent="0.35">
      <c r="A7043">
        <v>7041</v>
      </c>
      <c r="B7043">
        <v>4.25</v>
      </c>
      <c r="C7043">
        <v>-17.34802444</v>
      </c>
      <c r="D7043">
        <v>-8.8986991999999994</v>
      </c>
      <c r="E7043">
        <v>-44.096755299999998</v>
      </c>
      <c r="F7043">
        <v>-34.593148669999998</v>
      </c>
      <c r="G7043">
        <v>50.64292391</v>
      </c>
      <c r="H7043">
        <v>0.69660836999999998</v>
      </c>
      <c r="I7043">
        <v>-0.31887336999999999</v>
      </c>
      <c r="J7043">
        <v>2.46994683</v>
      </c>
    </row>
    <row r="7044" spans="1:10" x14ac:dyDescent="0.35">
      <c r="A7044">
        <v>7042</v>
      </c>
      <c r="B7044">
        <v>4.2549999999999999</v>
      </c>
      <c r="C7044">
        <v>-17.050851949999998</v>
      </c>
      <c r="D7044">
        <v>-8.6403506100000005</v>
      </c>
      <c r="E7044">
        <v>-45.713437220000003</v>
      </c>
      <c r="F7044">
        <v>-34.79473866</v>
      </c>
      <c r="G7044">
        <v>49.596575039999998</v>
      </c>
      <c r="H7044">
        <v>-4.7052400000000003E-3</v>
      </c>
      <c r="I7044">
        <v>0.66746466000000004</v>
      </c>
      <c r="J7044">
        <v>2.5615456299999999</v>
      </c>
    </row>
    <row r="7045" spans="1:10" x14ac:dyDescent="0.35">
      <c r="A7045">
        <v>7043</v>
      </c>
      <c r="B7045">
        <v>4.26</v>
      </c>
      <c r="C7045">
        <v>-16.747472779999999</v>
      </c>
      <c r="D7045">
        <v>-8.3592920300000007</v>
      </c>
      <c r="E7045">
        <v>-47.322554259999997</v>
      </c>
      <c r="F7045">
        <v>-34.697160599999997</v>
      </c>
      <c r="G7045">
        <v>48.423829759999997</v>
      </c>
      <c r="H7045">
        <v>-0.70365518999999999</v>
      </c>
      <c r="I7045">
        <v>1.78082479</v>
      </c>
      <c r="J7045">
        <v>2.6323579100000001</v>
      </c>
    </row>
    <row r="7046" spans="1:10" x14ac:dyDescent="0.35">
      <c r="A7046">
        <v>7044</v>
      </c>
      <c r="B7046">
        <v>4.2649999999999997</v>
      </c>
      <c r="C7046">
        <v>-16.395475390000001</v>
      </c>
      <c r="D7046">
        <v>-8.1133137800000004</v>
      </c>
      <c r="E7046">
        <v>-48.885968409999997</v>
      </c>
      <c r="F7046">
        <v>-34.396520109999997</v>
      </c>
      <c r="G7046">
        <v>47.148567989999997</v>
      </c>
      <c r="H7046">
        <v>-1.4050874900000001</v>
      </c>
      <c r="I7046">
        <v>2.97060404</v>
      </c>
      <c r="J7046">
        <v>2.6772538199999998</v>
      </c>
    </row>
    <row r="7047" spans="1:10" x14ac:dyDescent="0.35">
      <c r="A7047">
        <v>7045</v>
      </c>
      <c r="B7047">
        <v>4.2699999999999996</v>
      </c>
      <c r="C7047">
        <v>-16.008214989999999</v>
      </c>
      <c r="D7047">
        <v>-7.8963932699999999</v>
      </c>
      <c r="E7047">
        <v>-50.396322150000003</v>
      </c>
      <c r="F7047">
        <v>-33.904120740000003</v>
      </c>
      <c r="G7047">
        <v>45.782230660000003</v>
      </c>
      <c r="H7047">
        <v>-2.1145638099999999</v>
      </c>
      <c r="I7047">
        <v>4.1846823999999998</v>
      </c>
      <c r="J7047">
        <v>2.6922270199999998</v>
      </c>
    </row>
    <row r="7048" spans="1:10" x14ac:dyDescent="0.35">
      <c r="A7048">
        <v>7046</v>
      </c>
      <c r="B7048">
        <v>4.2750000000000004</v>
      </c>
      <c r="C7048">
        <v>-15.60614839</v>
      </c>
      <c r="D7048">
        <v>-7.6931871000000003</v>
      </c>
      <c r="E7048">
        <v>-51.851554810000003</v>
      </c>
      <c r="F7048">
        <v>-33.221771349999997</v>
      </c>
      <c r="G7048">
        <v>44.326554510000001</v>
      </c>
      <c r="H7048">
        <v>-2.83806943</v>
      </c>
      <c r="I7048">
        <v>5.3728374900000002</v>
      </c>
      <c r="J7048">
        <v>2.67482993</v>
      </c>
    </row>
    <row r="7049" spans="1:10" x14ac:dyDescent="0.35">
      <c r="A7049">
        <v>7047</v>
      </c>
      <c r="B7049">
        <v>4.28</v>
      </c>
      <c r="C7049">
        <v>-15.18484969</v>
      </c>
      <c r="D7049">
        <v>-7.5446535399999997</v>
      </c>
      <c r="E7049">
        <v>-53.260094520000003</v>
      </c>
      <c r="F7049">
        <v>-32.350931699999997</v>
      </c>
      <c r="G7049">
        <v>42.78230842</v>
      </c>
      <c r="H7049">
        <v>-3.58112327</v>
      </c>
      <c r="I7049">
        <v>6.4895586600000001</v>
      </c>
      <c r="J7049">
        <v>2.6244522899999998</v>
      </c>
    </row>
    <row r="7050" spans="1:10" x14ac:dyDescent="0.35">
      <c r="A7050">
        <v>7048</v>
      </c>
      <c r="B7050">
        <v>4.2850000000000001</v>
      </c>
      <c r="C7050">
        <v>-14.712020649999999</v>
      </c>
      <c r="D7050">
        <v>-7.4121170999999997</v>
      </c>
      <c r="E7050">
        <v>-54.529668630000003</v>
      </c>
      <c r="F7050">
        <v>-31.53511765</v>
      </c>
      <c r="G7050">
        <v>41.148262129999999</v>
      </c>
      <c r="H7050">
        <v>-4.3513957100000002</v>
      </c>
      <c r="I7050">
        <v>7.49608775</v>
      </c>
      <c r="J7050">
        <v>2.5424088399999998</v>
      </c>
    </row>
    <row r="7051" spans="1:10" x14ac:dyDescent="0.35">
      <c r="A7051">
        <v>7049</v>
      </c>
      <c r="B7051">
        <v>4.29</v>
      </c>
      <c r="C7051">
        <v>-14.268988950000001</v>
      </c>
      <c r="D7051">
        <v>-7.2475202899999998</v>
      </c>
      <c r="E7051">
        <v>-55.739380760000003</v>
      </c>
      <c r="F7051">
        <v>-30.60698511</v>
      </c>
      <c r="G7051">
        <v>39.430980239999997</v>
      </c>
      <c r="H7051">
        <v>-5.1554294499999997</v>
      </c>
      <c r="I7051">
        <v>8.3616095999999995</v>
      </c>
      <c r="J7051">
        <v>2.4318309500000002</v>
      </c>
    </row>
    <row r="7052" spans="1:10" x14ac:dyDescent="0.35">
      <c r="A7052">
        <v>7050</v>
      </c>
      <c r="B7052">
        <v>4.2949999999999999</v>
      </c>
      <c r="C7052">
        <v>-13.81766427</v>
      </c>
      <c r="D7052">
        <v>-7.0963024399999997</v>
      </c>
      <c r="E7052">
        <v>-56.900127249999997</v>
      </c>
      <c r="F7052">
        <v>-29.522068860000001</v>
      </c>
      <c r="G7052">
        <v>37.640564650000002</v>
      </c>
      <c r="H7052">
        <v>-5.9991406899999999</v>
      </c>
      <c r="I7052">
        <v>9.0636509800000002</v>
      </c>
      <c r="J7052">
        <v>2.2973830099999999</v>
      </c>
    </row>
    <row r="7053" spans="1:10" x14ac:dyDescent="0.35">
      <c r="A7053">
        <v>7051</v>
      </c>
      <c r="B7053">
        <v>4.3</v>
      </c>
      <c r="C7053">
        <v>-13.356335270000001</v>
      </c>
      <c r="D7053">
        <v>-6.9832229899999998</v>
      </c>
      <c r="E7053">
        <v>-57.904441390000002</v>
      </c>
      <c r="F7053">
        <v>-28.6828824</v>
      </c>
      <c r="G7053">
        <v>35.792274259999999</v>
      </c>
      <c r="H7053">
        <v>-6.8863879700000004</v>
      </c>
      <c r="I7053">
        <v>9.5878748599999994</v>
      </c>
      <c r="J7053">
        <v>2.1448459400000002</v>
      </c>
    </row>
    <row r="7054" spans="1:10" x14ac:dyDescent="0.35">
      <c r="A7054">
        <v>7052</v>
      </c>
      <c r="B7054">
        <v>4.3049999999999997</v>
      </c>
      <c r="C7054">
        <v>-12.87889242</v>
      </c>
      <c r="D7054">
        <v>-6.8367382799999996</v>
      </c>
      <c r="E7054">
        <v>-58.842565499999999</v>
      </c>
      <c r="F7054">
        <v>-27.741466339999999</v>
      </c>
      <c r="G7054">
        <v>33.907320550000001</v>
      </c>
      <c r="H7054">
        <v>-7.8176000400000003</v>
      </c>
      <c r="I7054">
        <v>9.9274633300000001</v>
      </c>
      <c r="J7054">
        <v>1.98062508</v>
      </c>
    </row>
    <row r="7055" spans="1:10" x14ac:dyDescent="0.35">
      <c r="A7055">
        <v>7053</v>
      </c>
      <c r="B7055">
        <v>4.3099999999999996</v>
      </c>
      <c r="C7055">
        <v>-12.42190473</v>
      </c>
      <c r="D7055">
        <v>-6.6915556900000004</v>
      </c>
      <c r="E7055">
        <v>-59.674830610000001</v>
      </c>
      <c r="F7055">
        <v>-26.93756557</v>
      </c>
      <c r="G7055">
        <v>32.009681440000001</v>
      </c>
      <c r="H7055">
        <v>-8.7909865099999998</v>
      </c>
      <c r="I7055">
        <v>10.082241359999999</v>
      </c>
      <c r="J7055">
        <v>1.81124532</v>
      </c>
    </row>
    <row r="7056" spans="1:10" x14ac:dyDescent="0.35">
      <c r="A7056">
        <v>7054</v>
      </c>
      <c r="B7056">
        <v>4.3150000000000004</v>
      </c>
      <c r="C7056">
        <v>-11.95281529</v>
      </c>
      <c r="D7056">
        <v>-6.5672089800000002</v>
      </c>
      <c r="E7056">
        <v>-60.414453880000003</v>
      </c>
      <c r="F7056">
        <v>-26.178303379999999</v>
      </c>
      <c r="G7056">
        <v>30.122954790000001</v>
      </c>
      <c r="H7056">
        <v>-9.8029841100000006</v>
      </c>
      <c r="I7056">
        <v>10.063395010000001</v>
      </c>
      <c r="J7056">
        <v>1.6434943</v>
      </c>
    </row>
    <row r="7057" spans="1:10" x14ac:dyDescent="0.35">
      <c r="A7057">
        <v>7055</v>
      </c>
      <c r="B7057">
        <v>4.32</v>
      </c>
      <c r="C7057">
        <v>-11.48750158</v>
      </c>
      <c r="D7057">
        <v>-6.4740825900000001</v>
      </c>
      <c r="E7057">
        <v>-61.072120640000001</v>
      </c>
      <c r="F7057">
        <v>-25.50031963</v>
      </c>
      <c r="G7057">
        <v>28.267774599999999</v>
      </c>
      <c r="H7057">
        <v>-10.84970169</v>
      </c>
      <c r="I7057">
        <v>9.8955675299999992</v>
      </c>
      <c r="J7057">
        <v>1.4846298600000001</v>
      </c>
    </row>
    <row r="7058" spans="1:10" x14ac:dyDescent="0.35">
      <c r="A7058">
        <v>7056</v>
      </c>
      <c r="B7058">
        <v>4.3250000000000002</v>
      </c>
      <c r="C7058">
        <v>-11.001410180000001</v>
      </c>
      <c r="D7058">
        <v>-6.3435672800000003</v>
      </c>
      <c r="E7058">
        <v>-61.627207200000001</v>
      </c>
      <c r="F7058">
        <v>-24.87938011</v>
      </c>
      <c r="G7058">
        <v>26.457845219999999</v>
      </c>
      <c r="H7058">
        <v>-11.928272659999999</v>
      </c>
      <c r="I7058">
        <v>9.5486305399999996</v>
      </c>
      <c r="J7058">
        <v>1.3344099599999999</v>
      </c>
    </row>
    <row r="7059" spans="1:10" x14ac:dyDescent="0.35">
      <c r="A7059">
        <v>7057</v>
      </c>
      <c r="B7059">
        <v>4.33</v>
      </c>
      <c r="C7059">
        <v>-10.52661921</v>
      </c>
      <c r="D7059">
        <v>-6.2291279499999996</v>
      </c>
      <c r="E7059">
        <v>-62.095420679999997</v>
      </c>
      <c r="F7059">
        <v>-24.295151220000001</v>
      </c>
      <c r="G7059">
        <v>24.703048760000001</v>
      </c>
      <c r="H7059">
        <v>-13.03653276</v>
      </c>
      <c r="I7059">
        <v>9.0491339600000007</v>
      </c>
      <c r="J7059">
        <v>1.1969733899999999</v>
      </c>
    </row>
    <row r="7060" spans="1:10" x14ac:dyDescent="0.35">
      <c r="A7060">
        <v>7058</v>
      </c>
      <c r="B7060">
        <v>4.335</v>
      </c>
      <c r="C7060">
        <v>-10.053279529999999</v>
      </c>
      <c r="D7060">
        <v>-6.12613962</v>
      </c>
      <c r="E7060">
        <v>-62.487794469999997</v>
      </c>
      <c r="F7060">
        <v>-23.745334360000001</v>
      </c>
      <c r="G7060">
        <v>23.007460399999999</v>
      </c>
      <c r="H7060">
        <v>-14.174516779999999</v>
      </c>
      <c r="I7060">
        <v>8.4236249000000001</v>
      </c>
      <c r="J7060">
        <v>1.07517672</v>
      </c>
    </row>
    <row r="7061" spans="1:10" x14ac:dyDescent="0.35">
      <c r="A7061">
        <v>7059</v>
      </c>
      <c r="B7061">
        <v>4.34</v>
      </c>
      <c r="C7061">
        <v>-9.5843288100000006</v>
      </c>
      <c r="D7061">
        <v>-6.0134638699999998</v>
      </c>
      <c r="E7061">
        <v>-62.805016930000001</v>
      </c>
      <c r="F7061">
        <v>-23.23530452</v>
      </c>
      <c r="G7061">
        <v>21.343652949999999</v>
      </c>
      <c r="H7061">
        <v>-15.34336412</v>
      </c>
      <c r="I7061">
        <v>7.6980180799999998</v>
      </c>
      <c r="J7061">
        <v>0.97063579</v>
      </c>
    </row>
    <row r="7062" spans="1:10" x14ac:dyDescent="0.35">
      <c r="A7062">
        <v>7060</v>
      </c>
      <c r="B7062">
        <v>4.3449999999999998</v>
      </c>
      <c r="C7062">
        <v>-9.1238545200000001</v>
      </c>
      <c r="D7062">
        <v>-5.9370165899999998</v>
      </c>
      <c r="E7062">
        <v>-63.050329040000001</v>
      </c>
      <c r="F7062">
        <v>-22.73126903</v>
      </c>
      <c r="G7062">
        <v>19.711409759999999</v>
      </c>
      <c r="H7062">
        <v>-16.546889950000001</v>
      </c>
      <c r="I7062">
        <v>6.8971536200000001</v>
      </c>
      <c r="J7062">
        <v>0.88385676000000002</v>
      </c>
    </row>
    <row r="7063" spans="1:10" x14ac:dyDescent="0.35">
      <c r="A7063">
        <v>7061</v>
      </c>
      <c r="B7063">
        <v>4.3499999999999996</v>
      </c>
      <c r="C7063">
        <v>-8.6356873699999994</v>
      </c>
      <c r="D7063">
        <v>-5.8484826099999996</v>
      </c>
      <c r="E7063">
        <v>-63.223706890000003</v>
      </c>
      <c r="F7063">
        <v>-22.25556452</v>
      </c>
      <c r="G7063">
        <v>18.105392179999999</v>
      </c>
      <c r="H7063">
        <v>-17.788784570000001</v>
      </c>
      <c r="I7063">
        <v>6.0444550699999997</v>
      </c>
      <c r="J7063">
        <v>0.81442780000000004</v>
      </c>
    </row>
    <row r="7064" spans="1:10" x14ac:dyDescent="0.35">
      <c r="A7064">
        <v>7062</v>
      </c>
      <c r="B7064">
        <v>4.3550000000000004</v>
      </c>
      <c r="C7064">
        <v>-8.1740482599999993</v>
      </c>
      <c r="D7064">
        <v>-5.7508981099999996</v>
      </c>
      <c r="E7064">
        <v>-63.325843319999997</v>
      </c>
      <c r="F7064">
        <v>-21.750546679999999</v>
      </c>
      <c r="G7064">
        <v>16.518094399999999</v>
      </c>
      <c r="H7064">
        <v>-19.07191315</v>
      </c>
      <c r="I7064">
        <v>5.1616305499999999</v>
      </c>
      <c r="J7064">
        <v>0.76124223999999996</v>
      </c>
    </row>
    <row r="7065" spans="1:10" x14ac:dyDescent="0.35">
      <c r="A7065">
        <v>7063</v>
      </c>
      <c r="B7065">
        <v>4.3600000000000003</v>
      </c>
      <c r="C7065">
        <v>-7.7372363699999998</v>
      </c>
      <c r="D7065">
        <v>-5.6502477200000003</v>
      </c>
      <c r="E7065">
        <v>-63.368902239999997</v>
      </c>
      <c r="F7065">
        <v>-21.219841250000002</v>
      </c>
      <c r="G7065">
        <v>14.94408773</v>
      </c>
      <c r="H7065">
        <v>-20.397222119999999</v>
      </c>
      <c r="I7065">
        <v>4.2683991299999997</v>
      </c>
      <c r="J7065">
        <v>0.72272583999999995</v>
      </c>
    </row>
    <row r="7066" spans="1:10" x14ac:dyDescent="0.35">
      <c r="A7066">
        <v>7064</v>
      </c>
      <c r="B7066">
        <v>4.3650000000000002</v>
      </c>
      <c r="C7066">
        <v>-7.2603141999999998</v>
      </c>
      <c r="D7066">
        <v>-5.5806494100000004</v>
      </c>
      <c r="E7066">
        <v>-63.331597240000001</v>
      </c>
      <c r="F7066">
        <v>-20.692933150000002</v>
      </c>
      <c r="G7066">
        <v>13.377701890000001</v>
      </c>
      <c r="H7066">
        <v>-21.765284600000001</v>
      </c>
      <c r="I7066">
        <v>3.38225336</v>
      </c>
      <c r="J7066">
        <v>0.69704575999999996</v>
      </c>
    </row>
    <row r="7067" spans="1:10" x14ac:dyDescent="0.35">
      <c r="A7067">
        <v>7065</v>
      </c>
      <c r="B7067">
        <v>4.37</v>
      </c>
      <c r="C7067">
        <v>-6.8266367800000003</v>
      </c>
      <c r="D7067">
        <v>-5.4856208799999999</v>
      </c>
      <c r="E7067">
        <v>-63.258110389999999</v>
      </c>
      <c r="F7067">
        <v>-20.151715719999999</v>
      </c>
      <c r="G7067">
        <v>11.818554020000001</v>
      </c>
      <c r="H7067">
        <v>-23.175533949999998</v>
      </c>
      <c r="I7067">
        <v>2.5182667200000002</v>
      </c>
      <c r="J7067">
        <v>0.68228624000000004</v>
      </c>
    </row>
    <row r="7068" spans="1:10" x14ac:dyDescent="0.35">
      <c r="A7068">
        <v>7066</v>
      </c>
      <c r="B7068">
        <v>4.375</v>
      </c>
      <c r="C7068">
        <v>-6.4013688100000001</v>
      </c>
      <c r="D7068">
        <v>-5.3956866400000001</v>
      </c>
      <c r="E7068">
        <v>-63.122618809999999</v>
      </c>
      <c r="F7068">
        <v>-19.585782609999999</v>
      </c>
      <c r="G7068">
        <v>10.27251663</v>
      </c>
      <c r="H7068">
        <v>-24.626692039999998</v>
      </c>
      <c r="I7068">
        <v>1.68894788</v>
      </c>
      <c r="J7068">
        <v>0.67658342999999999</v>
      </c>
    </row>
    <row r="7069" spans="1:10" x14ac:dyDescent="0.35">
      <c r="A7069">
        <v>7067</v>
      </c>
      <c r="B7069">
        <v>4.38</v>
      </c>
      <c r="C7069">
        <v>-6.0033561899999999</v>
      </c>
      <c r="D7069">
        <v>-5.2992521899999998</v>
      </c>
      <c r="E7069">
        <v>-62.939283140000001</v>
      </c>
      <c r="F7069">
        <v>-19.005078520000001</v>
      </c>
      <c r="G7069">
        <v>8.7513144799999996</v>
      </c>
      <c r="H7069">
        <v>-26.117721209999999</v>
      </c>
      <c r="I7069">
        <v>0.90415709</v>
      </c>
      <c r="J7069">
        <v>0.67821666000000003</v>
      </c>
    </row>
    <row r="7070" spans="1:10" x14ac:dyDescent="0.35">
      <c r="A7070">
        <v>7068</v>
      </c>
      <c r="B7070">
        <v>4.3849999999999998</v>
      </c>
      <c r="C7070">
        <v>-5.6057661999999997</v>
      </c>
      <c r="D7070">
        <v>-5.2085901400000001</v>
      </c>
      <c r="E7070">
        <v>-62.706930880000002</v>
      </c>
      <c r="F7070">
        <v>-18.419820720000001</v>
      </c>
      <c r="G7070">
        <v>7.2705303199999998</v>
      </c>
      <c r="H7070">
        <v>-27.648022579999999</v>
      </c>
      <c r="I7070">
        <v>0.17110497</v>
      </c>
      <c r="J7070">
        <v>0.68565770000000004</v>
      </c>
    </row>
    <row r="7071" spans="1:10" x14ac:dyDescent="0.35">
      <c r="A7071">
        <v>7069</v>
      </c>
      <c r="B7071">
        <v>4.3899999999999997</v>
      </c>
      <c r="C7071">
        <v>-5.2533462000000002</v>
      </c>
      <c r="D7071">
        <v>-5.0557628699999997</v>
      </c>
      <c r="E7071">
        <v>-62.435664340000002</v>
      </c>
      <c r="F7071">
        <v>-17.86419369</v>
      </c>
      <c r="G7071">
        <v>5.8486288899999996</v>
      </c>
      <c r="H7071">
        <v>-29.217491290000002</v>
      </c>
      <c r="I7071">
        <v>-0.50556237000000004</v>
      </c>
      <c r="J7071">
        <v>0.69758383000000002</v>
      </c>
    </row>
    <row r="7072" spans="1:10" x14ac:dyDescent="0.35">
      <c r="A7072">
        <v>7070</v>
      </c>
      <c r="B7072">
        <v>4.3949999999999996</v>
      </c>
      <c r="C7072">
        <v>-4.9202949800000004</v>
      </c>
      <c r="D7072">
        <v>-4.9725469599999998</v>
      </c>
      <c r="E7072">
        <v>-62.120730119999997</v>
      </c>
      <c r="F7072">
        <v>-17.238934700000001</v>
      </c>
      <c r="G7072">
        <v>4.5049935200000002</v>
      </c>
      <c r="H7072">
        <v>-30.826496120000002</v>
      </c>
      <c r="I7072">
        <v>-1.12360131</v>
      </c>
      <c r="J7072">
        <v>0.71286386999999996</v>
      </c>
    </row>
    <row r="7073" spans="1:10" x14ac:dyDescent="0.35">
      <c r="A7073">
        <v>7071</v>
      </c>
      <c r="B7073">
        <v>4.4000000000000004</v>
      </c>
      <c r="C7073">
        <v>-4.6193596499999998</v>
      </c>
      <c r="D7073">
        <v>-4.8003422999999996</v>
      </c>
      <c r="E7073">
        <v>-61.757343149999997</v>
      </c>
      <c r="F7073">
        <v>-16.684763660000002</v>
      </c>
      <c r="G7073">
        <v>3.26019982</v>
      </c>
      <c r="H7073">
        <v>-32.475351570000001</v>
      </c>
      <c r="I7073">
        <v>-1.68294316</v>
      </c>
      <c r="J7073">
        <v>0.73052589000000001</v>
      </c>
    </row>
    <row r="7074" spans="1:10" x14ac:dyDescent="0.35">
      <c r="A7074">
        <v>7072</v>
      </c>
      <c r="B7074">
        <v>4.4050000000000002</v>
      </c>
      <c r="C7074">
        <v>-4.3527747999999997</v>
      </c>
      <c r="D7074">
        <v>-4.6857810000000004</v>
      </c>
      <c r="E7074">
        <v>-61.367989540000004</v>
      </c>
      <c r="F7074">
        <v>-16.053499169999998</v>
      </c>
      <c r="G7074">
        <v>2.13380803</v>
      </c>
      <c r="H7074">
        <v>-34.164738450000002</v>
      </c>
      <c r="I7074">
        <v>-2.18540877</v>
      </c>
      <c r="J7074">
        <v>0.74971566000000001</v>
      </c>
    </row>
    <row r="7075" spans="1:10" x14ac:dyDescent="0.35">
      <c r="A7075">
        <v>7073</v>
      </c>
      <c r="B7075">
        <v>4.41</v>
      </c>
      <c r="C7075">
        <v>-4.1205091500000002</v>
      </c>
      <c r="D7075">
        <v>-4.5167766</v>
      </c>
      <c r="E7075">
        <v>-60.931758000000002</v>
      </c>
      <c r="F7075">
        <v>-15.461026090000001</v>
      </c>
      <c r="G7075">
        <v>1.14403915</v>
      </c>
      <c r="H7075">
        <v>-35.895429030000003</v>
      </c>
      <c r="I7075">
        <v>-2.6343683200000001</v>
      </c>
      <c r="J7075">
        <v>0.76965362999999998</v>
      </c>
    </row>
    <row r="7076" spans="1:10" x14ac:dyDescent="0.35">
      <c r="A7076">
        <v>7074</v>
      </c>
      <c r="B7076">
        <v>4.415</v>
      </c>
      <c r="C7076">
        <v>-3.9299073400000002</v>
      </c>
      <c r="D7076">
        <v>-4.3225068100000001</v>
      </c>
      <c r="E7076">
        <v>-60.457359099999998</v>
      </c>
      <c r="F7076">
        <v>-14.88642945</v>
      </c>
      <c r="G7076">
        <v>0.30439231</v>
      </c>
      <c r="H7076">
        <v>-37.667800120000003</v>
      </c>
      <c r="I7076">
        <v>-3.0343587200000002</v>
      </c>
      <c r="J7076">
        <v>0.78959787000000003</v>
      </c>
    </row>
    <row r="7077" spans="1:10" x14ac:dyDescent="0.35">
      <c r="A7077">
        <v>7075</v>
      </c>
      <c r="B7077">
        <v>4.42</v>
      </c>
      <c r="C7077">
        <v>-3.7808181099999998</v>
      </c>
      <c r="D7077">
        <v>-4.1026325200000002</v>
      </c>
      <c r="E7077">
        <v>-59.941617100000002</v>
      </c>
      <c r="F7077">
        <v>-14.33481746</v>
      </c>
      <c r="G7077">
        <v>-0.37405704000000001</v>
      </c>
      <c r="H7077">
        <v>-39.481561059999997</v>
      </c>
      <c r="I7077">
        <v>-3.3906963999999999</v>
      </c>
      <c r="J7077">
        <v>0.80881795999999995</v>
      </c>
    </row>
    <row r="7078" spans="1:10" x14ac:dyDescent="0.35">
      <c r="A7078">
        <v>7076</v>
      </c>
      <c r="B7078">
        <v>4.4249999999999998</v>
      </c>
      <c r="C7078">
        <v>-3.6677946800000001</v>
      </c>
      <c r="D7078">
        <v>-3.8628226799999998</v>
      </c>
      <c r="E7078">
        <v>-59.384505040000001</v>
      </c>
      <c r="F7078">
        <v>-13.80155879</v>
      </c>
      <c r="G7078">
        <v>-0.88426702000000001</v>
      </c>
      <c r="H7078">
        <v>-41.335525150000002</v>
      </c>
      <c r="I7078">
        <v>-3.6862187300000002</v>
      </c>
      <c r="J7078">
        <v>0.82903068000000002</v>
      </c>
    </row>
    <row r="7079" spans="1:10" x14ac:dyDescent="0.35">
      <c r="A7079">
        <v>7077</v>
      </c>
      <c r="B7079">
        <v>4.43</v>
      </c>
      <c r="C7079">
        <v>-3.58946517</v>
      </c>
      <c r="D7079">
        <v>-3.6037921000000002</v>
      </c>
      <c r="E7079">
        <v>-58.786206159999999</v>
      </c>
      <c r="F7079">
        <v>-13.29315223</v>
      </c>
      <c r="G7079">
        <v>-1.2296928199999999</v>
      </c>
      <c r="H7079">
        <v>-43.227783350000003</v>
      </c>
      <c r="I7079">
        <v>-3.9394505500000001</v>
      </c>
      <c r="J7079">
        <v>0.84804281999999997</v>
      </c>
    </row>
    <row r="7080" spans="1:10" x14ac:dyDescent="0.35">
      <c r="A7080">
        <v>7078</v>
      </c>
      <c r="B7080">
        <v>4.4349999999999996</v>
      </c>
      <c r="C7080">
        <v>-3.5420815399999999</v>
      </c>
      <c r="D7080">
        <v>-3.3291894700000002</v>
      </c>
      <c r="E7080">
        <v>-58.147237939999997</v>
      </c>
      <c r="F7080">
        <v>-12.81009165</v>
      </c>
      <c r="G7080">
        <v>-1.4286096500000001</v>
      </c>
      <c r="H7080">
        <v>-45.156472829999998</v>
      </c>
      <c r="I7080">
        <v>-4.1546401399999997</v>
      </c>
      <c r="J7080">
        <v>0.86526194999999995</v>
      </c>
    </row>
    <row r="7081" spans="1:10" x14ac:dyDescent="0.35">
      <c r="A7081">
        <v>7079</v>
      </c>
      <c r="B7081">
        <v>4.4400000000000004</v>
      </c>
      <c r="C7081">
        <v>-3.5173490300000001</v>
      </c>
      <c r="D7081">
        <v>-3.03105213</v>
      </c>
      <c r="E7081">
        <v>-57.44018243</v>
      </c>
      <c r="F7081">
        <v>-12.397619410000001</v>
      </c>
      <c r="G7081">
        <v>-1.51147294</v>
      </c>
      <c r="H7081">
        <v>-47.118805199999997</v>
      </c>
      <c r="I7081">
        <v>-4.3353712499999997</v>
      </c>
      <c r="J7081">
        <v>0.88018757999999997</v>
      </c>
    </row>
    <row r="7082" spans="1:10" x14ac:dyDescent="0.35">
      <c r="A7082">
        <v>7080</v>
      </c>
      <c r="B7082">
        <v>4.4450000000000003</v>
      </c>
      <c r="C7082">
        <v>-3.52463726</v>
      </c>
      <c r="D7082">
        <v>-2.7556128499999999</v>
      </c>
      <c r="E7082">
        <v>-56.710144730000003</v>
      </c>
      <c r="F7082">
        <v>-11.98357908</v>
      </c>
      <c r="G7082">
        <v>-1.51842795</v>
      </c>
      <c r="H7082">
        <v>-49.110859150000003</v>
      </c>
      <c r="I7082">
        <v>-4.4847394100000004</v>
      </c>
      <c r="J7082">
        <v>0.89242756000000001</v>
      </c>
    </row>
    <row r="7083" spans="1:10" x14ac:dyDescent="0.35">
      <c r="A7083">
        <v>7081</v>
      </c>
      <c r="B7083">
        <v>4.45</v>
      </c>
      <c r="C7083">
        <v>-3.5395071599999999</v>
      </c>
      <c r="D7083">
        <v>-2.4676132399999999</v>
      </c>
      <c r="E7083">
        <v>-55.937501949999998</v>
      </c>
      <c r="F7083">
        <v>-11.571690609999999</v>
      </c>
      <c r="G7083">
        <v>-1.49616456</v>
      </c>
      <c r="H7083">
        <v>-51.127330200000003</v>
      </c>
      <c r="I7083">
        <v>-4.6054112500000004</v>
      </c>
      <c r="J7083">
        <v>0.90174047000000002</v>
      </c>
    </row>
    <row r="7084" spans="1:10" x14ac:dyDescent="0.35">
      <c r="A7084">
        <v>7082</v>
      </c>
      <c r="B7084">
        <v>4.4550000000000001</v>
      </c>
      <c r="C7084">
        <v>-3.5495900300000001</v>
      </c>
      <c r="D7084">
        <v>-2.1802324899999999</v>
      </c>
      <c r="E7084">
        <v>-55.178003599999997</v>
      </c>
      <c r="F7084">
        <v>-11.018351389999999</v>
      </c>
      <c r="G7084">
        <v>-1.4926444400000001</v>
      </c>
      <c r="H7084">
        <v>-53.161547839999997</v>
      </c>
      <c r="I7084">
        <v>-4.6997118899999997</v>
      </c>
      <c r="J7084">
        <v>0.90807444000000004</v>
      </c>
    </row>
    <row r="7085" spans="1:10" x14ac:dyDescent="0.35">
      <c r="A7085">
        <v>7083</v>
      </c>
      <c r="B7085">
        <v>4.46</v>
      </c>
      <c r="C7085">
        <v>-3.5748127300000001</v>
      </c>
      <c r="D7085">
        <v>-1.89612946</v>
      </c>
      <c r="E7085">
        <v>-54.292276510000001</v>
      </c>
      <c r="F7085">
        <v>-10.706256420000001</v>
      </c>
      <c r="G7085">
        <v>-1.5518860800000001</v>
      </c>
      <c r="H7085">
        <v>-55.206096000000002</v>
      </c>
      <c r="I7085">
        <v>-4.7696912400000002</v>
      </c>
      <c r="J7085">
        <v>0.91159509999999999</v>
      </c>
    </row>
    <row r="7086" spans="1:10" x14ac:dyDescent="0.35">
      <c r="A7086">
        <v>7084</v>
      </c>
      <c r="B7086">
        <v>4.4649999999999999</v>
      </c>
      <c r="C7086">
        <v>-3.59986783</v>
      </c>
      <c r="D7086">
        <v>-1.6089872300000001</v>
      </c>
      <c r="E7086">
        <v>-53.432364939999999</v>
      </c>
      <c r="F7086">
        <v>-10.22432495</v>
      </c>
      <c r="G7086">
        <v>-1.7094702399999999</v>
      </c>
      <c r="H7086">
        <v>-57.253933670000002</v>
      </c>
      <c r="I7086">
        <v>-4.8171986799999997</v>
      </c>
      <c r="J7086">
        <v>0.91269882000000002</v>
      </c>
    </row>
    <row r="7087" spans="1:10" x14ac:dyDescent="0.35">
      <c r="A7087">
        <v>7085</v>
      </c>
      <c r="B7087">
        <v>4.47</v>
      </c>
      <c r="C7087">
        <v>-3.6131478700000002</v>
      </c>
      <c r="D7087">
        <v>-1.3404295399999999</v>
      </c>
      <c r="E7087">
        <v>-52.491392910000002</v>
      </c>
      <c r="F7087">
        <v>-9.8357824399999991</v>
      </c>
      <c r="G7087">
        <v>-1.9884731099999999</v>
      </c>
      <c r="H7087">
        <v>-59.298950660000003</v>
      </c>
      <c r="I7087">
        <v>-4.8440021099999999</v>
      </c>
      <c r="J7087">
        <v>0.91200994999999996</v>
      </c>
    </row>
    <row r="7088" spans="1:10" x14ac:dyDescent="0.35">
      <c r="A7088">
        <v>7086</v>
      </c>
      <c r="B7088">
        <v>4.4749999999999996</v>
      </c>
      <c r="C7088">
        <v>-3.6397023700000002</v>
      </c>
      <c r="D7088">
        <v>-1.08691553</v>
      </c>
      <c r="E7088">
        <v>-51.50737719</v>
      </c>
      <c r="F7088">
        <v>-9.5317255900000006</v>
      </c>
      <c r="G7088">
        <v>-2.3991130900000002</v>
      </c>
      <c r="H7088">
        <v>-61.336701050000002</v>
      </c>
      <c r="I7088">
        <v>-4.8519422900000002</v>
      </c>
      <c r="J7088">
        <v>0.91036242999999994</v>
      </c>
    </row>
    <row r="7089" spans="1:10" x14ac:dyDescent="0.35">
      <c r="A7089">
        <v>7087</v>
      </c>
      <c r="B7089">
        <v>4.4800000000000004</v>
      </c>
      <c r="C7089">
        <v>-3.6490997900000002</v>
      </c>
      <c r="D7089">
        <v>-0.84196084999999998</v>
      </c>
      <c r="E7089">
        <v>-50.474911609999999</v>
      </c>
      <c r="F7089">
        <v>-9.2084244999999996</v>
      </c>
      <c r="G7089">
        <v>-2.9385263799999999</v>
      </c>
      <c r="H7089">
        <v>-63.364600780000004</v>
      </c>
      <c r="I7089">
        <v>-4.8431202899999999</v>
      </c>
      <c r="J7089">
        <v>0.90876747999999996</v>
      </c>
    </row>
    <row r="7090" spans="1:10" x14ac:dyDescent="0.35">
      <c r="A7090">
        <v>7088</v>
      </c>
      <c r="B7090">
        <v>4.4850000000000003</v>
      </c>
      <c r="C7090">
        <v>-3.6471189499999999</v>
      </c>
      <c r="D7090">
        <v>-0.60723450999999995</v>
      </c>
      <c r="E7090">
        <v>-49.399872809999998</v>
      </c>
      <c r="F7090">
        <v>-8.8642026099999995</v>
      </c>
      <c r="G7090">
        <v>-3.5918846499999999</v>
      </c>
      <c r="H7090">
        <v>-65.38190453</v>
      </c>
      <c r="I7090">
        <v>-4.8201072399999996</v>
      </c>
      <c r="J7090">
        <v>0.90836956999999996</v>
      </c>
    </row>
    <row r="7091" spans="1:10" x14ac:dyDescent="0.35">
      <c r="A7091">
        <v>7089</v>
      </c>
      <c r="B7091">
        <v>4.49</v>
      </c>
      <c r="C7091">
        <v>-3.6614509900000001</v>
      </c>
      <c r="D7091">
        <v>-0.36321354</v>
      </c>
      <c r="E7091">
        <v>-48.275386320000003</v>
      </c>
      <c r="F7091">
        <v>-8.6461579400000002</v>
      </c>
      <c r="G7091">
        <v>-4.3338243800000003</v>
      </c>
      <c r="H7091">
        <v>-67.388921519999997</v>
      </c>
      <c r="I7091">
        <v>-4.7861236500000004</v>
      </c>
      <c r="J7091">
        <v>0.91039183000000001</v>
      </c>
    </row>
    <row r="7092" spans="1:10" x14ac:dyDescent="0.35">
      <c r="A7092">
        <v>7090</v>
      </c>
      <c r="B7092">
        <v>4.4950000000000001</v>
      </c>
      <c r="C7092">
        <v>-3.6506771499999999</v>
      </c>
      <c r="D7092">
        <v>-0.15620389000000001</v>
      </c>
      <c r="E7092">
        <v>-47.1209354</v>
      </c>
      <c r="F7092">
        <v>-8.3803087600000001</v>
      </c>
      <c r="G7092">
        <v>-5.1314874499999998</v>
      </c>
      <c r="H7092">
        <v>-69.386336880000002</v>
      </c>
      <c r="I7092">
        <v>-4.7451582099999996</v>
      </c>
      <c r="J7092">
        <v>0.91607300999999997</v>
      </c>
    </row>
    <row r="7093" spans="1:10" x14ac:dyDescent="0.35">
      <c r="A7093">
        <v>7091</v>
      </c>
      <c r="B7093">
        <v>4.5</v>
      </c>
      <c r="C7093">
        <v>-3.6431474700000002</v>
      </c>
      <c r="D7093">
        <v>6.4890870000000003E-2</v>
      </c>
      <c r="E7093">
        <v>-45.919745669999998</v>
      </c>
      <c r="F7093">
        <v>-8.1426640300000006</v>
      </c>
      <c r="G7093">
        <v>-5.9476108300000003</v>
      </c>
      <c r="H7093">
        <v>-71.374865319999998</v>
      </c>
      <c r="I7093">
        <v>-4.7020239200000002</v>
      </c>
      <c r="J7093">
        <v>0.92659906000000003</v>
      </c>
    </row>
    <row r="7094" spans="1:10" x14ac:dyDescent="0.35">
      <c r="A7094">
        <v>7092</v>
      </c>
      <c r="B7094">
        <v>4.5049999999999999</v>
      </c>
      <c r="C7094">
        <v>-3.63288016</v>
      </c>
      <c r="D7094">
        <v>0.29029661000000001</v>
      </c>
      <c r="E7094">
        <v>-44.685250279999998</v>
      </c>
      <c r="F7094">
        <v>-7.8862078899999997</v>
      </c>
      <c r="G7094">
        <v>-6.7453683399999997</v>
      </c>
      <c r="H7094">
        <v>-73.355345270000001</v>
      </c>
      <c r="I7094">
        <v>-4.6623281299999997</v>
      </c>
      <c r="J7094">
        <v>0.94302987999999999</v>
      </c>
    </row>
    <row r="7095" spans="1:10" x14ac:dyDescent="0.35">
      <c r="A7095">
        <v>7093</v>
      </c>
      <c r="B7095">
        <v>4.51</v>
      </c>
      <c r="C7095">
        <v>-3.63723084</v>
      </c>
      <c r="D7095">
        <v>0.5079553</v>
      </c>
      <c r="E7095">
        <v>-43.41202637</v>
      </c>
      <c r="F7095">
        <v>-7.7519743600000002</v>
      </c>
      <c r="G7095">
        <v>-7.4925227899999998</v>
      </c>
      <c r="H7095">
        <v>-75.328666620000007</v>
      </c>
      <c r="I7095">
        <v>-4.63235522</v>
      </c>
      <c r="J7095">
        <v>0.96622162</v>
      </c>
    </row>
    <row r="7096" spans="1:10" x14ac:dyDescent="0.35">
      <c r="A7096">
        <v>7094</v>
      </c>
      <c r="B7096">
        <v>4.5149999999999997</v>
      </c>
      <c r="C7096">
        <v>-3.6531396900000002</v>
      </c>
      <c r="D7096">
        <v>0.75633949</v>
      </c>
      <c r="E7096">
        <v>-42.100623059999997</v>
      </c>
      <c r="F7096">
        <v>-7.58612514</v>
      </c>
      <c r="G7096">
        <v>-8.1653534800000003</v>
      </c>
      <c r="H7096">
        <v>-77.295997110000002</v>
      </c>
      <c r="I7096">
        <v>-4.6189238399999999</v>
      </c>
      <c r="J7096">
        <v>0.99674678000000005</v>
      </c>
    </row>
    <row r="7097" spans="1:10" x14ac:dyDescent="0.35">
      <c r="A7097">
        <v>7095</v>
      </c>
      <c r="B7097">
        <v>4.5199999999999996</v>
      </c>
      <c r="C7097">
        <v>-3.6718654499999999</v>
      </c>
      <c r="D7097">
        <v>0.97944629000000005</v>
      </c>
      <c r="E7097">
        <v>-40.761826550000002</v>
      </c>
      <c r="F7097">
        <v>-7.4737924800000002</v>
      </c>
      <c r="G7097">
        <v>-8.7491119400000006</v>
      </c>
      <c r="H7097">
        <v>-79.258070799999999</v>
      </c>
      <c r="I7097">
        <v>-4.62927745</v>
      </c>
      <c r="J7097">
        <v>1.0348149799999999</v>
      </c>
    </row>
    <row r="7098" spans="1:10" x14ac:dyDescent="0.35">
      <c r="A7098">
        <v>7096</v>
      </c>
      <c r="B7098">
        <v>4.5250000000000004</v>
      </c>
      <c r="C7098">
        <v>-3.6851688600000001</v>
      </c>
      <c r="D7098">
        <v>1.2202875900000001</v>
      </c>
      <c r="E7098">
        <v>-39.376706859999999</v>
      </c>
      <c r="F7098">
        <v>-7.31456237</v>
      </c>
      <c r="G7098">
        <v>-9.2366599899999997</v>
      </c>
      <c r="H7098">
        <v>-81.21435262</v>
      </c>
      <c r="I7098">
        <v>-4.7085141799999999</v>
      </c>
      <c r="J7098">
        <v>1.07759812</v>
      </c>
    </row>
    <row r="7099" spans="1:10" x14ac:dyDescent="0.35">
      <c r="A7099">
        <v>7097</v>
      </c>
      <c r="B7099">
        <v>4.53</v>
      </c>
      <c r="C7099">
        <v>-3.7129468600000002</v>
      </c>
      <c r="D7099">
        <v>1.4562002300000001</v>
      </c>
      <c r="E7099">
        <v>-37.975467930000001</v>
      </c>
      <c r="F7099">
        <v>-7.2452375599999996</v>
      </c>
      <c r="G7099">
        <v>-9.6276435599999992</v>
      </c>
      <c r="H7099">
        <v>-83.163048110000005</v>
      </c>
      <c r="I7099">
        <v>-4.9118218999999996</v>
      </c>
      <c r="J7099">
        <v>1.1215093599999999</v>
      </c>
    </row>
    <row r="7100" spans="1:10" x14ac:dyDescent="0.35">
      <c r="A7100">
        <v>7098</v>
      </c>
      <c r="B7100">
        <v>4.5350000000000001</v>
      </c>
      <c r="C7100">
        <v>-3.7566284300000001</v>
      </c>
      <c r="D7100">
        <v>1.6907202699999999</v>
      </c>
      <c r="E7100">
        <v>-36.533048270000002</v>
      </c>
      <c r="F7100">
        <v>-7.22305113</v>
      </c>
      <c r="G7100">
        <v>-9.9280979899999995</v>
      </c>
      <c r="H7100">
        <v>-85.101055729999999</v>
      </c>
      <c r="I7100">
        <v>-5.1914204499999999</v>
      </c>
      <c r="J7100">
        <v>1.1694730799999999</v>
      </c>
    </row>
    <row r="7101" spans="1:10" x14ac:dyDescent="0.35">
      <c r="A7101">
        <v>7099</v>
      </c>
      <c r="B7101">
        <v>4.54</v>
      </c>
      <c r="C7101">
        <v>-3.8146396600000001</v>
      </c>
      <c r="D7101">
        <v>1.9266929399999999</v>
      </c>
      <c r="E7101">
        <v>-35.088546370000003</v>
      </c>
      <c r="F7101">
        <v>-7.2583149599999999</v>
      </c>
      <c r="G7101">
        <v>-10.15037012</v>
      </c>
      <c r="H7101">
        <v>-87.024327420000006</v>
      </c>
      <c r="I7101">
        <v>-5.5575358000000001</v>
      </c>
      <c r="J7101">
        <v>1.21965554</v>
      </c>
    </row>
    <row r="7102" spans="1:10" x14ac:dyDescent="0.35">
      <c r="A7102">
        <v>7100</v>
      </c>
      <c r="B7102">
        <v>4.5449999999999999</v>
      </c>
      <c r="C7102">
        <v>-3.8649730600000001</v>
      </c>
      <c r="D7102">
        <v>2.1607557000000002</v>
      </c>
      <c r="E7102">
        <v>-33.571354560000003</v>
      </c>
      <c r="F7102">
        <v>-7.3426008100000004</v>
      </c>
      <c r="G7102">
        <v>-10.31297294</v>
      </c>
      <c r="H7102">
        <v>-88.928784660000005</v>
      </c>
      <c r="I7102">
        <v>-6.0197449199999999</v>
      </c>
      <c r="J7102">
        <v>1.2696759799999999</v>
      </c>
    </row>
    <row r="7103" spans="1:10" x14ac:dyDescent="0.35">
      <c r="A7103">
        <v>7101</v>
      </c>
      <c r="B7103">
        <v>4.55</v>
      </c>
      <c r="C7103">
        <v>-3.9241303900000002</v>
      </c>
      <c r="D7103">
        <v>2.3867368799999999</v>
      </c>
      <c r="E7103">
        <v>-32.073605800000003</v>
      </c>
      <c r="F7103">
        <v>-7.4879208500000001</v>
      </c>
      <c r="G7103">
        <v>-10.438174050000001</v>
      </c>
      <c r="H7103">
        <v>-90.810025929999995</v>
      </c>
      <c r="I7103">
        <v>-6.5868358999999996</v>
      </c>
      <c r="J7103">
        <v>1.31663789</v>
      </c>
    </row>
    <row r="7104" spans="1:10" x14ac:dyDescent="0.35">
      <c r="A7104">
        <v>7102</v>
      </c>
      <c r="B7104">
        <v>4.5549999999999997</v>
      </c>
      <c r="C7104">
        <v>-3.9991613799999999</v>
      </c>
      <c r="D7104">
        <v>2.62297746</v>
      </c>
      <c r="E7104">
        <v>-30.484693159999999</v>
      </c>
      <c r="F7104">
        <v>-7.75236897</v>
      </c>
      <c r="G7104">
        <v>-10.548944690000001</v>
      </c>
      <c r="H7104">
        <v>-92.663811080000002</v>
      </c>
      <c r="I7104">
        <v>-7.26672823</v>
      </c>
      <c r="J7104">
        <v>1.35719579</v>
      </c>
    </row>
    <row r="7105" spans="1:10" x14ac:dyDescent="0.35">
      <c r="A7105">
        <v>7103</v>
      </c>
      <c r="B7105">
        <v>4.5599999999999996</v>
      </c>
      <c r="C7105">
        <v>-4.0703036299999997</v>
      </c>
      <c r="D7105">
        <v>2.84885294</v>
      </c>
      <c r="E7105">
        <v>-28.883158309999999</v>
      </c>
      <c r="F7105">
        <v>-8.1061929300000006</v>
      </c>
      <c r="G7105">
        <v>-10.66558465</v>
      </c>
      <c r="H7105">
        <v>-94.486806299999998</v>
      </c>
      <c r="I7105">
        <v>-8.0764900900000001</v>
      </c>
      <c r="J7105">
        <v>1.38852723</v>
      </c>
    </row>
    <row r="7106" spans="1:10" x14ac:dyDescent="0.35">
      <c r="A7106">
        <v>7104</v>
      </c>
      <c r="B7106">
        <v>4.5650000000000004</v>
      </c>
      <c r="C7106">
        <v>-4.1534364999999998</v>
      </c>
      <c r="D7106">
        <v>3.0659557400000002</v>
      </c>
      <c r="E7106">
        <v>-27.254757219999998</v>
      </c>
      <c r="F7106">
        <v>-8.5409569399999992</v>
      </c>
      <c r="G7106">
        <v>-10.80284546</v>
      </c>
      <c r="H7106">
        <v>-96.276836349999996</v>
      </c>
      <c r="I7106">
        <v>-9.0107537000000004</v>
      </c>
      <c r="J7106">
        <v>1.4060393</v>
      </c>
    </row>
    <row r="7107" spans="1:10" x14ac:dyDescent="0.35">
      <c r="A7107">
        <v>7105</v>
      </c>
      <c r="B7107">
        <v>4.57</v>
      </c>
      <c r="C7107">
        <v>-4.2437034200000001</v>
      </c>
      <c r="D7107">
        <v>3.2804077700000001</v>
      </c>
      <c r="E7107">
        <v>-25.59780743</v>
      </c>
      <c r="F7107">
        <v>-9.0594405899999995</v>
      </c>
      <c r="G7107">
        <v>-10.967944960000001</v>
      </c>
      <c r="H7107">
        <v>-98.032924449999996</v>
      </c>
      <c r="I7107">
        <v>-10.07345033</v>
      </c>
      <c r="J7107">
        <v>1.4057682499999999</v>
      </c>
    </row>
    <row r="7108" spans="1:10" x14ac:dyDescent="0.35">
      <c r="A7108">
        <v>7106</v>
      </c>
      <c r="B7108">
        <v>4.5750000000000002</v>
      </c>
      <c r="C7108">
        <v>-4.3410887899999997</v>
      </c>
      <c r="D7108">
        <v>3.48815659</v>
      </c>
      <c r="E7108">
        <v>-23.91445637</v>
      </c>
      <c r="F7108">
        <v>-9.6414763899999993</v>
      </c>
      <c r="G7108">
        <v>-11.160704920000001</v>
      </c>
      <c r="H7108">
        <v>-99.7548046</v>
      </c>
      <c r="I7108">
        <v>-11.267890339999999</v>
      </c>
      <c r="J7108">
        <v>1.38396451</v>
      </c>
    </row>
    <row r="7109" spans="1:10" x14ac:dyDescent="0.35">
      <c r="A7109">
        <v>7107</v>
      </c>
      <c r="B7109">
        <v>4.58</v>
      </c>
      <c r="C7109">
        <v>-4.4456536299999998</v>
      </c>
      <c r="D7109">
        <v>3.6892014999999998</v>
      </c>
      <c r="E7109">
        <v>-22.210302949999999</v>
      </c>
      <c r="F7109">
        <v>-10.265634500000001</v>
      </c>
      <c r="G7109">
        <v>-11.37426984</v>
      </c>
      <c r="H7109">
        <v>-101.44277395</v>
      </c>
      <c r="I7109">
        <v>-12.596046980000001</v>
      </c>
      <c r="J7109">
        <v>1.3372912100000001</v>
      </c>
    </row>
    <row r="7110" spans="1:10" x14ac:dyDescent="0.35">
      <c r="A7110">
        <v>7108</v>
      </c>
      <c r="B7110">
        <v>4.585</v>
      </c>
      <c r="C7110">
        <v>-4.5584384900000003</v>
      </c>
      <c r="D7110">
        <v>3.8817659999999998</v>
      </c>
      <c r="E7110">
        <v>-20.485152339999999</v>
      </c>
      <c r="F7110">
        <v>-10.91855704</v>
      </c>
      <c r="G7110">
        <v>-11.59781729</v>
      </c>
      <c r="H7110">
        <v>-103.09792422</v>
      </c>
      <c r="I7110">
        <v>-14.13271947</v>
      </c>
      <c r="J7110">
        <v>1.2631252100000001</v>
      </c>
    </row>
    <row r="7111" spans="1:10" x14ac:dyDescent="0.35">
      <c r="A7111">
        <v>7109</v>
      </c>
      <c r="B7111">
        <v>4.59</v>
      </c>
      <c r="C7111">
        <v>-4.6794136799999997</v>
      </c>
      <c r="D7111">
        <v>4.0646458900000004</v>
      </c>
      <c r="E7111">
        <v>-18.749683439999998</v>
      </c>
      <c r="F7111">
        <v>-11.568854780000001</v>
      </c>
      <c r="G7111">
        <v>-11.81768722</v>
      </c>
      <c r="H7111">
        <v>-104.72114931999999</v>
      </c>
      <c r="I7111">
        <v>-16.066028119999999</v>
      </c>
      <c r="J7111">
        <v>1.16058945</v>
      </c>
    </row>
    <row r="7112" spans="1:10" x14ac:dyDescent="0.35">
      <c r="A7112">
        <v>7110</v>
      </c>
      <c r="B7112">
        <v>4.5949999999999998</v>
      </c>
      <c r="C7112">
        <v>-4.7843602900000004</v>
      </c>
      <c r="D7112">
        <v>4.2110172800000001</v>
      </c>
      <c r="E7112">
        <v>-17.07730016</v>
      </c>
      <c r="F7112">
        <v>-12.097814469999999</v>
      </c>
      <c r="G7112">
        <v>-12.02033058</v>
      </c>
      <c r="H7112">
        <v>-106.31234061000001</v>
      </c>
      <c r="I7112">
        <v>-18.042485630000002</v>
      </c>
      <c r="J7112">
        <v>1.0290058900000001</v>
      </c>
    </row>
    <row r="7113" spans="1:10" x14ac:dyDescent="0.35">
      <c r="A7113">
        <v>7111</v>
      </c>
      <c r="B7113">
        <v>4.5999999999999996</v>
      </c>
      <c r="C7113">
        <v>-4.9576143999999998</v>
      </c>
      <c r="D7113">
        <v>4.41169732</v>
      </c>
      <c r="E7113">
        <v>-15.28919848</v>
      </c>
      <c r="F7113">
        <v>-12.747511429999999</v>
      </c>
      <c r="G7113">
        <v>-12.193358809999999</v>
      </c>
      <c r="H7113">
        <v>-107.86968125999999</v>
      </c>
      <c r="I7113">
        <v>-20.030344580000001</v>
      </c>
      <c r="J7113">
        <v>0.86851560999999999</v>
      </c>
    </row>
    <row r="7114" spans="1:10" x14ac:dyDescent="0.35">
      <c r="A7114">
        <v>7112</v>
      </c>
      <c r="B7114">
        <v>4.6050000000000004</v>
      </c>
      <c r="C7114">
        <v>-5.09792501</v>
      </c>
      <c r="D7114">
        <v>4.5490164000000002</v>
      </c>
      <c r="E7114">
        <v>-13.557248980000001</v>
      </c>
      <c r="F7114">
        <v>-13.301075060000001</v>
      </c>
      <c r="G7114">
        <v>-12.326050179999999</v>
      </c>
      <c r="H7114">
        <v>-109.38929075</v>
      </c>
      <c r="I7114">
        <v>-21.998180949999998</v>
      </c>
      <c r="J7114">
        <v>0.68049501999999995</v>
      </c>
    </row>
    <row r="7115" spans="1:10" x14ac:dyDescent="0.35">
      <c r="A7115">
        <v>7113</v>
      </c>
      <c r="B7115">
        <v>4.6100000000000003</v>
      </c>
      <c r="C7115">
        <v>-5.2551763999999999</v>
      </c>
      <c r="D7115">
        <v>4.6726340100000003</v>
      </c>
      <c r="E7115">
        <v>-11.86107078</v>
      </c>
      <c r="F7115">
        <v>-13.75112532</v>
      </c>
      <c r="G7115">
        <v>-12.40890946</v>
      </c>
      <c r="H7115">
        <v>-110.86555722</v>
      </c>
      <c r="I7115">
        <v>-23.91522337</v>
      </c>
      <c r="J7115">
        <v>0.46767122999999999</v>
      </c>
    </row>
    <row r="7116" spans="1:10" x14ac:dyDescent="0.35">
      <c r="A7116">
        <v>7114</v>
      </c>
      <c r="B7116">
        <v>4.6150000000000002</v>
      </c>
      <c r="C7116">
        <v>-5.4249177800000004</v>
      </c>
      <c r="D7116">
        <v>4.7860090499999997</v>
      </c>
      <c r="E7116">
        <v>-10.19453736</v>
      </c>
      <c r="F7116">
        <v>-14.1348213</v>
      </c>
      <c r="G7116">
        <v>-12.433319109999999</v>
      </c>
      <c r="H7116">
        <v>-112.29184537</v>
      </c>
      <c r="I7116">
        <v>-25.751099700000001</v>
      </c>
      <c r="J7116">
        <v>0.23418418999999999</v>
      </c>
    </row>
    <row r="7117" spans="1:10" x14ac:dyDescent="0.35">
      <c r="A7117">
        <v>7115</v>
      </c>
      <c r="B7117">
        <v>4.62</v>
      </c>
      <c r="C7117">
        <v>-5.6005081399999996</v>
      </c>
      <c r="D7117">
        <v>4.8687097499999998</v>
      </c>
      <c r="E7117">
        <v>-8.5764333199999996</v>
      </c>
      <c r="F7117">
        <v>-14.461061519999999</v>
      </c>
      <c r="G7117">
        <v>-12.39094849</v>
      </c>
      <c r="H7117">
        <v>-113.66125633</v>
      </c>
      <c r="I7117">
        <v>-27.43399587</v>
      </c>
      <c r="J7117">
        <v>-2.2810299999999999E-2</v>
      </c>
    </row>
    <row r="7118" spans="1:10" x14ac:dyDescent="0.35">
      <c r="A7118">
        <v>7116</v>
      </c>
      <c r="B7118">
        <v>4.625</v>
      </c>
      <c r="C7118">
        <v>-5.7989791899999998</v>
      </c>
      <c r="D7118">
        <v>4.9671400300000004</v>
      </c>
      <c r="E7118">
        <v>-7.0245483100000001</v>
      </c>
      <c r="F7118">
        <v>-14.6886352</v>
      </c>
      <c r="G7118">
        <v>-12.27254181</v>
      </c>
      <c r="H7118">
        <v>-114.96668333</v>
      </c>
      <c r="I7118">
        <v>-29.013470980000001</v>
      </c>
      <c r="J7118">
        <v>-0.28433138000000002</v>
      </c>
    </row>
    <row r="7119" spans="1:10" x14ac:dyDescent="0.35">
      <c r="A7119">
        <v>7117</v>
      </c>
      <c r="B7119">
        <v>4.63</v>
      </c>
      <c r="C7119">
        <v>-5.98413957</v>
      </c>
      <c r="D7119">
        <v>5.02708171</v>
      </c>
      <c r="E7119">
        <v>-5.5649943899999998</v>
      </c>
      <c r="F7119">
        <v>-14.85340188</v>
      </c>
      <c r="G7119">
        <v>-12.06809163</v>
      </c>
      <c r="H7119">
        <v>-116.20085692000001</v>
      </c>
      <c r="I7119">
        <v>-30.441119709999999</v>
      </c>
      <c r="J7119">
        <v>-0.54248070000000004</v>
      </c>
    </row>
    <row r="7120" spans="1:10" x14ac:dyDescent="0.35">
      <c r="A7120">
        <v>7118</v>
      </c>
      <c r="B7120">
        <v>4.6349999999999998</v>
      </c>
      <c r="C7120">
        <v>-6.2223183400000002</v>
      </c>
      <c r="D7120">
        <v>5.09542055</v>
      </c>
      <c r="E7120">
        <v>-4.2251746800000003</v>
      </c>
      <c r="F7120">
        <v>-14.95677706</v>
      </c>
      <c r="G7120">
        <v>-11.76806753</v>
      </c>
      <c r="H7120">
        <v>-117.35695131</v>
      </c>
      <c r="I7120">
        <v>-31.667394739999999</v>
      </c>
      <c r="J7120">
        <v>-0.78913401999999999</v>
      </c>
    </row>
    <row r="7121" spans="1:10" x14ac:dyDescent="0.35">
      <c r="A7121">
        <v>7119</v>
      </c>
      <c r="B7121">
        <v>4.6399999999999997</v>
      </c>
      <c r="C7121">
        <v>-6.4613810699999998</v>
      </c>
      <c r="D7121">
        <v>5.1596061000000004</v>
      </c>
      <c r="E7121">
        <v>-3.03854157</v>
      </c>
      <c r="F7121">
        <v>-14.978743679999999</v>
      </c>
      <c r="G7121">
        <v>-11.3625056</v>
      </c>
      <c r="H7121">
        <v>-118.42860267</v>
      </c>
      <c r="I7121">
        <v>-32.644639310000002</v>
      </c>
      <c r="J7121">
        <v>-1.01623358</v>
      </c>
    </row>
    <row r="7122" spans="1:10" x14ac:dyDescent="0.35">
      <c r="A7122">
        <v>7120</v>
      </c>
      <c r="B7122">
        <v>4.6449999999999996</v>
      </c>
      <c r="C7122">
        <v>-6.7154392899999999</v>
      </c>
      <c r="D7122">
        <v>5.2104991700000003</v>
      </c>
      <c r="E7122">
        <v>-2.0452906999999998</v>
      </c>
      <c r="F7122">
        <v>-14.922426010000001</v>
      </c>
      <c r="G7122">
        <v>-10.84208072</v>
      </c>
      <c r="H7122">
        <v>-119.41034958</v>
      </c>
      <c r="I7122">
        <v>-33.329743729999997</v>
      </c>
      <c r="J7122">
        <v>-1.21619093</v>
      </c>
    </row>
    <row r="7123" spans="1:10" x14ac:dyDescent="0.35">
      <c r="A7123">
        <v>7121</v>
      </c>
      <c r="B7123">
        <v>4.6500000000000004</v>
      </c>
      <c r="C7123">
        <v>-6.9807398200000002</v>
      </c>
      <c r="D7123">
        <v>5.24322775</v>
      </c>
      <c r="E7123">
        <v>-1.2772888</v>
      </c>
      <c r="F7123">
        <v>-14.78099825</v>
      </c>
      <c r="G7123">
        <v>-10.19872179</v>
      </c>
      <c r="H7123">
        <v>-120.2970972</v>
      </c>
      <c r="I7123">
        <v>-33.686786099999999</v>
      </c>
      <c r="J7123">
        <v>-1.382285</v>
      </c>
    </row>
    <row r="7124" spans="1:10" x14ac:dyDescent="0.35">
      <c r="A7124">
        <v>7122</v>
      </c>
      <c r="B7124">
        <v>4.6550000000000002</v>
      </c>
      <c r="C7124">
        <v>-7.2627578799999997</v>
      </c>
      <c r="D7124">
        <v>5.26289359</v>
      </c>
      <c r="E7124">
        <v>-0.75056321999999998</v>
      </c>
      <c r="F7124">
        <v>-14.579288399999999</v>
      </c>
      <c r="G7124">
        <v>-9.4274820899999998</v>
      </c>
      <c r="H7124">
        <v>-121.08404928</v>
      </c>
      <c r="I7124">
        <v>-33.689436389999997</v>
      </c>
      <c r="J7124">
        <v>-1.5090231300000001</v>
      </c>
    </row>
    <row r="7125" spans="1:10" x14ac:dyDescent="0.35">
      <c r="A7125">
        <v>7123</v>
      </c>
      <c r="B7125">
        <v>4.66</v>
      </c>
      <c r="C7125">
        <v>-7.5610983200000002</v>
      </c>
      <c r="D7125">
        <v>5.26831928</v>
      </c>
      <c r="E7125">
        <v>-0.48785359</v>
      </c>
      <c r="F7125">
        <v>-14.31366489</v>
      </c>
      <c r="G7125">
        <v>-8.5295151300000001</v>
      </c>
      <c r="H7125">
        <v>-121.76674292</v>
      </c>
      <c r="I7125">
        <v>-33.322923260000003</v>
      </c>
      <c r="J7125">
        <v>-1.5924316199999999</v>
      </c>
    </row>
    <row r="7126" spans="1:10" x14ac:dyDescent="0.35">
      <c r="A7126">
        <v>7124</v>
      </c>
      <c r="B7126">
        <v>4.665</v>
      </c>
      <c r="C7126">
        <v>-7.8728463399999997</v>
      </c>
      <c r="D7126">
        <v>5.28179687</v>
      </c>
      <c r="E7126">
        <v>-0.42631918000000002</v>
      </c>
      <c r="F7126">
        <v>-14.126733</v>
      </c>
      <c r="G7126">
        <v>-7.51325851</v>
      </c>
      <c r="H7126">
        <v>-122.34033255999999</v>
      </c>
      <c r="I7126">
        <v>-32.585401310000002</v>
      </c>
      <c r="J7126">
        <v>-1.63024535</v>
      </c>
    </row>
    <row r="7127" spans="1:10" x14ac:dyDescent="0.35">
      <c r="A7127">
        <v>7125</v>
      </c>
      <c r="B7127">
        <v>4.67</v>
      </c>
      <c r="C7127">
        <v>-8.2259097800000003</v>
      </c>
      <c r="D7127">
        <v>5.2796793800000001</v>
      </c>
      <c r="E7127">
        <v>-0.66628575999999995</v>
      </c>
      <c r="F7127">
        <v>-13.747950230000001</v>
      </c>
      <c r="G7127">
        <v>-6.3935426199999998</v>
      </c>
      <c r="H7127">
        <v>-122.79879067</v>
      </c>
      <c r="I7127">
        <v>-31.488592860000001</v>
      </c>
      <c r="J7127">
        <v>-1.62197561</v>
      </c>
    </row>
    <row r="7128" spans="1:10" x14ac:dyDescent="0.35">
      <c r="A7128">
        <v>7126</v>
      </c>
      <c r="B7128">
        <v>4.6749999999999998</v>
      </c>
      <c r="C7128">
        <v>-8.5791385699999996</v>
      </c>
      <c r="D7128">
        <v>5.2473076599999997</v>
      </c>
      <c r="E7128">
        <v>-1.07420592</v>
      </c>
      <c r="F7128">
        <v>-13.466858</v>
      </c>
      <c r="G7128">
        <v>-5.1882591800000002</v>
      </c>
      <c r="H7128">
        <v>-123.13400264000001</v>
      </c>
      <c r="I7128">
        <v>-30.057609230000001</v>
      </c>
      <c r="J7128">
        <v>-1.5688512999999999</v>
      </c>
    </row>
    <row r="7129" spans="1:10" x14ac:dyDescent="0.35">
      <c r="A7129">
        <v>7127</v>
      </c>
      <c r="B7129">
        <v>4.68</v>
      </c>
      <c r="C7129">
        <v>-8.9487632500000007</v>
      </c>
      <c r="D7129">
        <v>5.1950160500000004</v>
      </c>
      <c r="E7129">
        <v>-1.6684465799999999</v>
      </c>
      <c r="F7129">
        <v>-13.20198871</v>
      </c>
      <c r="G7129">
        <v>-3.91540445</v>
      </c>
      <c r="H7129">
        <v>-123.33488988000001</v>
      </c>
      <c r="I7129">
        <v>-28.329928070000001</v>
      </c>
      <c r="J7129">
        <v>-1.47364341</v>
      </c>
    </row>
    <row r="7130" spans="1:10" x14ac:dyDescent="0.35">
      <c r="A7130">
        <v>7128</v>
      </c>
      <c r="B7130">
        <v>4.6849999999999996</v>
      </c>
      <c r="C7130">
        <v>-9.3111837200000007</v>
      </c>
      <c r="D7130">
        <v>5.1144978500000002</v>
      </c>
      <c r="E7130">
        <v>-2.3724293099999998</v>
      </c>
      <c r="F7130">
        <v>-13.00332087</v>
      </c>
      <c r="G7130">
        <v>-2.5925615899999999</v>
      </c>
      <c r="H7130">
        <v>-123.38722869</v>
      </c>
      <c r="I7130">
        <v>-26.35362147</v>
      </c>
      <c r="J7130">
        <v>-1.3403941699999999</v>
      </c>
    </row>
    <row r="7131" spans="1:10" x14ac:dyDescent="0.35">
      <c r="A7131">
        <v>7129</v>
      </c>
      <c r="B7131">
        <v>4.6900000000000004</v>
      </c>
      <c r="C7131">
        <v>-9.7349943900000007</v>
      </c>
      <c r="D7131">
        <v>5.0622869100000001</v>
      </c>
      <c r="E7131">
        <v>-3.2037028099999998</v>
      </c>
      <c r="F7131">
        <v>-12.790343500000001</v>
      </c>
      <c r="G7131">
        <v>-1.2357433499999999</v>
      </c>
      <c r="H7131">
        <v>-123.27350374</v>
      </c>
      <c r="I7131">
        <v>-24.184994369999998</v>
      </c>
      <c r="J7131">
        <v>-1.17408326</v>
      </c>
    </row>
    <row r="7132" spans="1:10" x14ac:dyDescent="0.35">
      <c r="A7132">
        <v>7130</v>
      </c>
      <c r="B7132">
        <v>4.6950000000000003</v>
      </c>
      <c r="C7132">
        <v>-10.136560080000001</v>
      </c>
      <c r="D7132">
        <v>4.9300310200000004</v>
      </c>
      <c r="E7132">
        <v>-4.0658778800000004</v>
      </c>
      <c r="F7132">
        <v>-12.60146026</v>
      </c>
      <c r="G7132">
        <v>0.14092357</v>
      </c>
      <c r="H7132">
        <v>-122.97254485000001</v>
      </c>
      <c r="I7132">
        <v>-21.885773589999999</v>
      </c>
      <c r="J7132">
        <v>-0.98027273000000004</v>
      </c>
    </row>
    <row r="7133" spans="1:10" x14ac:dyDescent="0.35">
      <c r="A7133">
        <v>7131</v>
      </c>
      <c r="B7133">
        <v>4.7</v>
      </c>
      <c r="C7133">
        <v>-10.57205115</v>
      </c>
      <c r="D7133">
        <v>4.8450373400000002</v>
      </c>
      <c r="E7133">
        <v>-4.9691008999999999</v>
      </c>
      <c r="F7133">
        <v>-12.501523089999999</v>
      </c>
      <c r="G7133">
        <v>1.5304034099999999</v>
      </c>
      <c r="H7133">
        <v>-122.45888420999999</v>
      </c>
      <c r="I7133">
        <v>-19.519991539999999</v>
      </c>
      <c r="J7133">
        <v>-0.76477143999999997</v>
      </c>
    </row>
    <row r="7134" spans="1:10" x14ac:dyDescent="0.35">
      <c r="A7134">
        <v>7132</v>
      </c>
      <c r="B7134">
        <v>4.7050000000000001</v>
      </c>
      <c r="C7134">
        <v>-11.01183921</v>
      </c>
      <c r="D7134">
        <v>4.6956919600000004</v>
      </c>
      <c r="E7134">
        <v>-5.8655215099999998</v>
      </c>
      <c r="F7134">
        <v>-12.406641820000001</v>
      </c>
      <c r="G7134">
        <v>2.94695083</v>
      </c>
      <c r="H7134">
        <v>-121.70551438</v>
      </c>
      <c r="I7134">
        <v>-17.150760810000001</v>
      </c>
      <c r="J7134">
        <v>-0.53335104</v>
      </c>
    </row>
    <row r="7135" spans="1:10" x14ac:dyDescent="0.35">
      <c r="A7135">
        <v>7133</v>
      </c>
      <c r="B7135">
        <v>4.71</v>
      </c>
      <c r="C7135">
        <v>-11.472204100000001</v>
      </c>
      <c r="D7135">
        <v>4.5308645299999997</v>
      </c>
      <c r="E7135">
        <v>-6.7316558100000004</v>
      </c>
      <c r="F7135">
        <v>-12.371968219999999</v>
      </c>
      <c r="G7135">
        <v>4.3876955799999999</v>
      </c>
      <c r="H7135">
        <v>-120.68264354</v>
      </c>
      <c r="I7135">
        <v>-14.837162169999999</v>
      </c>
      <c r="J7135">
        <v>-0.29153493000000003</v>
      </c>
    </row>
    <row r="7136" spans="1:10" x14ac:dyDescent="0.35">
      <c r="A7136">
        <v>7134</v>
      </c>
      <c r="B7136">
        <v>4.7149999999999999</v>
      </c>
      <c r="C7136">
        <v>-11.95423736</v>
      </c>
      <c r="D7136">
        <v>4.3432622800000003</v>
      </c>
      <c r="E7136">
        <v>-7.5527067800000003</v>
      </c>
      <c r="F7136">
        <v>-12.41486982</v>
      </c>
      <c r="G7136">
        <v>5.8524408000000001</v>
      </c>
      <c r="H7136">
        <v>-119.35842044</v>
      </c>
      <c r="I7136">
        <v>-16.121221479999999</v>
      </c>
      <c r="J7136">
        <v>1.8297066</v>
      </c>
    </row>
    <row r="7137" spans="1:10" x14ac:dyDescent="0.35">
      <c r="A7137">
        <v>7135</v>
      </c>
      <c r="B7137">
        <v>4.72</v>
      </c>
      <c r="C7137">
        <v>-12.45305138</v>
      </c>
      <c r="D7137">
        <v>4.1049080499999997</v>
      </c>
      <c r="E7137">
        <v>-8.33084399</v>
      </c>
      <c r="F7137">
        <v>-12.528229619999999</v>
      </c>
      <c r="G7137">
        <v>7.3430164299999996</v>
      </c>
      <c r="H7137">
        <v>-117.69868939</v>
      </c>
      <c r="I7137">
        <v>-14.865337350000001</v>
      </c>
      <c r="J7137">
        <v>3.5962554400000002</v>
      </c>
    </row>
    <row r="7138" spans="1:10" x14ac:dyDescent="0.35">
      <c r="A7138">
        <v>7136</v>
      </c>
      <c r="B7138">
        <v>4.7249999999999996</v>
      </c>
      <c r="C7138">
        <v>-12.99439173</v>
      </c>
      <c r="D7138">
        <v>3.8755988399999999</v>
      </c>
      <c r="E7138">
        <v>-9.0071803100000007</v>
      </c>
      <c r="F7138">
        <v>-12.85011255</v>
      </c>
      <c r="G7138">
        <v>8.8629960899999993</v>
      </c>
      <c r="H7138">
        <v>-115.66646138999999</v>
      </c>
      <c r="I7138">
        <v>-13.178114069999999</v>
      </c>
      <c r="J7138">
        <v>5.8515175099999999</v>
      </c>
    </row>
    <row r="7139" spans="1:10" x14ac:dyDescent="0.35">
      <c r="A7139">
        <v>7137</v>
      </c>
      <c r="B7139">
        <v>4.7300000000000004</v>
      </c>
      <c r="C7139">
        <v>-13.565386699999999</v>
      </c>
      <c r="D7139">
        <v>3.5737372700000001</v>
      </c>
      <c r="E7139">
        <v>-9.6592018700000004</v>
      </c>
      <c r="F7139">
        <v>-13.218529</v>
      </c>
      <c r="G7139">
        <v>10.4143642</v>
      </c>
      <c r="H7139">
        <v>-113.2231568</v>
      </c>
      <c r="I7139">
        <v>-10.6554486</v>
      </c>
      <c r="J7139">
        <v>8.5134395900000008</v>
      </c>
    </row>
    <row r="7140" spans="1:10" x14ac:dyDescent="0.35">
      <c r="A7140">
        <v>7138</v>
      </c>
      <c r="B7140">
        <v>4.7350000000000003</v>
      </c>
      <c r="C7140">
        <v>-14.147504339999999</v>
      </c>
      <c r="D7140">
        <v>3.2158014800000001</v>
      </c>
      <c r="E7140">
        <v>-10.192330500000001</v>
      </c>
      <c r="F7140">
        <v>-13.85938728</v>
      </c>
      <c r="G7140">
        <v>11.991523129999999</v>
      </c>
      <c r="H7140">
        <v>-110.33109333</v>
      </c>
      <c r="I7140">
        <v>-6.8989999400000004</v>
      </c>
      <c r="J7140">
        <v>11.374470479999999</v>
      </c>
    </row>
    <row r="7141" spans="1:10" x14ac:dyDescent="0.35">
      <c r="A7141">
        <v>7139</v>
      </c>
      <c r="B7141">
        <v>4.74</v>
      </c>
      <c r="C7141">
        <v>-14.787575090000001</v>
      </c>
      <c r="D7141">
        <v>2.8118972599999998</v>
      </c>
      <c r="E7141">
        <v>-10.68678819</v>
      </c>
      <c r="F7141">
        <v>-14.60033541</v>
      </c>
      <c r="G7141">
        <v>13.574823990000001</v>
      </c>
      <c r="H7141">
        <v>-106.95735667</v>
      </c>
      <c r="I7141">
        <v>-1.73703279</v>
      </c>
      <c r="J7141">
        <v>14.19466648</v>
      </c>
    </row>
    <row r="7142" spans="1:10" x14ac:dyDescent="0.35">
      <c r="A7142">
        <v>7140</v>
      </c>
      <c r="B7142">
        <v>4.7450000000000001</v>
      </c>
      <c r="C7142">
        <v>-15.442718449999999</v>
      </c>
      <c r="D7142">
        <v>2.3234407199999998</v>
      </c>
      <c r="E7142">
        <v>-11.166169379999999</v>
      </c>
      <c r="F7142">
        <v>-15.37929136</v>
      </c>
      <c r="G7142">
        <v>15.14977644</v>
      </c>
      <c r="H7142">
        <v>-103.07397666</v>
      </c>
      <c r="I7142">
        <v>4.5438180499999996</v>
      </c>
      <c r="J7142">
        <v>16.8457276</v>
      </c>
    </row>
    <row r="7143" spans="1:10" x14ac:dyDescent="0.35">
      <c r="A7143">
        <v>7141</v>
      </c>
      <c r="B7143">
        <v>4.75</v>
      </c>
      <c r="C7143">
        <v>-16.161440639999999</v>
      </c>
      <c r="D7143">
        <v>1.7769821400000001</v>
      </c>
      <c r="E7143">
        <v>-11.628204930000001</v>
      </c>
      <c r="F7143">
        <v>-16.185478069999998</v>
      </c>
      <c r="G7143">
        <v>16.687417150000002</v>
      </c>
      <c r="H7143">
        <v>-98.662854780000004</v>
      </c>
      <c r="I7143">
        <v>11.389754419999999</v>
      </c>
      <c r="J7143">
        <v>19.22265513</v>
      </c>
    </row>
    <row r="7144" spans="1:10" x14ac:dyDescent="0.35">
      <c r="A7144">
        <v>7142</v>
      </c>
      <c r="B7144">
        <v>4.7549999999999999</v>
      </c>
      <c r="C7144">
        <v>-16.92665835</v>
      </c>
      <c r="D7144">
        <v>1.15669997</v>
      </c>
      <c r="E7144">
        <v>-12.106155360000001</v>
      </c>
      <c r="F7144">
        <v>-16.937769339999999</v>
      </c>
      <c r="G7144">
        <v>18.123221829999999</v>
      </c>
      <c r="H7144">
        <v>-93.722147829999997</v>
      </c>
      <c r="I7144">
        <v>18.229992769999999</v>
      </c>
      <c r="J7144">
        <v>21.209481610000001</v>
      </c>
    </row>
    <row r="7145" spans="1:10" x14ac:dyDescent="0.35">
      <c r="A7145">
        <v>7143</v>
      </c>
      <c r="B7145">
        <v>4.76</v>
      </c>
      <c r="C7145">
        <v>-17.737503029999999</v>
      </c>
      <c r="D7145">
        <v>0.45074978999999998</v>
      </c>
      <c r="E7145">
        <v>-12.61900258</v>
      </c>
      <c r="F7145">
        <v>-17.605629749999999</v>
      </c>
      <c r="G7145">
        <v>19.374798729999998</v>
      </c>
      <c r="H7145">
        <v>-88.263432929999993</v>
      </c>
      <c r="I7145">
        <v>24.613625030000001</v>
      </c>
      <c r="J7145">
        <v>22.70190466</v>
      </c>
    </row>
    <row r="7146" spans="1:10" x14ac:dyDescent="0.35">
      <c r="A7146">
        <v>7144</v>
      </c>
      <c r="B7146">
        <v>4.7649999999999997</v>
      </c>
      <c r="C7146">
        <v>-18.598910279999998</v>
      </c>
      <c r="D7146">
        <v>-0.35888985000000001</v>
      </c>
      <c r="E7146">
        <v>-13.164727279999999</v>
      </c>
      <c r="F7146">
        <v>-18.129719359999999</v>
      </c>
      <c r="G7146">
        <v>20.34339246</v>
      </c>
      <c r="H7146">
        <v>-82.314468140000002</v>
      </c>
      <c r="I7146">
        <v>30.33805667</v>
      </c>
      <c r="J7146">
        <v>23.646059950000001</v>
      </c>
    </row>
    <row r="7147" spans="1:10" x14ac:dyDescent="0.35">
      <c r="A7147">
        <v>7145</v>
      </c>
      <c r="B7147">
        <v>4.7699999999999996</v>
      </c>
      <c r="C7147">
        <v>-19.485666930000001</v>
      </c>
      <c r="D7147">
        <v>-1.33602672</v>
      </c>
      <c r="E7147">
        <v>-13.75909989</v>
      </c>
      <c r="F7147">
        <v>-18.466920030000001</v>
      </c>
      <c r="G7147">
        <v>20.938946019999999</v>
      </c>
      <c r="H7147">
        <v>-75.917634609999993</v>
      </c>
      <c r="I7147">
        <v>35.473005620000002</v>
      </c>
      <c r="J7147">
        <v>24.058561319999999</v>
      </c>
    </row>
    <row r="7148" spans="1:10" x14ac:dyDescent="0.35">
      <c r="A7148">
        <v>7146</v>
      </c>
      <c r="B7148">
        <v>4.7750000000000004</v>
      </c>
      <c r="C7148">
        <v>-20.462211249999999</v>
      </c>
      <c r="D7148">
        <v>-2.3670775800000001</v>
      </c>
      <c r="E7148">
        <v>-14.36013614</v>
      </c>
      <c r="F7148">
        <v>-18.666348540000001</v>
      </c>
      <c r="G7148">
        <v>21.19207754</v>
      </c>
      <c r="H7148">
        <v>-69.137588910000005</v>
      </c>
      <c r="I7148">
        <v>40.255565249999997</v>
      </c>
      <c r="J7148">
        <v>23.991544749999999</v>
      </c>
    </row>
    <row r="7149" spans="1:10" x14ac:dyDescent="0.35">
      <c r="A7149">
        <v>7147</v>
      </c>
      <c r="B7149">
        <v>4.78</v>
      </c>
      <c r="C7149">
        <v>-21.484050140000001</v>
      </c>
      <c r="D7149">
        <v>-3.5632490899999998</v>
      </c>
      <c r="E7149">
        <v>-14.98538003</v>
      </c>
      <c r="F7149">
        <v>-18.6749455</v>
      </c>
      <c r="G7149">
        <v>20.979614850000001</v>
      </c>
      <c r="H7149">
        <v>-62.052340790000002</v>
      </c>
      <c r="I7149">
        <v>44.854251410000003</v>
      </c>
      <c r="J7149">
        <v>23.510020170000001</v>
      </c>
    </row>
    <row r="7150" spans="1:10" x14ac:dyDescent="0.35">
      <c r="A7150">
        <v>7148</v>
      </c>
      <c r="B7150">
        <v>4.7850000000000001</v>
      </c>
      <c r="C7150">
        <v>-22.522272040000001</v>
      </c>
      <c r="D7150">
        <v>-4.9414321000000001</v>
      </c>
      <c r="E7150">
        <v>-15.60496251</v>
      </c>
      <c r="F7150">
        <v>-18.51076831</v>
      </c>
      <c r="G7150">
        <v>20.19273557</v>
      </c>
      <c r="H7150">
        <v>-54.761940250000002</v>
      </c>
      <c r="I7150">
        <v>49.27010868</v>
      </c>
      <c r="J7150">
        <v>22.674923190000001</v>
      </c>
    </row>
    <row r="7151" spans="1:10" x14ac:dyDescent="0.35">
      <c r="A7151">
        <v>7149</v>
      </c>
      <c r="B7151">
        <v>4.79</v>
      </c>
      <c r="C7151">
        <v>-23.666111579999999</v>
      </c>
      <c r="D7151">
        <v>-6.4737117</v>
      </c>
      <c r="E7151">
        <v>-16.245340689999999</v>
      </c>
      <c r="F7151">
        <v>-18.209326709999999</v>
      </c>
      <c r="G7151">
        <v>18.872559429999999</v>
      </c>
      <c r="H7151">
        <v>-47.386780430000002</v>
      </c>
      <c r="I7151">
        <v>53.42353954</v>
      </c>
      <c r="J7151">
        <v>21.558346960000002</v>
      </c>
    </row>
    <row r="7152" spans="1:10" x14ac:dyDescent="0.35">
      <c r="A7152">
        <v>7150</v>
      </c>
      <c r="B7152">
        <v>4.7949999999999999</v>
      </c>
      <c r="C7152">
        <v>-24.750106089999999</v>
      </c>
      <c r="D7152">
        <v>-8.3594948799999997</v>
      </c>
      <c r="E7152">
        <v>-16.888253089999999</v>
      </c>
      <c r="F7152">
        <v>-17.693016180000001</v>
      </c>
      <c r="G7152">
        <v>17.113655019999999</v>
      </c>
      <c r="H7152">
        <v>-40.065642429999997</v>
      </c>
      <c r="I7152">
        <v>57.280222440000003</v>
      </c>
      <c r="J7152">
        <v>20.241423359999999</v>
      </c>
    </row>
    <row r="7153" spans="1:10" x14ac:dyDescent="0.35">
      <c r="A7153">
        <v>7151</v>
      </c>
      <c r="B7153">
        <v>4.8</v>
      </c>
      <c r="C7153">
        <v>-25.94105836</v>
      </c>
      <c r="D7153">
        <v>-10.32411458</v>
      </c>
      <c r="E7153">
        <v>-17.45682888</v>
      </c>
      <c r="F7153">
        <v>-17.179635229999999</v>
      </c>
      <c r="G7153">
        <v>15.059587029999999</v>
      </c>
      <c r="H7153">
        <v>-32.950230339999997</v>
      </c>
      <c r="I7153">
        <v>60.879842869999997</v>
      </c>
      <c r="J7153">
        <v>18.806174299999999</v>
      </c>
    </row>
    <row r="7154" spans="1:10" x14ac:dyDescent="0.35">
      <c r="A7154">
        <v>7152</v>
      </c>
      <c r="B7154">
        <v>4.8049999999999997</v>
      </c>
      <c r="C7154">
        <v>-27.16603916</v>
      </c>
      <c r="D7154">
        <v>-12.476830489999999</v>
      </c>
      <c r="E7154">
        <v>-17.986679280000001</v>
      </c>
      <c r="F7154">
        <v>-16.591292840000001</v>
      </c>
      <c r="G7154">
        <v>12.873664870000001</v>
      </c>
      <c r="H7154">
        <v>-26.20075619</v>
      </c>
      <c r="I7154">
        <v>64.27219667</v>
      </c>
      <c r="J7154">
        <v>17.322082479999999</v>
      </c>
    </row>
    <row r="7155" spans="1:10" x14ac:dyDescent="0.35">
      <c r="A7155">
        <v>7153</v>
      </c>
      <c r="B7155">
        <v>4.8099999999999996</v>
      </c>
      <c r="C7155">
        <v>-28.418598880000001</v>
      </c>
      <c r="D7155">
        <v>-14.79633334</v>
      </c>
      <c r="E7155">
        <v>-18.46432519</v>
      </c>
      <c r="F7155">
        <v>-15.9697479</v>
      </c>
      <c r="G7155">
        <v>10.71508159</v>
      </c>
      <c r="H7155">
        <v>-19.974246470000001</v>
      </c>
      <c r="I7155">
        <v>67.455717530000001</v>
      </c>
      <c r="J7155">
        <v>15.84021033</v>
      </c>
    </row>
    <row r="7156" spans="1:10" x14ac:dyDescent="0.35">
      <c r="A7156">
        <v>7154</v>
      </c>
      <c r="B7156">
        <v>4.8150000000000004</v>
      </c>
      <c r="C7156">
        <v>-29.739255060000001</v>
      </c>
      <c r="D7156">
        <v>-17.168756380000001</v>
      </c>
      <c r="E7156">
        <v>-18.859145160000001</v>
      </c>
      <c r="F7156">
        <v>-15.38661669</v>
      </c>
      <c r="G7156">
        <v>8.7017332500000002</v>
      </c>
      <c r="H7156">
        <v>-14.41404211</v>
      </c>
      <c r="I7156">
        <v>70.377694250000005</v>
      </c>
      <c r="J7156">
        <v>14.396367270000001</v>
      </c>
    </row>
    <row r="7157" spans="1:10" x14ac:dyDescent="0.35">
      <c r="A7157">
        <v>7155</v>
      </c>
      <c r="B7157">
        <v>4.82</v>
      </c>
      <c r="C7157">
        <v>-31.03444348</v>
      </c>
      <c r="D7157">
        <v>-19.690986970000001</v>
      </c>
      <c r="E7157">
        <v>-19.223176939999998</v>
      </c>
      <c r="F7157">
        <v>-14.74336823</v>
      </c>
      <c r="G7157">
        <v>6.78962339</v>
      </c>
      <c r="H7157">
        <v>-9.6310717500000003</v>
      </c>
      <c r="I7157">
        <v>72.971575700000002</v>
      </c>
      <c r="J7157">
        <v>13.017743879999999</v>
      </c>
    </row>
    <row r="7158" spans="1:10" x14ac:dyDescent="0.35">
      <c r="A7158">
        <v>7156</v>
      </c>
      <c r="B7158">
        <v>4.8250000000000002</v>
      </c>
      <c r="C7158">
        <v>-32.347441789999998</v>
      </c>
      <c r="D7158">
        <v>-22.198040500000001</v>
      </c>
      <c r="E7158">
        <v>-19.51411323</v>
      </c>
      <c r="F7158">
        <v>-14.15810233</v>
      </c>
      <c r="G7158">
        <v>5.0002564300000003</v>
      </c>
      <c r="H7158">
        <v>-5.7076540299999996</v>
      </c>
      <c r="I7158">
        <v>75.183021019999998</v>
      </c>
      <c r="J7158">
        <v>11.720988330000001</v>
      </c>
    </row>
    <row r="7159" spans="1:10" x14ac:dyDescent="0.35">
      <c r="A7159">
        <v>7157</v>
      </c>
      <c r="B7159">
        <v>4.83</v>
      </c>
      <c r="C7159">
        <v>-33.680513840000003</v>
      </c>
      <c r="D7159">
        <v>-24.600578299999999</v>
      </c>
      <c r="E7159">
        <v>-19.72867544</v>
      </c>
      <c r="F7159">
        <v>-13.60060751</v>
      </c>
      <c r="G7159">
        <v>3.31666244</v>
      </c>
      <c r="H7159">
        <v>-2.6630636499999998</v>
      </c>
      <c r="I7159">
        <v>76.976347059999995</v>
      </c>
      <c r="J7159">
        <v>10.511323409999999</v>
      </c>
    </row>
    <row r="7160" spans="1:10" x14ac:dyDescent="0.35">
      <c r="A7160">
        <v>7158</v>
      </c>
      <c r="B7160">
        <v>4.835</v>
      </c>
      <c r="C7160">
        <v>-35.034508719999998</v>
      </c>
      <c r="D7160">
        <v>-26.78266108</v>
      </c>
      <c r="E7160">
        <v>-19.858328820000001</v>
      </c>
      <c r="F7160">
        <v>-13.08602782</v>
      </c>
      <c r="G7160">
        <v>5.3069970000000001E-2</v>
      </c>
      <c r="H7160">
        <v>2.04175526</v>
      </c>
      <c r="I7160">
        <v>78.330757890000001</v>
      </c>
      <c r="J7160">
        <v>9.3824837199999997</v>
      </c>
    </row>
    <row r="7161" spans="1:10" x14ac:dyDescent="0.35">
      <c r="A7161">
        <v>7159</v>
      </c>
      <c r="B7161">
        <v>4.84</v>
      </c>
      <c r="C7161">
        <v>-36.459086130000003</v>
      </c>
      <c r="D7161">
        <v>-28.653497980000001</v>
      </c>
      <c r="E7161">
        <v>-19.93157433</v>
      </c>
      <c r="F7161">
        <v>-12.675232149999999</v>
      </c>
      <c r="G7161">
        <v>-1.086852E-2</v>
      </c>
      <c r="H7161">
        <v>2.1649348900000001</v>
      </c>
      <c r="I7161">
        <v>79.245940259999998</v>
      </c>
      <c r="J7161">
        <v>8.3213717200000001</v>
      </c>
    </row>
    <row r="7162" spans="1:10" x14ac:dyDescent="0.35">
      <c r="A7162">
        <v>7160</v>
      </c>
      <c r="B7162">
        <v>4.8449999999999998</v>
      </c>
      <c r="C7162">
        <v>-37.824656410000003</v>
      </c>
      <c r="D7162">
        <v>-30.459560379999999</v>
      </c>
      <c r="E7162">
        <v>-20.01000277</v>
      </c>
      <c r="F7162">
        <v>-12.090279750000001</v>
      </c>
      <c r="G7162">
        <v>6.1699280000000002E-2</v>
      </c>
      <c r="H7162">
        <v>2.2837954900000002</v>
      </c>
      <c r="I7162">
        <v>79.740460690000006</v>
      </c>
      <c r="J7162">
        <v>7.3106531400000003</v>
      </c>
    </row>
    <row r="7163" spans="1:10" x14ac:dyDescent="0.35">
      <c r="A7163">
        <v>7161</v>
      </c>
      <c r="B7163">
        <v>4.8499999999999996</v>
      </c>
      <c r="C7163">
        <v>-39.240586110000002</v>
      </c>
      <c r="D7163">
        <v>-31.77634814</v>
      </c>
      <c r="E7163">
        <v>-19.93936631</v>
      </c>
      <c r="F7163">
        <v>-11.70545398</v>
      </c>
      <c r="G7163">
        <v>0.27538986999999998</v>
      </c>
      <c r="H7163">
        <v>2.3954085799999998</v>
      </c>
      <c r="I7163">
        <v>79.842864219999996</v>
      </c>
      <c r="J7163">
        <v>6.3277109100000004</v>
      </c>
    </row>
    <row r="7164" spans="1:10" x14ac:dyDescent="0.35">
      <c r="A7164">
        <v>7162</v>
      </c>
      <c r="B7164">
        <v>4.8550000000000004</v>
      </c>
      <c r="C7164">
        <v>-40.65067183</v>
      </c>
      <c r="D7164">
        <v>-32.907641949999999</v>
      </c>
      <c r="E7164">
        <v>-19.881016160000001</v>
      </c>
      <c r="F7164">
        <v>-11.22423212</v>
      </c>
      <c r="G7164">
        <v>0.33549986999999998</v>
      </c>
      <c r="H7164">
        <v>2.4744412900000001</v>
      </c>
      <c r="I7164">
        <v>79.589615469999998</v>
      </c>
      <c r="J7164">
        <v>5.3506850200000002</v>
      </c>
    </row>
    <row r="7165" spans="1:10" x14ac:dyDescent="0.35">
      <c r="A7165">
        <v>7163</v>
      </c>
      <c r="B7165">
        <v>4.8600000000000003</v>
      </c>
      <c r="C7165">
        <v>-42.105540560000001</v>
      </c>
      <c r="D7165">
        <v>-33.57217026</v>
      </c>
      <c r="E7165">
        <v>-19.72137914</v>
      </c>
      <c r="F7165">
        <v>-10.863407240000001</v>
      </c>
      <c r="G7165">
        <v>0.40461406</v>
      </c>
      <c r="H7165">
        <v>2.5273433999999999</v>
      </c>
      <c r="I7165">
        <v>79.02377912</v>
      </c>
      <c r="J7165">
        <v>4.36319474</v>
      </c>
    </row>
    <row r="7166" spans="1:10" x14ac:dyDescent="0.35">
      <c r="A7166">
        <v>7164</v>
      </c>
      <c r="B7166">
        <v>4.8650000000000002</v>
      </c>
      <c r="C7166">
        <v>-43.555004429999997</v>
      </c>
      <c r="D7166">
        <v>-34.041701500000002</v>
      </c>
      <c r="E7166">
        <v>-19.523267870000002</v>
      </c>
      <c r="F7166">
        <v>-10.449186839999999</v>
      </c>
      <c r="G7166">
        <v>0.64185873000000004</v>
      </c>
      <c r="H7166">
        <v>2.5636488200000001</v>
      </c>
      <c r="I7166">
        <v>78.193334239999999</v>
      </c>
      <c r="J7166">
        <v>3.3561624299999999</v>
      </c>
    </row>
    <row r="7167" spans="1:10" x14ac:dyDescent="0.35">
      <c r="A7167">
        <v>7165</v>
      </c>
      <c r="B7167">
        <v>4.87</v>
      </c>
      <c r="C7167">
        <v>-45.012505760000003</v>
      </c>
      <c r="D7167">
        <v>-34.149143600000002</v>
      </c>
      <c r="E7167">
        <v>-19.262253210000001</v>
      </c>
      <c r="F7167">
        <v>-10.10315982</v>
      </c>
      <c r="G7167">
        <v>1.02678219</v>
      </c>
      <c r="H7167">
        <v>2.5809042999999998</v>
      </c>
      <c r="I7167">
        <v>77.142779910000002</v>
      </c>
      <c r="J7167">
        <v>2.3241091699999998</v>
      </c>
    </row>
    <row r="7168" spans="1:10" x14ac:dyDescent="0.35">
      <c r="A7168">
        <v>7166</v>
      </c>
      <c r="B7168">
        <v>4.875</v>
      </c>
      <c r="C7168">
        <v>-46.47736956</v>
      </c>
      <c r="D7168">
        <v>-33.953716329999999</v>
      </c>
      <c r="E7168">
        <v>-18.967559120000001</v>
      </c>
      <c r="F7168">
        <v>-9.8042760599999994</v>
      </c>
      <c r="G7168">
        <v>1.5318268500000001</v>
      </c>
      <c r="H7168">
        <v>2.5771228700000002</v>
      </c>
      <c r="I7168">
        <v>75.904730040000004</v>
      </c>
      <c r="J7168">
        <v>1.2618019599999999</v>
      </c>
    </row>
    <row r="7169" spans="1:10" x14ac:dyDescent="0.35">
      <c r="A7169">
        <v>7167</v>
      </c>
      <c r="B7169">
        <v>4.88</v>
      </c>
      <c r="C7169">
        <v>-47.918388810000003</v>
      </c>
      <c r="D7169">
        <v>-33.523591279999998</v>
      </c>
      <c r="E7169">
        <v>-18.63669715</v>
      </c>
      <c r="F7169">
        <v>-9.4608558200000008</v>
      </c>
      <c r="G7169">
        <v>2.1249232500000002</v>
      </c>
      <c r="H7169">
        <v>2.5510660399999998</v>
      </c>
      <c r="I7169">
        <v>74.497055259999996</v>
      </c>
      <c r="J7169">
        <v>0.16265855000000001</v>
      </c>
    </row>
    <row r="7170" spans="1:10" x14ac:dyDescent="0.35">
      <c r="A7170">
        <v>7168</v>
      </c>
      <c r="B7170">
        <v>4.8849999999999998</v>
      </c>
      <c r="C7170">
        <v>-49.31526933</v>
      </c>
      <c r="D7170">
        <v>-32.915598979999999</v>
      </c>
      <c r="E7170">
        <v>-18.262000090000001</v>
      </c>
      <c r="F7170">
        <v>-9.1909751199999992</v>
      </c>
      <c r="G7170">
        <v>2.7719666799999998</v>
      </c>
      <c r="H7170">
        <v>2.50244746</v>
      </c>
      <c r="I7170">
        <v>72.921192410000003</v>
      </c>
      <c r="J7170">
        <v>-0.98422074999999998</v>
      </c>
    </row>
    <row r="7171" spans="1:10" x14ac:dyDescent="0.35">
      <c r="A7171">
        <v>7169</v>
      </c>
      <c r="B7171">
        <v>4.8899999999999997</v>
      </c>
      <c r="C7171">
        <v>-50.673396769999997</v>
      </c>
      <c r="D7171">
        <v>-32.15564311</v>
      </c>
      <c r="E7171">
        <v>-17.857297429999999</v>
      </c>
      <c r="F7171">
        <v>-8.9198386700000007</v>
      </c>
      <c r="G7171">
        <v>3.4389738699999999</v>
      </c>
      <c r="H7171">
        <v>2.4320327499999999</v>
      </c>
      <c r="I7171">
        <v>71.166141999999994</v>
      </c>
      <c r="J7171">
        <v>-2.19352942</v>
      </c>
    </row>
    <row r="7172" spans="1:10" x14ac:dyDescent="0.35">
      <c r="A7172">
        <v>7170</v>
      </c>
      <c r="B7172">
        <v>4.8949999999999996</v>
      </c>
      <c r="C7172">
        <v>-51.972896300000002</v>
      </c>
      <c r="D7172">
        <v>-31.284885320000001</v>
      </c>
      <c r="E7172">
        <v>-17.437389060000001</v>
      </c>
      <c r="F7172">
        <v>-8.6577599799999998</v>
      </c>
      <c r="G7172">
        <v>4.09381957</v>
      </c>
      <c r="H7172">
        <v>2.3416281900000002</v>
      </c>
      <c r="I7172">
        <v>69.219727570000003</v>
      </c>
      <c r="J7172">
        <v>-3.47932145</v>
      </c>
    </row>
    <row r="7173" spans="1:10" x14ac:dyDescent="0.35">
      <c r="A7173">
        <v>7171</v>
      </c>
      <c r="B7173">
        <v>4.9000000000000004</v>
      </c>
      <c r="C7173">
        <v>-53.2057365</v>
      </c>
      <c r="D7173">
        <v>-30.370836300000001</v>
      </c>
      <c r="E7173">
        <v>-16.99655658</v>
      </c>
      <c r="F7173">
        <v>-8.4128654899999997</v>
      </c>
      <c r="G7173">
        <v>4.7075451399999997</v>
      </c>
      <c r="H7173">
        <v>2.2339667099999998</v>
      </c>
      <c r="I7173">
        <v>67.07320464</v>
      </c>
      <c r="J7173">
        <v>-4.8529313700000003</v>
      </c>
    </row>
    <row r="7174" spans="1:10" x14ac:dyDescent="0.35">
      <c r="A7174">
        <v>7172</v>
      </c>
      <c r="B7174">
        <v>4.9050000000000002</v>
      </c>
      <c r="C7174">
        <v>-54.363826699999997</v>
      </c>
      <c r="D7174">
        <v>-29.439393079999999</v>
      </c>
      <c r="E7174">
        <v>-16.542981619999999</v>
      </c>
      <c r="F7174">
        <v>-8.1754270299999998</v>
      </c>
      <c r="G7174">
        <v>5.2552783400000003</v>
      </c>
      <c r="H7174">
        <v>2.1125110299999998</v>
      </c>
      <c r="I7174">
        <v>64.722472600000003</v>
      </c>
      <c r="J7174">
        <v>-6.3244365900000004</v>
      </c>
    </row>
    <row r="7175" spans="1:10" x14ac:dyDescent="0.35">
      <c r="A7175">
        <v>7173</v>
      </c>
      <c r="B7175">
        <v>4.91</v>
      </c>
      <c r="C7175">
        <v>-55.444102460000003</v>
      </c>
      <c r="D7175">
        <v>-28.516936690000001</v>
      </c>
      <c r="E7175">
        <v>-16.086538480000002</v>
      </c>
      <c r="F7175">
        <v>-7.9355604299999998</v>
      </c>
      <c r="G7175">
        <v>5.7168246099999998</v>
      </c>
      <c r="H7175">
        <v>1.98120238</v>
      </c>
      <c r="I7175">
        <v>62.170922410000003</v>
      </c>
      <c r="J7175">
        <v>-7.9010776700000003</v>
      </c>
    </row>
    <row r="7176" spans="1:10" x14ac:dyDescent="0.35">
      <c r="A7176">
        <v>7174</v>
      </c>
      <c r="B7176">
        <v>4.915</v>
      </c>
      <c r="C7176">
        <v>-56.440038639999997</v>
      </c>
      <c r="D7176">
        <v>-27.63571151</v>
      </c>
      <c r="E7176">
        <v>-15.623454280000001</v>
      </c>
      <c r="F7176">
        <v>-7.7128341499999999</v>
      </c>
      <c r="G7176">
        <v>6.0769966200000001</v>
      </c>
      <c r="H7176">
        <v>1.84418656</v>
      </c>
      <c r="I7176">
        <v>59.430667399999997</v>
      </c>
      <c r="J7176">
        <v>-9.5859357599999999</v>
      </c>
    </row>
    <row r="7177" spans="1:10" x14ac:dyDescent="0.35">
      <c r="A7177">
        <v>7175</v>
      </c>
      <c r="B7177">
        <v>4.92</v>
      </c>
      <c r="C7177">
        <v>-57.359177320000001</v>
      </c>
      <c r="D7177">
        <v>-26.829281739999999</v>
      </c>
      <c r="E7177">
        <v>-15.137264330000001</v>
      </c>
      <c r="F7177">
        <v>-7.5288667599999997</v>
      </c>
      <c r="G7177">
        <v>6.3257399200000002</v>
      </c>
      <c r="H7177">
        <v>1.70554805</v>
      </c>
      <c r="I7177">
        <v>56.525773350000001</v>
      </c>
      <c r="J7177">
        <v>-11.37416234</v>
      </c>
    </row>
    <row r="7178" spans="1:10" x14ac:dyDescent="0.35">
      <c r="A7178">
        <v>7176</v>
      </c>
      <c r="B7178">
        <v>4.9249999999999998</v>
      </c>
      <c r="C7178">
        <v>-58.191594559999999</v>
      </c>
      <c r="D7178">
        <v>-26.069504940000002</v>
      </c>
      <c r="E7178">
        <v>-14.65764967</v>
      </c>
      <c r="F7178">
        <v>-7.3296682899999999</v>
      </c>
      <c r="G7178">
        <v>6.4580887699999998</v>
      </c>
      <c r="H7178">
        <v>1.5690782299999999</v>
      </c>
      <c r="I7178">
        <v>53.495746150000002</v>
      </c>
      <c r="J7178">
        <v>-13.2505258</v>
      </c>
    </row>
    <row r="7179" spans="1:10" x14ac:dyDescent="0.35">
      <c r="A7179">
        <v>7177</v>
      </c>
      <c r="B7179">
        <v>4.93</v>
      </c>
      <c r="C7179">
        <v>-58.935221300000002</v>
      </c>
      <c r="D7179">
        <v>-25.371620459999999</v>
      </c>
      <c r="E7179">
        <v>-14.17328871</v>
      </c>
      <c r="F7179">
        <v>-7.1406165000000001</v>
      </c>
      <c r="G7179">
        <v>6.4739628199999997</v>
      </c>
      <c r="H7179">
        <v>1.43809546</v>
      </c>
      <c r="I7179">
        <v>50.391794529999999</v>
      </c>
      <c r="J7179">
        <v>-15.193781359999999</v>
      </c>
    </row>
    <row r="7180" spans="1:10" x14ac:dyDescent="0.35">
      <c r="A7180">
        <v>7178</v>
      </c>
      <c r="B7180">
        <v>4.9349999999999996</v>
      </c>
      <c r="C7180">
        <v>-59.592360460000002</v>
      </c>
      <c r="D7180">
        <v>-24.732670540000001</v>
      </c>
      <c r="E7180">
        <v>-13.68442318</v>
      </c>
      <c r="F7180">
        <v>-6.9601623500000001</v>
      </c>
      <c r="G7180">
        <v>6.3778009400000002</v>
      </c>
      <c r="H7180">
        <v>1.3153251800000001</v>
      </c>
      <c r="I7180">
        <v>47.269949689999997</v>
      </c>
      <c r="J7180">
        <v>-17.182153670000002</v>
      </c>
    </row>
    <row r="7181" spans="1:10" x14ac:dyDescent="0.35">
      <c r="A7181">
        <v>7179</v>
      </c>
      <c r="B7181">
        <v>4.9400000000000004</v>
      </c>
      <c r="C7181">
        <v>-60.172785529999999</v>
      </c>
      <c r="D7181">
        <v>-24.13813043</v>
      </c>
      <c r="E7181">
        <v>-13.19339226</v>
      </c>
      <c r="F7181">
        <v>-6.7904546899999998</v>
      </c>
      <c r="G7181">
        <v>6.1780275700000002</v>
      </c>
      <c r="H7181">
        <v>1.20284046</v>
      </c>
      <c r="I7181">
        <v>44.181447550000001</v>
      </c>
      <c r="J7181">
        <v>-19.196876939999999</v>
      </c>
    </row>
    <row r="7182" spans="1:10" x14ac:dyDescent="0.35">
      <c r="A7182">
        <v>7180</v>
      </c>
      <c r="B7182">
        <v>4.9450000000000003</v>
      </c>
      <c r="C7182">
        <v>-60.683135970000002</v>
      </c>
      <c r="D7182">
        <v>-23.57050877</v>
      </c>
      <c r="E7182">
        <v>-12.699082990000001</v>
      </c>
      <c r="F7182">
        <v>-6.6338140799999996</v>
      </c>
      <c r="G7182">
        <v>5.89750511</v>
      </c>
      <c r="H7182">
        <v>1.1033483100000001</v>
      </c>
      <c r="I7182">
        <v>41.164590670000003</v>
      </c>
      <c r="J7182">
        <v>-21.224681109999999</v>
      </c>
    </row>
    <row r="7183" spans="1:10" x14ac:dyDescent="0.35">
      <c r="A7183">
        <v>7181</v>
      </c>
      <c r="B7183">
        <v>4.95</v>
      </c>
      <c r="C7183">
        <v>-61.091406470000003</v>
      </c>
      <c r="D7183">
        <v>-23.05442403</v>
      </c>
      <c r="E7183">
        <v>-12.18672756</v>
      </c>
      <c r="F7183">
        <v>-6.4841757700000002</v>
      </c>
      <c r="G7183">
        <v>5.53043335</v>
      </c>
      <c r="H7183">
        <v>1.01550549</v>
      </c>
      <c r="I7183">
        <v>38.240911959999998</v>
      </c>
      <c r="J7183">
        <v>-23.256992650000001</v>
      </c>
    </row>
    <row r="7184" spans="1:10" x14ac:dyDescent="0.35">
      <c r="A7184">
        <v>7182</v>
      </c>
      <c r="B7184">
        <v>4.9550000000000001</v>
      </c>
      <c r="C7184">
        <v>-61.506318649999997</v>
      </c>
      <c r="D7184">
        <v>-22.471566840000001</v>
      </c>
      <c r="E7184">
        <v>-11.705819330000001</v>
      </c>
      <c r="F7184">
        <v>-6.3409821199999996</v>
      </c>
      <c r="G7184">
        <v>5.0953980300000001</v>
      </c>
      <c r="H7184">
        <v>0.93979060999999997</v>
      </c>
      <c r="I7184">
        <v>35.414656299999997</v>
      </c>
      <c r="J7184">
        <v>-25.28990774</v>
      </c>
    </row>
    <row r="7185" spans="1:10" x14ac:dyDescent="0.35">
      <c r="A7185">
        <v>7183</v>
      </c>
      <c r="B7185">
        <v>4.96</v>
      </c>
      <c r="C7185">
        <v>-61.825582410000003</v>
      </c>
      <c r="D7185">
        <v>-21.895545219999999</v>
      </c>
      <c r="E7185">
        <v>-11.204000799999999</v>
      </c>
      <c r="F7185">
        <v>-6.2208123899999999</v>
      </c>
      <c r="G7185">
        <v>4.6117154400000002</v>
      </c>
      <c r="H7185">
        <v>0.87628366999999996</v>
      </c>
      <c r="I7185">
        <v>32.680654580000002</v>
      </c>
      <c r="J7185">
        <v>-27.320513770000002</v>
      </c>
    </row>
    <row r="7186" spans="1:10" x14ac:dyDescent="0.35">
      <c r="A7186">
        <v>7184</v>
      </c>
      <c r="B7186">
        <v>4.9649999999999999</v>
      </c>
      <c r="C7186">
        <v>-62.072529109999998</v>
      </c>
      <c r="D7186">
        <v>-21.327150419999999</v>
      </c>
      <c r="E7186">
        <v>-10.682333959999999</v>
      </c>
      <c r="F7186">
        <v>-6.1126728999999997</v>
      </c>
      <c r="G7186">
        <v>4.0976615199999999</v>
      </c>
      <c r="H7186">
        <v>0.82465365000000002</v>
      </c>
      <c r="I7186">
        <v>30.031131240000001</v>
      </c>
      <c r="J7186">
        <v>-29.345541770000001</v>
      </c>
    </row>
    <row r="7187" spans="1:10" x14ac:dyDescent="0.35">
      <c r="A7187">
        <v>7185</v>
      </c>
      <c r="B7187">
        <v>4.97</v>
      </c>
      <c r="C7187">
        <v>-62.292647189999997</v>
      </c>
      <c r="D7187">
        <v>-20.718585399999998</v>
      </c>
      <c r="E7187">
        <v>-10.19129951</v>
      </c>
      <c r="F7187">
        <v>-5.9902156499999997</v>
      </c>
      <c r="G7187">
        <v>3.5698707500000002</v>
      </c>
      <c r="H7187">
        <v>0.78425900999999998</v>
      </c>
      <c r="I7187">
        <v>27.459033789999999</v>
      </c>
      <c r="J7187">
        <v>-31.361534720000002</v>
      </c>
    </row>
    <row r="7188" spans="1:10" x14ac:dyDescent="0.35">
      <c r="A7188">
        <v>7186</v>
      </c>
      <c r="B7188">
        <v>4.9749999999999996</v>
      </c>
      <c r="C7188">
        <v>-62.459124000000003</v>
      </c>
      <c r="D7188">
        <v>-20.083722030000001</v>
      </c>
      <c r="E7188">
        <v>-9.6816679299999997</v>
      </c>
      <c r="F7188">
        <v>-5.8904974899999996</v>
      </c>
      <c r="G7188">
        <v>3.0428553900000002</v>
      </c>
      <c r="H7188">
        <v>0.75423892000000003</v>
      </c>
      <c r="I7188">
        <v>24.96829172</v>
      </c>
      <c r="J7188">
        <v>-33.366137899999998</v>
      </c>
    </row>
    <row r="7189" spans="1:10" x14ac:dyDescent="0.35">
      <c r="A7189">
        <v>7187</v>
      </c>
      <c r="B7189">
        <v>4.9800000000000004</v>
      </c>
      <c r="C7189">
        <v>-62.595559180000002</v>
      </c>
      <c r="D7189">
        <v>-19.424867070000001</v>
      </c>
      <c r="E7189">
        <v>-9.1936717699999999</v>
      </c>
      <c r="F7189">
        <v>-5.7851348099999997</v>
      </c>
      <c r="G7189">
        <v>2.5286771199999998</v>
      </c>
      <c r="H7189">
        <v>0.73359114000000003</v>
      </c>
      <c r="I7189">
        <v>22.55952585</v>
      </c>
      <c r="J7189">
        <v>-35.358386510000003</v>
      </c>
    </row>
    <row r="7190" spans="1:10" x14ac:dyDescent="0.35">
      <c r="A7190">
        <v>7188</v>
      </c>
      <c r="B7190">
        <v>4.9850000000000003</v>
      </c>
      <c r="C7190">
        <v>-62.670620730000003</v>
      </c>
      <c r="D7190">
        <v>-18.749650110000001</v>
      </c>
      <c r="E7190">
        <v>-8.6896030900000003</v>
      </c>
      <c r="F7190">
        <v>-5.6990577499999997</v>
      </c>
      <c r="G7190">
        <v>2.0368023700000002</v>
      </c>
      <c r="H7190">
        <v>0.72123574999999995</v>
      </c>
      <c r="I7190">
        <v>20.227923019999999</v>
      </c>
      <c r="J7190">
        <v>-37.336853619999999</v>
      </c>
    </row>
    <row r="7191" spans="1:10" x14ac:dyDescent="0.35">
      <c r="A7191">
        <v>7189</v>
      </c>
      <c r="B7191">
        <v>4.99</v>
      </c>
      <c r="C7191">
        <v>-62.704526790000003</v>
      </c>
      <c r="D7191">
        <v>-18.0677333</v>
      </c>
      <c r="E7191">
        <v>-8.1844453000000001</v>
      </c>
      <c r="F7191">
        <v>-5.6232942000000001</v>
      </c>
      <c r="G7191">
        <v>1.5741221000000001</v>
      </c>
      <c r="H7191">
        <v>0.71606431000000004</v>
      </c>
      <c r="I7191">
        <v>17.966430840000001</v>
      </c>
      <c r="J7191">
        <v>-39.298822989999998</v>
      </c>
    </row>
    <row r="7192" spans="1:10" x14ac:dyDescent="0.35">
      <c r="A7192">
        <v>7190</v>
      </c>
      <c r="B7192">
        <v>4.9950000000000001</v>
      </c>
      <c r="C7192">
        <v>-62.698285839999997</v>
      </c>
      <c r="D7192">
        <v>-17.378731200000001</v>
      </c>
      <c r="E7192">
        <v>-7.6862252099999999</v>
      </c>
      <c r="F7192">
        <v>-5.5525749099999997</v>
      </c>
      <c r="G7192">
        <v>1.14508779</v>
      </c>
      <c r="H7192">
        <v>0.71697484</v>
      </c>
      <c r="I7192">
        <v>15.766623539999999</v>
      </c>
      <c r="J7192">
        <v>-41.241423419999997</v>
      </c>
    </row>
    <row r="7193" spans="1:10" x14ac:dyDescent="0.35">
      <c r="A7193">
        <v>7191</v>
      </c>
      <c r="B7193">
        <v>5</v>
      </c>
      <c r="C7193">
        <v>-62.649404680000004</v>
      </c>
      <c r="D7193">
        <v>-16.686273740000001</v>
      </c>
      <c r="E7193">
        <v>-7.1949451099999999</v>
      </c>
      <c r="F7193">
        <v>-5.4869936099999999</v>
      </c>
      <c r="G7193">
        <v>0.75191858</v>
      </c>
      <c r="H7193">
        <v>0.72289466999999996</v>
      </c>
      <c r="I7193">
        <v>13.62255863</v>
      </c>
      <c r="J7193">
        <v>-43.16238792</v>
      </c>
    </row>
    <row r="7194" spans="1:10" x14ac:dyDescent="0.35">
      <c r="A7194">
        <v>7192</v>
      </c>
      <c r="B7194">
        <v>5.0049999999999999</v>
      </c>
      <c r="C7194">
        <v>-62.557616289999999</v>
      </c>
      <c r="D7194">
        <v>-15.993587399999999</v>
      </c>
      <c r="E7194">
        <v>-6.7141027099999997</v>
      </c>
      <c r="F7194">
        <v>-5.4241341500000004</v>
      </c>
      <c r="G7194">
        <v>0.39484852999999998</v>
      </c>
      <c r="H7194">
        <v>0.73279475000000005</v>
      </c>
      <c r="I7194">
        <v>11.52758169</v>
      </c>
      <c r="J7194">
        <v>-45.06409756</v>
      </c>
    </row>
    <row r="7195" spans="1:10" x14ac:dyDescent="0.35">
      <c r="A7195">
        <v>7193</v>
      </c>
      <c r="B7195">
        <v>5.01</v>
      </c>
      <c r="C7195">
        <v>-62.423264410000002</v>
      </c>
      <c r="D7195">
        <v>-15.30279526</v>
      </c>
      <c r="E7195">
        <v>-6.2455958100000002</v>
      </c>
      <c r="F7195">
        <v>-5.36346933</v>
      </c>
      <c r="G7195">
        <v>7.2392990000000004E-2</v>
      </c>
      <c r="H7195">
        <v>0.74569867000000001</v>
      </c>
      <c r="I7195">
        <v>9.4780083600000005</v>
      </c>
      <c r="J7195">
        <v>-46.950610930000003</v>
      </c>
    </row>
    <row r="7196" spans="1:10" x14ac:dyDescent="0.35">
      <c r="A7196">
        <v>7194</v>
      </c>
      <c r="B7196">
        <v>5.0149999999999997</v>
      </c>
      <c r="C7196">
        <v>-62.246376470000001</v>
      </c>
      <c r="D7196">
        <v>-14.61616508</v>
      </c>
      <c r="E7196">
        <v>-5.7933600500000004</v>
      </c>
      <c r="F7196">
        <v>-5.3034465199999996</v>
      </c>
      <c r="G7196">
        <v>-0.21838189</v>
      </c>
      <c r="H7196">
        <v>0.76068932</v>
      </c>
      <c r="I7196">
        <v>7.47580709</v>
      </c>
      <c r="J7196">
        <v>-48.826732069999998</v>
      </c>
    </row>
    <row r="7197" spans="1:10" x14ac:dyDescent="0.35">
      <c r="A7197">
        <v>7195</v>
      </c>
      <c r="B7197">
        <v>5.0199999999999996</v>
      </c>
      <c r="C7197">
        <v>-62.025736180000003</v>
      </c>
      <c r="D7197">
        <v>-13.935758939999999</v>
      </c>
      <c r="E7197">
        <v>-5.3620720500000001</v>
      </c>
      <c r="F7197">
        <v>-5.2395482299999996</v>
      </c>
      <c r="G7197">
        <v>-0.48159432000000002</v>
      </c>
      <c r="H7197">
        <v>0.77691520000000003</v>
      </c>
      <c r="I7197">
        <v>5.5273863199999997</v>
      </c>
      <c r="J7197">
        <v>-50.698635279999998</v>
      </c>
    </row>
    <row r="7198" spans="1:10" x14ac:dyDescent="0.35">
      <c r="A7198">
        <v>7196</v>
      </c>
      <c r="B7198">
        <v>5.0250000000000004</v>
      </c>
      <c r="C7198">
        <v>-61.761589270000002</v>
      </c>
      <c r="D7198">
        <v>-13.210770610000001</v>
      </c>
      <c r="E7198">
        <v>-4.9440539399999999</v>
      </c>
      <c r="F7198">
        <v>-5.1730248200000002</v>
      </c>
      <c r="G7198">
        <v>-0.72227772999999995</v>
      </c>
      <c r="H7198">
        <v>0.79359793000000001</v>
      </c>
      <c r="I7198">
        <v>3.6468642999999998</v>
      </c>
      <c r="J7198">
        <v>-52.570937620000002</v>
      </c>
    </row>
    <row r="7199" spans="1:10" x14ac:dyDescent="0.35">
      <c r="A7199">
        <v>7197</v>
      </c>
      <c r="B7199">
        <v>5.03</v>
      </c>
      <c r="C7199">
        <v>-61.479187549999999</v>
      </c>
      <c r="D7199">
        <v>-12.58264348</v>
      </c>
      <c r="E7199">
        <v>-4.5704352899999998</v>
      </c>
      <c r="F7199">
        <v>-5.0946758299999999</v>
      </c>
      <c r="G7199">
        <v>-0.94608837000000001</v>
      </c>
      <c r="H7199">
        <v>0.81004235999999996</v>
      </c>
      <c r="I7199">
        <v>1.8583423400000001</v>
      </c>
      <c r="J7199">
        <v>-54.444641169999997</v>
      </c>
    </row>
    <row r="7200" spans="1:10" x14ac:dyDescent="0.35">
      <c r="A7200">
        <v>7198</v>
      </c>
      <c r="B7200">
        <v>5.0350000000000001</v>
      </c>
      <c r="C7200">
        <v>-61.180800499999997</v>
      </c>
      <c r="D7200">
        <v>-11.833628709999999</v>
      </c>
      <c r="E7200">
        <v>-4.1995484300000001</v>
      </c>
      <c r="F7200">
        <v>-5.00996167</v>
      </c>
      <c r="G7200">
        <v>-1.15897815</v>
      </c>
      <c r="H7200">
        <v>0.82564979000000005</v>
      </c>
      <c r="I7200">
        <v>0.19191098000000001</v>
      </c>
      <c r="J7200">
        <v>-56.3192576</v>
      </c>
    </row>
    <row r="7201" spans="1:10" x14ac:dyDescent="0.35">
      <c r="A7201">
        <v>7199</v>
      </c>
      <c r="B7201">
        <v>5.04</v>
      </c>
      <c r="C7201">
        <v>-60.783818119999999</v>
      </c>
      <c r="D7201">
        <v>-11.271487349999999</v>
      </c>
      <c r="E7201">
        <v>-3.91463567</v>
      </c>
      <c r="F7201">
        <v>-4.8809252000000001</v>
      </c>
      <c r="G7201">
        <v>-1.36684776</v>
      </c>
      <c r="H7201">
        <v>0.83993331999999998</v>
      </c>
      <c r="I7201">
        <v>-1.3198940299999999</v>
      </c>
      <c r="J7201">
        <v>-58.193571910000003</v>
      </c>
    </row>
    <row r="7202" spans="1:10" x14ac:dyDescent="0.35">
      <c r="A7202">
        <v>7200</v>
      </c>
      <c r="B7202">
        <v>5.0449999999999999</v>
      </c>
      <c r="C7202">
        <v>-60.336487519999999</v>
      </c>
      <c r="D7202">
        <v>-10.62272104</v>
      </c>
      <c r="E7202">
        <v>-3.6412989499999999</v>
      </c>
      <c r="F7202">
        <v>-4.7331024299999997</v>
      </c>
      <c r="G7202">
        <v>-1.57524456</v>
      </c>
      <c r="H7202">
        <v>0.85253190999999995</v>
      </c>
      <c r="I7202">
        <v>-2.6465596300000001</v>
      </c>
      <c r="J7202">
        <v>-60.065997000000003</v>
      </c>
    </row>
    <row r="7203" spans="1:10" x14ac:dyDescent="0.35">
      <c r="A7203">
        <v>7201</v>
      </c>
      <c r="B7203">
        <v>5.05</v>
      </c>
      <c r="C7203">
        <v>-59.886984179999999</v>
      </c>
      <c r="D7203">
        <v>-10.098280580000001</v>
      </c>
      <c r="E7203">
        <v>-3.4277729400000001</v>
      </c>
      <c r="F7203">
        <v>-4.5748415099999997</v>
      </c>
      <c r="G7203">
        <v>-1.78618297</v>
      </c>
      <c r="H7203">
        <v>0.86355316999999998</v>
      </c>
      <c r="I7203">
        <v>-3.7624046899999999</v>
      </c>
      <c r="J7203">
        <v>-61.932177539999998</v>
      </c>
    </row>
    <row r="7204" spans="1:10" x14ac:dyDescent="0.35">
      <c r="A7204">
        <v>7202</v>
      </c>
      <c r="B7204">
        <v>5.0549999999999997</v>
      </c>
      <c r="C7204">
        <v>-59.406047989999998</v>
      </c>
      <c r="D7204">
        <v>-9.4537957200000005</v>
      </c>
      <c r="E7204">
        <v>-3.2140977500000001</v>
      </c>
      <c r="F7204">
        <v>-4.4159997100000004</v>
      </c>
      <c r="G7204">
        <v>-1.9953168699999999</v>
      </c>
      <c r="H7204">
        <v>0.87383626000000003</v>
      </c>
      <c r="I7204">
        <v>-4.6476549299999999</v>
      </c>
      <c r="J7204">
        <v>-63.782744569999998</v>
      </c>
    </row>
    <row r="7205" spans="1:10" x14ac:dyDescent="0.35">
      <c r="A7205">
        <v>7203</v>
      </c>
      <c r="B7205">
        <v>5.0599999999999996</v>
      </c>
      <c r="C7205">
        <v>-58.836033159999999</v>
      </c>
      <c r="D7205">
        <v>-8.9942897800000008</v>
      </c>
      <c r="E7205">
        <v>-3.0885661799999999</v>
      </c>
      <c r="F7205">
        <v>-4.2142222499999997</v>
      </c>
      <c r="G7205">
        <v>-2.2102791700000002</v>
      </c>
      <c r="H7205">
        <v>0.88293918000000005</v>
      </c>
      <c r="I7205">
        <v>-5.2958403000000001</v>
      </c>
      <c r="J7205">
        <v>-65.60842907</v>
      </c>
    </row>
    <row r="7206" spans="1:10" x14ac:dyDescent="0.35">
      <c r="A7206">
        <v>7204</v>
      </c>
      <c r="B7206">
        <v>5.0650000000000004</v>
      </c>
      <c r="C7206">
        <v>-58.239370180000002</v>
      </c>
      <c r="D7206">
        <v>-8.4247002700000007</v>
      </c>
      <c r="E7206">
        <v>-2.97051789</v>
      </c>
      <c r="F7206">
        <v>-4.0144047299999999</v>
      </c>
      <c r="G7206">
        <v>-2.43189498</v>
      </c>
      <c r="H7206">
        <v>0.89122798000000003</v>
      </c>
      <c r="I7206">
        <v>-5.7164917900000001</v>
      </c>
      <c r="J7206">
        <v>-67.401537079999997</v>
      </c>
    </row>
    <row r="7207" spans="1:10" x14ac:dyDescent="0.35">
      <c r="A7207">
        <v>7205</v>
      </c>
      <c r="B7207">
        <v>5.07</v>
      </c>
      <c r="C7207">
        <v>-57.563913939999999</v>
      </c>
      <c r="D7207">
        <v>-8.0226071300000008</v>
      </c>
      <c r="E7207">
        <v>-2.9117726899999998</v>
      </c>
      <c r="F7207">
        <v>-3.7969680000000001</v>
      </c>
      <c r="G7207">
        <v>-2.6598164299999998</v>
      </c>
      <c r="H7207">
        <v>0.89921302000000003</v>
      </c>
      <c r="I7207">
        <v>-5.9346914499999999</v>
      </c>
      <c r="J7207">
        <v>-69.155826899999994</v>
      </c>
    </row>
    <row r="7208" spans="1:10" x14ac:dyDescent="0.35">
      <c r="A7208">
        <v>7206</v>
      </c>
      <c r="B7208">
        <v>5.0750000000000002</v>
      </c>
      <c r="C7208">
        <v>-56.818654449999997</v>
      </c>
      <c r="D7208">
        <v>-7.5509294799999997</v>
      </c>
      <c r="E7208">
        <v>-2.8953216099999999</v>
      </c>
      <c r="F7208">
        <v>-3.5621450000000001</v>
      </c>
      <c r="G7208">
        <v>-2.8925999099999999</v>
      </c>
      <c r="H7208">
        <v>0.907524</v>
      </c>
      <c r="I7208">
        <v>-5.9878110600000003</v>
      </c>
      <c r="J7208">
        <v>-70.86732275</v>
      </c>
    </row>
    <row r="7209" spans="1:10" x14ac:dyDescent="0.35">
      <c r="A7209">
        <v>7207</v>
      </c>
      <c r="B7209">
        <v>5.08</v>
      </c>
      <c r="C7209">
        <v>-56.06289537</v>
      </c>
      <c r="D7209">
        <v>-7.1814178699999998</v>
      </c>
      <c r="E7209">
        <v>-2.8841913699999999</v>
      </c>
      <c r="F7209">
        <v>-3.3543847000000002</v>
      </c>
      <c r="G7209">
        <v>-3.1279008699999999</v>
      </c>
      <c r="H7209">
        <v>0.91687507000000001</v>
      </c>
      <c r="I7209">
        <v>-5.9155789299999997</v>
      </c>
      <c r="J7209">
        <v>-72.529768489999995</v>
      </c>
    </row>
    <row r="7210" spans="1:10" x14ac:dyDescent="0.35">
      <c r="A7210">
        <v>7208</v>
      </c>
      <c r="B7210">
        <v>5.085</v>
      </c>
      <c r="C7210">
        <v>-55.230657219999998</v>
      </c>
      <c r="D7210">
        <v>-6.8300674700000004</v>
      </c>
      <c r="E7210">
        <v>-2.90911228</v>
      </c>
      <c r="F7210">
        <v>-3.1243920100000002</v>
      </c>
      <c r="G7210">
        <v>-3.3627509199999999</v>
      </c>
      <c r="H7210">
        <v>0.92802271000000003</v>
      </c>
      <c r="I7210">
        <v>-5.7551667200000001</v>
      </c>
      <c r="J7210">
        <v>-74.133851570000004</v>
      </c>
    </row>
    <row r="7211" spans="1:10" x14ac:dyDescent="0.35">
      <c r="A7211">
        <v>7209</v>
      </c>
      <c r="B7211">
        <v>5.09</v>
      </c>
      <c r="C7211">
        <v>-54.393147579999997</v>
      </c>
      <c r="D7211">
        <v>-6.3117432200000003</v>
      </c>
      <c r="E7211">
        <v>-2.9348810200000002</v>
      </c>
      <c r="F7211">
        <v>-2.8321536799999998</v>
      </c>
      <c r="G7211">
        <v>-3.5938352500000001</v>
      </c>
      <c r="H7211">
        <v>0.94171963999999997</v>
      </c>
      <c r="I7211">
        <v>-5.5425999900000003</v>
      </c>
      <c r="J7211">
        <v>-75.672543320000003</v>
      </c>
    </row>
    <row r="7212" spans="1:10" x14ac:dyDescent="0.35">
      <c r="A7212">
        <v>7210</v>
      </c>
      <c r="B7212">
        <v>5.0949999999999998</v>
      </c>
      <c r="C7212">
        <v>-53.479075819999998</v>
      </c>
      <c r="D7212">
        <v>-6.0450284600000002</v>
      </c>
      <c r="E7212">
        <v>-2.97152992</v>
      </c>
      <c r="F7212">
        <v>-2.6431442700000001</v>
      </c>
      <c r="G7212">
        <v>-3.8176715200000002</v>
      </c>
      <c r="H7212">
        <v>0.95866985999999998</v>
      </c>
      <c r="I7212">
        <v>-5.31235693</v>
      </c>
      <c r="J7212">
        <v>-77.143284410000007</v>
      </c>
    </row>
    <row r="7213" spans="1:10" x14ac:dyDescent="0.35">
      <c r="A7213">
        <v>7211</v>
      </c>
      <c r="B7213">
        <v>5.0999999999999996</v>
      </c>
      <c r="C7213">
        <v>-52.52058444</v>
      </c>
      <c r="D7213">
        <v>-5.6583334799999996</v>
      </c>
      <c r="E7213">
        <v>-3.0194879100000001</v>
      </c>
      <c r="F7213">
        <v>-2.3883670299999999</v>
      </c>
      <c r="G7213">
        <v>-4.0306884199999997</v>
      </c>
      <c r="H7213">
        <v>0.97948844000000002</v>
      </c>
      <c r="I7213">
        <v>-5.0922067799999997</v>
      </c>
      <c r="J7213">
        <v>-78.544319799999997</v>
      </c>
    </row>
    <row r="7214" spans="1:10" x14ac:dyDescent="0.35">
      <c r="A7214">
        <v>7212</v>
      </c>
      <c r="B7214">
        <v>5.1050000000000004</v>
      </c>
      <c r="C7214">
        <v>-51.535783049999999</v>
      </c>
      <c r="D7214">
        <v>-5.3566729200000003</v>
      </c>
      <c r="E7214">
        <v>-3.0693281899999998</v>
      </c>
      <c r="F7214">
        <v>-2.1666132999999999</v>
      </c>
      <c r="G7214">
        <v>-4.2292868400000003</v>
      </c>
      <c r="H7214">
        <v>1.0046674499999999</v>
      </c>
      <c r="I7214">
        <v>-4.8984906400000003</v>
      </c>
      <c r="J7214">
        <v>-79.872623090000005</v>
      </c>
    </row>
    <row r="7215" spans="1:10" x14ac:dyDescent="0.35">
      <c r="A7215">
        <v>7213</v>
      </c>
      <c r="B7215">
        <v>5.1100000000000003</v>
      </c>
      <c r="C7215">
        <v>-50.47712636</v>
      </c>
      <c r="D7215">
        <v>-5.1639354300000004</v>
      </c>
      <c r="E7215">
        <v>-3.1218710000000001</v>
      </c>
      <c r="F7215">
        <v>-1.9581778599999999</v>
      </c>
      <c r="G7215">
        <v>-4.4099295999999999</v>
      </c>
      <c r="H7215">
        <v>1.0345479399999999</v>
      </c>
      <c r="I7215">
        <v>-4.7401600500000001</v>
      </c>
      <c r="J7215">
        <v>-81.129236820000003</v>
      </c>
    </row>
    <row r="7216" spans="1:10" x14ac:dyDescent="0.35">
      <c r="A7216">
        <v>7214</v>
      </c>
      <c r="B7216">
        <v>5.1150000000000002</v>
      </c>
      <c r="C7216">
        <v>-49.382036890000002</v>
      </c>
      <c r="D7216">
        <v>-4.8692203699999999</v>
      </c>
      <c r="E7216">
        <v>-3.1599022200000002</v>
      </c>
      <c r="F7216">
        <v>-1.7291308700000001</v>
      </c>
      <c r="G7216">
        <v>-4.5692798300000002</v>
      </c>
      <c r="H7216">
        <v>1.0692977299999999</v>
      </c>
      <c r="I7216">
        <v>-4.6177465399999997</v>
      </c>
      <c r="J7216">
        <v>-82.319451939999993</v>
      </c>
    </row>
    <row r="7217" spans="1:10" x14ac:dyDescent="0.35">
      <c r="A7217">
        <v>7215</v>
      </c>
      <c r="B7217">
        <v>5.12</v>
      </c>
      <c r="C7217">
        <v>-48.243901569999998</v>
      </c>
      <c r="D7217">
        <v>-4.72398966</v>
      </c>
      <c r="E7217">
        <v>-3.2211044000000002</v>
      </c>
      <c r="F7217">
        <v>-1.5183376399999999</v>
      </c>
      <c r="G7217">
        <v>-4.70440769</v>
      </c>
      <c r="H7217">
        <v>1.1088927200000001</v>
      </c>
      <c r="I7217">
        <v>-4.5252786399999998</v>
      </c>
      <c r="J7217">
        <v>-83.452316830000001</v>
      </c>
    </row>
    <row r="7218" spans="1:10" x14ac:dyDescent="0.35">
      <c r="A7218">
        <v>7216</v>
      </c>
      <c r="B7218">
        <v>5.125</v>
      </c>
      <c r="C7218">
        <v>-47.05839615</v>
      </c>
      <c r="D7218">
        <v>-4.5751528199999996</v>
      </c>
      <c r="E7218">
        <v>-3.2835456700000001</v>
      </c>
      <c r="F7218">
        <v>-1.3014071599999999</v>
      </c>
      <c r="G7218">
        <v>-4.81305315</v>
      </c>
      <c r="H7218">
        <v>1.1531009299999999</v>
      </c>
      <c r="I7218">
        <v>-4.4517683799999999</v>
      </c>
      <c r="J7218">
        <v>-84.539196849999996</v>
      </c>
    </row>
    <row r="7219" spans="1:10" x14ac:dyDescent="0.35">
      <c r="A7219">
        <v>7217</v>
      </c>
      <c r="B7219">
        <v>5.13</v>
      </c>
      <c r="C7219">
        <v>-45.879125670000001</v>
      </c>
      <c r="D7219">
        <v>-4.24580511</v>
      </c>
      <c r="E7219">
        <v>-3.3153976900000002</v>
      </c>
      <c r="F7219">
        <v>-1.0629302899999999</v>
      </c>
      <c r="G7219">
        <v>-4.8939020199999996</v>
      </c>
      <c r="H7219">
        <v>1.2014684099999999</v>
      </c>
      <c r="I7219">
        <v>-4.3818418299999999</v>
      </c>
      <c r="J7219">
        <v>-85.592989540000005</v>
      </c>
    </row>
    <row r="7220" spans="1:10" x14ac:dyDescent="0.35">
      <c r="A7220">
        <v>7218</v>
      </c>
      <c r="B7220">
        <v>5.1349999999999998</v>
      </c>
      <c r="C7220">
        <v>-44.623261739999997</v>
      </c>
      <c r="D7220">
        <v>-4.1541182299999999</v>
      </c>
      <c r="E7220">
        <v>-3.3831930899999998</v>
      </c>
      <c r="F7220">
        <v>-0.85369989999999996</v>
      </c>
      <c r="G7220">
        <v>-4.9468189499999999</v>
      </c>
      <c r="H7220">
        <v>1.2533064599999999</v>
      </c>
      <c r="I7220">
        <v>-4.2980490500000004</v>
      </c>
      <c r="J7220">
        <v>-86.630285409999999</v>
      </c>
    </row>
    <row r="7221" spans="1:10" x14ac:dyDescent="0.35">
      <c r="A7221">
        <v>7219</v>
      </c>
      <c r="B7221">
        <v>5.14</v>
      </c>
      <c r="C7221">
        <v>-43.365999250000002</v>
      </c>
      <c r="D7221">
        <v>-3.9287347000000001</v>
      </c>
      <c r="E7221">
        <v>-3.44928429</v>
      </c>
      <c r="F7221">
        <v>-0.62832485999999999</v>
      </c>
      <c r="G7221">
        <v>-4.9730469900000003</v>
      </c>
      <c r="H7221">
        <v>1.3076797899999999</v>
      </c>
      <c r="I7221">
        <v>-4.1796674999999999</v>
      </c>
      <c r="J7221">
        <v>-87.669472850000005</v>
      </c>
    </row>
    <row r="7222" spans="1:10" x14ac:dyDescent="0.35">
      <c r="A7222">
        <v>7220</v>
      </c>
      <c r="B7222">
        <v>5.1449999999999996</v>
      </c>
      <c r="C7222">
        <v>-42.038147170000002</v>
      </c>
      <c r="D7222">
        <v>-3.8690028500000002</v>
      </c>
      <c r="E7222">
        <v>-3.5395131700000002</v>
      </c>
      <c r="F7222">
        <v>-0.41478896999999998</v>
      </c>
      <c r="G7222">
        <v>-4.9754615500000003</v>
      </c>
      <c r="H7222">
        <v>1.3633959200000001</v>
      </c>
      <c r="I7222">
        <v>-4.0066187299999996</v>
      </c>
      <c r="J7222">
        <v>-88.729737959999994</v>
      </c>
    </row>
    <row r="7223" spans="1:10" x14ac:dyDescent="0.35">
      <c r="A7223">
        <v>7221</v>
      </c>
      <c r="B7223">
        <v>5.15</v>
      </c>
      <c r="C7223">
        <v>-40.710891889999999</v>
      </c>
      <c r="D7223">
        <v>-3.6424115399999999</v>
      </c>
      <c r="E7223">
        <v>-3.6025062999999999</v>
      </c>
      <c r="F7223">
        <v>-0.17305966</v>
      </c>
      <c r="G7223">
        <v>-4.9589107700000001</v>
      </c>
      <c r="H7223">
        <v>1.4189971100000001</v>
      </c>
      <c r="I7223">
        <v>-3.7624046600000001</v>
      </c>
      <c r="J7223">
        <v>-89.828923439999997</v>
      </c>
    </row>
    <row r="7224" spans="1:10" x14ac:dyDescent="0.35">
      <c r="A7224">
        <v>7222</v>
      </c>
      <c r="B7224">
        <v>5.1550000000000002</v>
      </c>
      <c r="C7224">
        <v>-39.342176530000003</v>
      </c>
      <c r="D7224">
        <v>-3.61941106</v>
      </c>
      <c r="E7224">
        <v>-3.7332004900000002</v>
      </c>
      <c r="F7224">
        <v>4.310373E-2</v>
      </c>
      <c r="G7224">
        <v>-5.1412676900000003</v>
      </c>
      <c r="H7224">
        <v>1.4590867300000001</v>
      </c>
      <c r="I7224">
        <v>-3.4363349300000001</v>
      </c>
      <c r="J7224">
        <v>-90.981613730000007</v>
      </c>
    </row>
    <row r="7225" spans="1:10" x14ac:dyDescent="0.35">
      <c r="A7225">
        <v>7223</v>
      </c>
      <c r="B7225">
        <v>5.16</v>
      </c>
      <c r="C7225">
        <v>-37.922233740000003</v>
      </c>
      <c r="D7225">
        <v>-3.64460089</v>
      </c>
      <c r="E7225">
        <v>-3.84932498</v>
      </c>
      <c r="F7225">
        <v>0.25105585000000002</v>
      </c>
      <c r="G7225">
        <v>-5.6387455299999996</v>
      </c>
      <c r="H7225">
        <v>1.4770081399999999</v>
      </c>
      <c r="I7225">
        <v>-3.0290882699999999</v>
      </c>
      <c r="J7225">
        <v>-92.200107610000003</v>
      </c>
    </row>
    <row r="7226" spans="1:10" x14ac:dyDescent="0.35">
      <c r="A7226">
        <v>7224</v>
      </c>
      <c r="B7226">
        <v>5.165</v>
      </c>
      <c r="C7226">
        <v>-36.466047269999997</v>
      </c>
      <c r="D7226">
        <v>-3.60783253</v>
      </c>
      <c r="E7226">
        <v>-3.9465362000000002</v>
      </c>
      <c r="F7226">
        <v>0.47953415999999999</v>
      </c>
      <c r="G7226">
        <v>-6.2445425400000003</v>
      </c>
      <c r="H7226">
        <v>1.4861488300000001</v>
      </c>
      <c r="I7226">
        <v>-2.55147375</v>
      </c>
      <c r="J7226">
        <v>-93.493097700000007</v>
      </c>
    </row>
    <row r="7227" spans="1:10" x14ac:dyDescent="0.35">
      <c r="A7227">
        <v>7225</v>
      </c>
      <c r="B7227">
        <v>5.17</v>
      </c>
      <c r="C7227">
        <v>-35.012061090000003</v>
      </c>
      <c r="D7227">
        <v>-3.68276863</v>
      </c>
      <c r="E7227">
        <v>-4.07424521</v>
      </c>
      <c r="F7227">
        <v>0.68488804999999997</v>
      </c>
      <c r="G7227">
        <v>-6.9704279099999997</v>
      </c>
      <c r="H7227">
        <v>1.4849525400000001</v>
      </c>
      <c r="I7227">
        <v>-2.0181571200000001</v>
      </c>
      <c r="J7227">
        <v>-94.863000240000005</v>
      </c>
    </row>
    <row r="7228" spans="1:10" x14ac:dyDescent="0.35">
      <c r="A7228">
        <v>7226</v>
      </c>
      <c r="B7228">
        <v>5.1749999999999998</v>
      </c>
      <c r="C7228">
        <v>-33.510743830000003</v>
      </c>
      <c r="D7228">
        <v>-3.8064989599999999</v>
      </c>
      <c r="E7228">
        <v>-4.21702537</v>
      </c>
      <c r="F7228">
        <v>0.90945651999999999</v>
      </c>
      <c r="G7228">
        <v>-7.8260612900000002</v>
      </c>
      <c r="H7228">
        <v>1.4719523000000001</v>
      </c>
      <c r="I7228">
        <v>-1.44513951</v>
      </c>
      <c r="J7228">
        <v>-96.306214170000004</v>
      </c>
    </row>
    <row r="7229" spans="1:10" x14ac:dyDescent="0.35">
      <c r="A7229">
        <v>7227</v>
      </c>
      <c r="B7229">
        <v>5.18</v>
      </c>
      <c r="C7229">
        <v>-32.00091793</v>
      </c>
      <c r="D7229">
        <v>-3.9118974799999999</v>
      </c>
      <c r="E7229">
        <v>-4.3265040700000004</v>
      </c>
      <c r="F7229">
        <v>1.1189220499999999</v>
      </c>
      <c r="G7229">
        <v>-8.8180519000000004</v>
      </c>
      <c r="H7229">
        <v>1.44584723</v>
      </c>
      <c r="I7229">
        <v>-0.84947196000000003</v>
      </c>
      <c r="J7229">
        <v>-97.814792299999993</v>
      </c>
    </row>
    <row r="7230" spans="1:10" x14ac:dyDescent="0.35">
      <c r="A7230">
        <v>7228</v>
      </c>
      <c r="B7230">
        <v>5.1849999999999996</v>
      </c>
      <c r="C7230">
        <v>-30.513013669999999</v>
      </c>
      <c r="D7230">
        <v>-4.0524789300000004</v>
      </c>
      <c r="E7230">
        <v>-4.4692982800000003</v>
      </c>
      <c r="F7230">
        <v>1.3110161199999999</v>
      </c>
      <c r="G7230">
        <v>-9.9489433999999992</v>
      </c>
      <c r="H7230">
        <v>1.40558512</v>
      </c>
      <c r="I7230">
        <v>-0.24613848999999999</v>
      </c>
      <c r="J7230">
        <v>-99.375902780000004</v>
      </c>
    </row>
    <row r="7231" spans="1:10" x14ac:dyDescent="0.35">
      <c r="A7231">
        <v>7229</v>
      </c>
      <c r="B7231">
        <v>5.19</v>
      </c>
      <c r="C7231">
        <v>-28.970563840000001</v>
      </c>
      <c r="D7231">
        <v>-4.2468102400000003</v>
      </c>
      <c r="E7231">
        <v>-4.61966915</v>
      </c>
      <c r="F7231">
        <v>1.54270847</v>
      </c>
      <c r="G7231">
        <v>-11.352941189999999</v>
      </c>
      <c r="H7231">
        <v>1.36360192</v>
      </c>
      <c r="I7231">
        <v>0.35251273</v>
      </c>
      <c r="J7231">
        <v>-100.97308636</v>
      </c>
    </row>
    <row r="7232" spans="1:10" x14ac:dyDescent="0.35">
      <c r="A7232">
        <v>7230</v>
      </c>
      <c r="B7232">
        <v>5.1950000000000003</v>
      </c>
      <c r="C7232">
        <v>-27.47481625</v>
      </c>
      <c r="D7232">
        <v>-4.4276762600000001</v>
      </c>
      <c r="E7232">
        <v>-4.7450849799999997</v>
      </c>
      <c r="F7232">
        <v>1.7248291200000001</v>
      </c>
      <c r="G7232">
        <v>-12.8831825</v>
      </c>
      <c r="H7232">
        <v>1.3108933300000001</v>
      </c>
      <c r="I7232">
        <v>0.93871694000000006</v>
      </c>
      <c r="J7232">
        <v>-102.58840721999999</v>
      </c>
    </row>
    <row r="7233" spans="1:10" x14ac:dyDescent="0.35">
      <c r="A7233">
        <v>7231</v>
      </c>
      <c r="B7233">
        <v>5.2</v>
      </c>
      <c r="C7233">
        <v>-25.96483439</v>
      </c>
      <c r="D7233">
        <v>-4.5968738199999999</v>
      </c>
      <c r="E7233">
        <v>-4.8871548599999999</v>
      </c>
      <c r="F7233">
        <v>1.9276424400000001</v>
      </c>
      <c r="G7233">
        <v>-14.476466650000001</v>
      </c>
      <c r="H7233">
        <v>1.24375407</v>
      </c>
      <c r="I7233">
        <v>1.5115248800000001</v>
      </c>
      <c r="J7233">
        <v>-104.20340691</v>
      </c>
    </row>
    <row r="7234" spans="1:10" x14ac:dyDescent="0.35">
      <c r="A7234">
        <v>7232</v>
      </c>
      <c r="B7234">
        <v>5.2050000000000001</v>
      </c>
      <c r="C7234">
        <v>-24.448186079999999</v>
      </c>
      <c r="D7234">
        <v>-4.7327732100000004</v>
      </c>
      <c r="E7234">
        <v>-5.0579039799999999</v>
      </c>
      <c r="F7234">
        <v>2.1646051399999999</v>
      </c>
      <c r="G7234">
        <v>-16.10267773</v>
      </c>
      <c r="H7234">
        <v>1.1619711100000001</v>
      </c>
      <c r="I7234">
        <v>2.07592322</v>
      </c>
      <c r="J7234">
        <v>-105.80001006000001</v>
      </c>
    </row>
    <row r="7235" spans="1:10" x14ac:dyDescent="0.35">
      <c r="A7235">
        <v>7233</v>
      </c>
      <c r="B7235">
        <v>5.21</v>
      </c>
      <c r="C7235">
        <v>-22.977189240000001</v>
      </c>
      <c r="D7235">
        <v>-4.8859043800000004</v>
      </c>
      <c r="E7235">
        <v>-5.1878698999999999</v>
      </c>
      <c r="F7235">
        <v>2.3156094899999999</v>
      </c>
      <c r="G7235">
        <v>-17.727715190000001</v>
      </c>
      <c r="H7235">
        <v>1.0656895399999999</v>
      </c>
      <c r="I7235">
        <v>2.6382819099999999</v>
      </c>
      <c r="J7235">
        <v>-107.36359285</v>
      </c>
    </row>
    <row r="7236" spans="1:10" x14ac:dyDescent="0.35">
      <c r="A7236">
        <v>7234</v>
      </c>
      <c r="B7236">
        <v>5.2149999999999999</v>
      </c>
      <c r="C7236">
        <v>-21.50198232</v>
      </c>
      <c r="D7236">
        <v>-5.0249563999999998</v>
      </c>
      <c r="E7236">
        <v>-5.3353935000000003</v>
      </c>
      <c r="F7236">
        <v>2.4883784699999998</v>
      </c>
      <c r="G7236">
        <v>-19.314769460000001</v>
      </c>
      <c r="H7236">
        <v>0.95544709999999999</v>
      </c>
      <c r="I7236">
        <v>3.20177836</v>
      </c>
      <c r="J7236">
        <v>-108.88548427000001</v>
      </c>
    </row>
    <row r="7237" spans="1:10" x14ac:dyDescent="0.35">
      <c r="A7237">
        <v>7235</v>
      </c>
      <c r="B7237">
        <v>5.22</v>
      </c>
      <c r="C7237">
        <v>-20.03638943</v>
      </c>
      <c r="D7237">
        <v>-5.1537854400000001</v>
      </c>
      <c r="E7237">
        <v>-5.4927504300000001</v>
      </c>
      <c r="F7237">
        <v>2.64851707</v>
      </c>
      <c r="G7237">
        <v>-20.460738339999999</v>
      </c>
      <c r="H7237">
        <v>0.82385092999999998</v>
      </c>
      <c r="I7237">
        <v>3.7691150200000001</v>
      </c>
      <c r="J7237">
        <v>-110.36030381</v>
      </c>
    </row>
    <row r="7238" spans="1:10" x14ac:dyDescent="0.35">
      <c r="A7238">
        <v>7236</v>
      </c>
      <c r="B7238">
        <v>5.2249999999999996</v>
      </c>
      <c r="C7238">
        <v>-18.57372363</v>
      </c>
      <c r="D7238">
        <v>-5.2686885999999999</v>
      </c>
      <c r="E7238">
        <v>-5.6740364999999997</v>
      </c>
      <c r="F7238">
        <v>2.80946732</v>
      </c>
      <c r="G7238">
        <v>-21.188447010000001</v>
      </c>
      <c r="H7238">
        <v>0.66957222000000005</v>
      </c>
      <c r="I7238">
        <v>4.3426535099999999</v>
      </c>
      <c r="J7238">
        <v>-111.78541676</v>
      </c>
    </row>
    <row r="7239" spans="1:10" x14ac:dyDescent="0.35">
      <c r="A7239">
        <v>7237</v>
      </c>
      <c r="B7239">
        <v>5.23</v>
      </c>
      <c r="C7239">
        <v>-17.137951999999999</v>
      </c>
      <c r="D7239">
        <v>-5.4238830299999998</v>
      </c>
      <c r="E7239">
        <v>-5.8184768800000004</v>
      </c>
      <c r="F7239">
        <v>2.90370171</v>
      </c>
      <c r="G7239">
        <v>-22.03071572</v>
      </c>
      <c r="H7239">
        <v>0.50715538000000004</v>
      </c>
      <c r="I7239">
        <v>4.9237668599999997</v>
      </c>
      <c r="J7239">
        <v>-113.15989983999999</v>
      </c>
    </row>
    <row r="7240" spans="1:10" x14ac:dyDescent="0.35">
      <c r="A7240">
        <v>7238</v>
      </c>
      <c r="B7240">
        <v>5.2350000000000003</v>
      </c>
      <c r="C7240">
        <v>-15.685167399999999</v>
      </c>
      <c r="D7240">
        <v>-5.5946314599999996</v>
      </c>
      <c r="E7240">
        <v>-5.9938267999999999</v>
      </c>
      <c r="F7240">
        <v>3.0139346300000001</v>
      </c>
      <c r="G7240">
        <v>-22.95759675</v>
      </c>
      <c r="H7240">
        <v>0.34108191999999998</v>
      </c>
      <c r="I7240">
        <v>5.51706567</v>
      </c>
      <c r="J7240">
        <v>-114.47958730000001</v>
      </c>
    </row>
    <row r="7241" spans="1:10" x14ac:dyDescent="0.35">
      <c r="A7241">
        <v>7239</v>
      </c>
      <c r="B7241">
        <v>5.24</v>
      </c>
      <c r="C7241">
        <v>-14.244437550000001</v>
      </c>
      <c r="D7241">
        <v>-5.7468109199999997</v>
      </c>
      <c r="E7241">
        <v>-6.1689870200000003</v>
      </c>
      <c r="F7241">
        <v>3.1063984499999999</v>
      </c>
      <c r="G7241">
        <v>-23.925670180000001</v>
      </c>
      <c r="H7241">
        <v>0.17632071999999999</v>
      </c>
      <c r="I7241">
        <v>6.1303390200000001</v>
      </c>
      <c r="J7241">
        <v>-115.73717345</v>
      </c>
    </row>
    <row r="7242" spans="1:10" x14ac:dyDescent="0.35">
      <c r="A7242">
        <v>7240</v>
      </c>
      <c r="B7242">
        <v>5.2450000000000001</v>
      </c>
      <c r="C7242">
        <v>-12.83622501</v>
      </c>
      <c r="D7242">
        <v>-5.9647069699999999</v>
      </c>
      <c r="E7242">
        <v>-6.3584388599999997</v>
      </c>
      <c r="F7242">
        <v>3.1792365500000002</v>
      </c>
      <c r="G7242">
        <v>-24.879085580000002</v>
      </c>
      <c r="H7242">
        <v>1.812341E-2</v>
      </c>
      <c r="I7242">
        <v>6.7720407199999997</v>
      </c>
      <c r="J7242">
        <v>-116.92453909</v>
      </c>
    </row>
    <row r="7243" spans="1:10" x14ac:dyDescent="0.35">
      <c r="A7243">
        <v>7241</v>
      </c>
      <c r="B7243">
        <v>5.25</v>
      </c>
      <c r="C7243">
        <v>-11.43247394</v>
      </c>
      <c r="D7243">
        <v>-6.1549620599999999</v>
      </c>
      <c r="E7243">
        <v>-6.5608583300000003</v>
      </c>
      <c r="F7243">
        <v>3.2503108300000001</v>
      </c>
      <c r="G7243">
        <v>-25.75168262</v>
      </c>
      <c r="H7243">
        <v>-0.12820197999999999</v>
      </c>
      <c r="I7243">
        <v>7.4502459400000003</v>
      </c>
      <c r="J7243">
        <v>-118.03343335</v>
      </c>
    </row>
    <row r="7244" spans="1:10" x14ac:dyDescent="0.35">
      <c r="A7244">
        <v>7242</v>
      </c>
      <c r="B7244">
        <v>5.2549999999999999</v>
      </c>
      <c r="C7244">
        <v>-10.079295780000001</v>
      </c>
      <c r="D7244">
        <v>-6.3725947400000003</v>
      </c>
      <c r="E7244">
        <v>-6.76874413</v>
      </c>
      <c r="F7244">
        <v>3.2998698900000001</v>
      </c>
      <c r="G7244">
        <v>-26.470093330000001</v>
      </c>
      <c r="H7244">
        <v>-0.25752104999999997</v>
      </c>
      <c r="I7244">
        <v>8.1737769599999996</v>
      </c>
      <c r="J7244">
        <v>-119.05528789</v>
      </c>
    </row>
    <row r="7245" spans="1:10" x14ac:dyDescent="0.35">
      <c r="A7245">
        <v>7243</v>
      </c>
      <c r="B7245">
        <v>5.26</v>
      </c>
      <c r="C7245">
        <v>-8.7976292199999993</v>
      </c>
      <c r="D7245">
        <v>-6.5751554299999997</v>
      </c>
      <c r="E7245">
        <v>-6.9649350700000001</v>
      </c>
      <c r="F7245">
        <v>3.33325658</v>
      </c>
      <c r="G7245">
        <v>-27.036638610000001</v>
      </c>
      <c r="H7245">
        <v>-0.36016059</v>
      </c>
      <c r="I7245">
        <v>8.95171122</v>
      </c>
      <c r="J7245">
        <v>-119.98075777</v>
      </c>
    </row>
    <row r="7246" spans="1:10" x14ac:dyDescent="0.35">
      <c r="A7246">
        <v>7244</v>
      </c>
      <c r="B7246">
        <v>5.2649999999999997</v>
      </c>
      <c r="C7246">
        <v>-7.5879680699999996</v>
      </c>
      <c r="D7246">
        <v>-6.7674502700000003</v>
      </c>
      <c r="E7246">
        <v>-7.2155534399999999</v>
      </c>
      <c r="F7246">
        <v>3.35473789</v>
      </c>
      <c r="G7246">
        <v>-27.242361110000001</v>
      </c>
      <c r="H7246">
        <v>-0.4389825</v>
      </c>
      <c r="I7246">
        <v>9.7888095100000001</v>
      </c>
      <c r="J7246">
        <v>-120.8038425</v>
      </c>
    </row>
    <row r="7247" spans="1:10" x14ac:dyDescent="0.35">
      <c r="A7247">
        <v>7245</v>
      </c>
      <c r="B7247">
        <v>5.27</v>
      </c>
      <c r="C7247">
        <v>-6.4798418499999997</v>
      </c>
      <c r="D7247">
        <v>-6.9571130500000002</v>
      </c>
      <c r="E7247">
        <v>-7.4427977199999997</v>
      </c>
      <c r="F7247">
        <v>3.3633180899999999</v>
      </c>
      <c r="G7247">
        <v>-27.017322450000002</v>
      </c>
      <c r="H7247">
        <v>-0.49125413000000001</v>
      </c>
      <c r="I7247">
        <v>10.686430980000001</v>
      </c>
      <c r="J7247">
        <v>-121.51945963999999</v>
      </c>
    </row>
    <row r="7248" spans="1:10" x14ac:dyDescent="0.35">
      <c r="A7248">
        <v>7246</v>
      </c>
      <c r="B7248">
        <v>5.2750000000000004</v>
      </c>
      <c r="C7248">
        <v>-5.5094718299999998</v>
      </c>
      <c r="D7248">
        <v>-7.1082767999999996</v>
      </c>
      <c r="E7248">
        <v>-7.71128386</v>
      </c>
      <c r="F7248">
        <v>3.35862931</v>
      </c>
      <c r="G7248">
        <v>-26.323495210000001</v>
      </c>
      <c r="H7248">
        <v>-0.51356378999999996</v>
      </c>
      <c r="I7248">
        <v>11.64166159</v>
      </c>
      <c r="J7248">
        <v>-122.12067389000001</v>
      </c>
    </row>
    <row r="7249" spans="1:10" x14ac:dyDescent="0.35">
      <c r="A7249">
        <v>7247</v>
      </c>
      <c r="B7249">
        <v>5.28</v>
      </c>
      <c r="C7249">
        <v>-4.6533842200000004</v>
      </c>
      <c r="D7249">
        <v>-7.2025736399999998</v>
      </c>
      <c r="E7249">
        <v>-7.9702817100000001</v>
      </c>
      <c r="F7249">
        <v>3.3648231700000002</v>
      </c>
      <c r="G7249">
        <v>-25.133951150000001</v>
      </c>
      <c r="H7249">
        <v>-0.50329091000000004</v>
      </c>
      <c r="I7249">
        <v>12.64533647</v>
      </c>
      <c r="J7249">
        <v>-122.59911563999999</v>
      </c>
    </row>
    <row r="7250" spans="1:10" x14ac:dyDescent="0.35">
      <c r="A7250">
        <v>7248</v>
      </c>
      <c r="B7250">
        <v>5.2850000000000001</v>
      </c>
      <c r="C7250">
        <v>-4.0057984800000002</v>
      </c>
      <c r="D7250">
        <v>-7.1909222100000001</v>
      </c>
      <c r="E7250">
        <v>-8.2459692499999999</v>
      </c>
      <c r="F7250">
        <v>3.3268286200000001</v>
      </c>
      <c r="G7250">
        <v>-23.434750510000001</v>
      </c>
      <c r="H7250">
        <v>-0.45880649000000001</v>
      </c>
      <c r="I7250">
        <v>13.68260796</v>
      </c>
      <c r="J7250">
        <v>-122.94683619</v>
      </c>
    </row>
    <row r="7251" spans="1:10" x14ac:dyDescent="0.35">
      <c r="A7251">
        <v>7249</v>
      </c>
      <c r="B7251">
        <v>5.29</v>
      </c>
      <c r="C7251">
        <v>-3.4938791600000001</v>
      </c>
      <c r="D7251">
        <v>-7.2736997800000003</v>
      </c>
      <c r="E7251">
        <v>-8.5338031099999991</v>
      </c>
      <c r="F7251">
        <v>3.28306912</v>
      </c>
      <c r="G7251">
        <v>-21.226480429999999</v>
      </c>
      <c r="H7251">
        <v>-0.37963792000000002</v>
      </c>
      <c r="I7251">
        <v>14.733573359999999</v>
      </c>
      <c r="J7251">
        <v>-123.15734358</v>
      </c>
    </row>
    <row r="7252" spans="1:10" x14ac:dyDescent="0.35">
      <c r="A7252">
        <v>7250</v>
      </c>
      <c r="B7252">
        <v>5.2949999999999999</v>
      </c>
      <c r="C7252">
        <v>-3.1858064800000001</v>
      </c>
      <c r="D7252">
        <v>-7.2163480699999996</v>
      </c>
      <c r="E7252">
        <v>-8.8708575399999994</v>
      </c>
      <c r="F7252">
        <v>3.2444976699999999</v>
      </c>
      <c r="G7252">
        <v>-18.525422679999998</v>
      </c>
      <c r="H7252">
        <v>-0.26657765</v>
      </c>
      <c r="I7252">
        <v>15.77740567</v>
      </c>
      <c r="J7252">
        <v>-123.22421380999999</v>
      </c>
    </row>
    <row r="7253" spans="1:10" x14ac:dyDescent="0.35">
      <c r="A7253">
        <v>7251</v>
      </c>
      <c r="B7253">
        <v>5.3</v>
      </c>
      <c r="C7253">
        <v>-3.0227895400000002</v>
      </c>
      <c r="D7253">
        <v>-7.1893349799999999</v>
      </c>
      <c r="E7253">
        <v>-9.1795898900000008</v>
      </c>
      <c r="F7253">
        <v>3.1688757700000001</v>
      </c>
      <c r="G7253">
        <v>-15.36429175</v>
      </c>
      <c r="H7253">
        <v>-0.12171919</v>
      </c>
      <c r="I7253">
        <v>16.79269373</v>
      </c>
      <c r="J7253">
        <v>-123.14283734</v>
      </c>
    </row>
    <row r="7254" spans="1:10" x14ac:dyDescent="0.35">
      <c r="A7254">
        <v>7252</v>
      </c>
      <c r="B7254">
        <v>5.3049999999999997</v>
      </c>
      <c r="C7254">
        <v>-3.1026703900000001</v>
      </c>
      <c r="D7254">
        <v>-7.0683000900000001</v>
      </c>
      <c r="E7254">
        <v>-9.5297144199999995</v>
      </c>
      <c r="F7254">
        <v>3.07266671</v>
      </c>
      <c r="G7254">
        <v>-11.79234814</v>
      </c>
      <c r="H7254">
        <v>5.1590589999999999E-2</v>
      </c>
      <c r="I7254">
        <v>17.756195170000002</v>
      </c>
      <c r="J7254">
        <v>-122.91070415999999</v>
      </c>
    </row>
    <row r="7255" spans="1:10" x14ac:dyDescent="0.35">
      <c r="A7255">
        <v>7253</v>
      </c>
      <c r="B7255">
        <v>5.31</v>
      </c>
      <c r="C7255">
        <v>-3.2879223899999999</v>
      </c>
      <c r="D7255">
        <v>-7.00173077</v>
      </c>
      <c r="E7255">
        <v>-9.8726628499999993</v>
      </c>
      <c r="F7255">
        <v>2.95061069</v>
      </c>
      <c r="G7255">
        <v>-7.8746709499999996</v>
      </c>
      <c r="H7255">
        <v>0.24888679999999999</v>
      </c>
      <c r="I7255">
        <v>18.645854889999999</v>
      </c>
      <c r="J7255">
        <v>-122.52565269999999</v>
      </c>
    </row>
    <row r="7256" spans="1:10" x14ac:dyDescent="0.35">
      <c r="A7256">
        <v>7254</v>
      </c>
      <c r="B7256">
        <v>5.3150000000000004</v>
      </c>
      <c r="C7256">
        <v>-3.6414764599999998</v>
      </c>
      <c r="D7256">
        <v>-6.88799399</v>
      </c>
      <c r="E7256">
        <v>-10.25342277</v>
      </c>
      <c r="F7256">
        <v>2.81763239</v>
      </c>
      <c r="G7256">
        <v>-3.6904443800000002</v>
      </c>
      <c r="H7256">
        <v>0.46480484999999999</v>
      </c>
      <c r="I7256">
        <v>19.438364880000002</v>
      </c>
      <c r="J7256">
        <v>-121.98633409</v>
      </c>
    </row>
    <row r="7257" spans="1:10" x14ac:dyDescent="0.35">
      <c r="A7257">
        <v>7255</v>
      </c>
      <c r="B7257">
        <v>5.32</v>
      </c>
      <c r="C7257">
        <v>-4.1156167999999997</v>
      </c>
      <c r="D7257">
        <v>-6.7917043000000001</v>
      </c>
      <c r="E7257">
        <v>-10.637695320000001</v>
      </c>
      <c r="F7257">
        <v>2.6502711400000001</v>
      </c>
      <c r="G7257">
        <v>0.66984043000000004</v>
      </c>
      <c r="H7257">
        <v>0.69337029999999999</v>
      </c>
      <c r="I7257">
        <v>20.109010479999998</v>
      </c>
      <c r="J7257">
        <v>-121.29370951</v>
      </c>
    </row>
    <row r="7258" spans="1:10" x14ac:dyDescent="0.35">
      <c r="A7258">
        <v>7256</v>
      </c>
      <c r="B7258">
        <v>5.3250000000000002</v>
      </c>
      <c r="C7258">
        <v>-4.6812447099999996</v>
      </c>
      <c r="D7258">
        <v>-6.6726278700000003</v>
      </c>
      <c r="E7258">
        <v>-11.038408909999999</v>
      </c>
      <c r="F7258">
        <v>2.4546712500000001</v>
      </c>
      <c r="G7258">
        <v>5.1083165900000003</v>
      </c>
      <c r="H7258">
        <v>0.92834331999999997</v>
      </c>
      <c r="I7258">
        <v>20.63853632</v>
      </c>
      <c r="J7258">
        <v>-120.45156023</v>
      </c>
    </row>
    <row r="7259" spans="1:10" x14ac:dyDescent="0.35">
      <c r="A7259">
        <v>7257</v>
      </c>
      <c r="B7259">
        <v>3.3</v>
      </c>
      <c r="C7259">
        <v>-57.384963380000002</v>
      </c>
      <c r="D7259">
        <v>-26.988215069999999</v>
      </c>
      <c r="E7259">
        <v>-19.22719141</v>
      </c>
      <c r="F7259">
        <v>-6.8732642200000003</v>
      </c>
      <c r="G7259">
        <v>-17.679047499999999</v>
      </c>
      <c r="H7259">
        <v>-0.27663623999999998</v>
      </c>
      <c r="I7259">
        <v>42.792959449999998</v>
      </c>
      <c r="J7259">
        <v>-27.051831669999999</v>
      </c>
    </row>
    <row r="7260" spans="1:10" x14ac:dyDescent="0.35">
      <c r="A7260">
        <v>7258</v>
      </c>
      <c r="B7260">
        <v>3.3050000000000002</v>
      </c>
      <c r="C7260">
        <v>-58.1836062</v>
      </c>
      <c r="D7260">
        <v>-26.196791690000001</v>
      </c>
      <c r="E7260">
        <v>-18.951576729999999</v>
      </c>
      <c r="F7260">
        <v>-6.39679558</v>
      </c>
      <c r="G7260">
        <v>-15.05421885</v>
      </c>
      <c r="H7260">
        <v>-0.10946138</v>
      </c>
      <c r="I7260">
        <v>41.161793619999997</v>
      </c>
      <c r="J7260">
        <v>-28.001036129999999</v>
      </c>
    </row>
    <row r="7261" spans="1:10" x14ac:dyDescent="0.35">
      <c r="A7261">
        <v>7259</v>
      </c>
      <c r="B7261">
        <v>3.31</v>
      </c>
      <c r="C7261">
        <v>-58.921427829999999</v>
      </c>
      <c r="D7261">
        <v>-25.429644790000001</v>
      </c>
      <c r="E7261">
        <v>-18.586233239999999</v>
      </c>
      <c r="F7261">
        <v>-6.1514433200000003</v>
      </c>
      <c r="G7261">
        <v>-12.5044252</v>
      </c>
      <c r="H7261">
        <v>4.8981940000000002E-2</v>
      </c>
      <c r="I7261">
        <v>39.471711210000002</v>
      </c>
      <c r="J7261">
        <v>-29.035590760000002</v>
      </c>
    </row>
    <row r="7262" spans="1:10" x14ac:dyDescent="0.35">
      <c r="A7262">
        <v>7260</v>
      </c>
      <c r="B7262">
        <v>3.3149999999999999</v>
      </c>
      <c r="C7262">
        <v>-59.569787320000003</v>
      </c>
      <c r="D7262">
        <v>-24.721354309999999</v>
      </c>
      <c r="E7262">
        <v>-18.2303186</v>
      </c>
      <c r="F7262">
        <v>-5.9064172800000003</v>
      </c>
      <c r="G7262">
        <v>-10.0751917</v>
      </c>
      <c r="H7262">
        <v>0.19653515999999999</v>
      </c>
      <c r="I7262">
        <v>37.710940659999999</v>
      </c>
      <c r="J7262">
        <v>-30.149031999999998</v>
      </c>
    </row>
    <row r="7263" spans="1:10" x14ac:dyDescent="0.35">
      <c r="A7263">
        <v>7261</v>
      </c>
      <c r="B7263">
        <v>3.32</v>
      </c>
      <c r="C7263">
        <v>-60.14607376</v>
      </c>
      <c r="D7263">
        <v>-24.064340059999999</v>
      </c>
      <c r="E7263">
        <v>-17.867382729999999</v>
      </c>
      <c r="F7263">
        <v>-5.6715835600000002</v>
      </c>
      <c r="G7263">
        <v>-7.8060723200000002</v>
      </c>
      <c r="H7263">
        <v>0.33156922</v>
      </c>
      <c r="I7263">
        <v>35.871745949999998</v>
      </c>
      <c r="J7263">
        <v>-31.335472379999999</v>
      </c>
    </row>
    <row r="7264" spans="1:10" x14ac:dyDescent="0.35">
      <c r="A7264">
        <v>7262</v>
      </c>
      <c r="B7264">
        <v>3.3250000000000002</v>
      </c>
      <c r="C7264">
        <v>-60.608819390000001</v>
      </c>
      <c r="D7264">
        <v>-23.51077523</v>
      </c>
      <c r="E7264">
        <v>-17.486970710000001</v>
      </c>
      <c r="F7264">
        <v>-5.4422323600000002</v>
      </c>
      <c r="G7264">
        <v>-5.7271037500000004</v>
      </c>
      <c r="H7264">
        <v>0.45323651999999998</v>
      </c>
      <c r="I7264">
        <v>33.951180069999999</v>
      </c>
      <c r="J7264">
        <v>-32.589345539999997</v>
      </c>
    </row>
    <row r="7265" spans="1:10" x14ac:dyDescent="0.35">
      <c r="A7265">
        <v>7263</v>
      </c>
      <c r="B7265">
        <v>3.33</v>
      </c>
      <c r="C7265">
        <v>-61.083543259999999</v>
      </c>
      <c r="D7265">
        <v>-22.89243759</v>
      </c>
      <c r="E7265">
        <v>-17.130915649999999</v>
      </c>
      <c r="F7265">
        <v>-5.2275081300000004</v>
      </c>
      <c r="G7265">
        <v>-3.85957368</v>
      </c>
      <c r="H7265">
        <v>0.56134267000000004</v>
      </c>
      <c r="I7265">
        <v>31.954078819999999</v>
      </c>
      <c r="J7265">
        <v>-33.90342467</v>
      </c>
    </row>
    <row r="7266" spans="1:10" x14ac:dyDescent="0.35">
      <c r="A7266">
        <v>7264</v>
      </c>
      <c r="B7266">
        <v>3.335</v>
      </c>
      <c r="C7266">
        <v>-61.462564710000002</v>
      </c>
      <c r="D7266">
        <v>-22.317119569999999</v>
      </c>
      <c r="E7266">
        <v>-16.760962459999998</v>
      </c>
      <c r="F7266">
        <v>-5.0262053900000003</v>
      </c>
      <c r="G7266">
        <v>-2.22814223</v>
      </c>
      <c r="H7266">
        <v>0.65482167999999996</v>
      </c>
      <c r="I7266">
        <v>29.895635290000001</v>
      </c>
      <c r="J7266">
        <v>-35.268457490000003</v>
      </c>
    </row>
    <row r="7267" spans="1:10" x14ac:dyDescent="0.35">
      <c r="A7267">
        <v>7265</v>
      </c>
      <c r="B7267">
        <v>3.34</v>
      </c>
      <c r="C7267">
        <v>-61.826873259999999</v>
      </c>
      <c r="D7267">
        <v>-21.733072549999999</v>
      </c>
      <c r="E7267">
        <v>-16.389927400000001</v>
      </c>
      <c r="F7267">
        <v>-4.8209068100000003</v>
      </c>
      <c r="G7267">
        <v>-0.84006093000000004</v>
      </c>
      <c r="H7267">
        <v>0.73403525000000003</v>
      </c>
      <c r="I7267">
        <v>27.797956979999999</v>
      </c>
      <c r="J7267">
        <v>-36.677501220000003</v>
      </c>
    </row>
    <row r="7268" spans="1:10" x14ac:dyDescent="0.35">
      <c r="A7268">
        <v>7266</v>
      </c>
      <c r="B7268">
        <v>3.3450000000000002</v>
      </c>
      <c r="C7268">
        <v>-62.131243519999998</v>
      </c>
      <c r="D7268">
        <v>-21.145498450000002</v>
      </c>
      <c r="E7268">
        <v>-16.014292959999999</v>
      </c>
      <c r="F7268">
        <v>-4.6389010400000004</v>
      </c>
      <c r="G7268">
        <v>0.30508310999999999</v>
      </c>
      <c r="H7268">
        <v>0.79972237000000002</v>
      </c>
      <c r="I7268">
        <v>25.687758379999998</v>
      </c>
      <c r="J7268">
        <v>-38.127619770000003</v>
      </c>
    </row>
    <row r="7269" spans="1:10" x14ac:dyDescent="0.35">
      <c r="A7269">
        <v>7267</v>
      </c>
      <c r="B7269">
        <v>3.35</v>
      </c>
      <c r="C7269">
        <v>-62.371870430000001</v>
      </c>
      <c r="D7269">
        <v>-20.57687881</v>
      </c>
      <c r="E7269">
        <v>-15.621193809999999</v>
      </c>
      <c r="F7269">
        <v>-4.4655120400000001</v>
      </c>
      <c r="G7269">
        <v>1.2143558699999999</v>
      </c>
      <c r="H7269">
        <v>0.85291083999999995</v>
      </c>
      <c r="I7269">
        <v>23.59212754</v>
      </c>
      <c r="J7269">
        <v>-39.617847310000002</v>
      </c>
    </row>
    <row r="7270" spans="1:10" x14ac:dyDescent="0.35">
      <c r="A7270">
        <v>7268</v>
      </c>
      <c r="B7270">
        <v>3.355</v>
      </c>
      <c r="C7270">
        <v>-62.60225792</v>
      </c>
      <c r="D7270">
        <v>-19.990858329999998</v>
      </c>
      <c r="E7270">
        <v>-15.250001510000001</v>
      </c>
      <c r="F7270">
        <v>-4.2869073899999997</v>
      </c>
      <c r="G7270">
        <v>1.9002996000000001</v>
      </c>
      <c r="H7270">
        <v>0.89482693999999996</v>
      </c>
      <c r="I7270">
        <v>21.532630529999999</v>
      </c>
      <c r="J7270">
        <v>-41.150350019999998</v>
      </c>
    </row>
    <row r="7271" spans="1:10" x14ac:dyDescent="0.35">
      <c r="A7271">
        <v>7269</v>
      </c>
      <c r="B7271">
        <v>3.36</v>
      </c>
      <c r="C7271">
        <v>-62.778076900000002</v>
      </c>
      <c r="D7271">
        <v>-19.403590680000001</v>
      </c>
      <c r="E7271">
        <v>-14.868444609999999</v>
      </c>
      <c r="F7271">
        <v>-4.1282491700000001</v>
      </c>
      <c r="G7271">
        <v>2.3796765400000002</v>
      </c>
      <c r="H7271">
        <v>0.92680848999999998</v>
      </c>
      <c r="I7271">
        <v>19.524647609999999</v>
      </c>
      <c r="J7271">
        <v>-42.727654479999998</v>
      </c>
    </row>
    <row r="7272" spans="1:10" x14ac:dyDescent="0.35">
      <c r="A7272">
        <v>7270</v>
      </c>
      <c r="B7272">
        <v>3.3650000000000002</v>
      </c>
      <c r="C7272">
        <v>-62.915272209999998</v>
      </c>
      <c r="D7272">
        <v>-18.822272439999999</v>
      </c>
      <c r="E7272">
        <v>-14.481971980000001</v>
      </c>
      <c r="F7272">
        <v>-3.9779229800000002</v>
      </c>
      <c r="G7272">
        <v>2.67222874</v>
      </c>
      <c r="H7272">
        <v>0.95022664000000001</v>
      </c>
      <c r="I7272">
        <v>17.575184759999999</v>
      </c>
      <c r="J7272">
        <v>-44.35194327</v>
      </c>
    </row>
    <row r="7273" spans="1:10" x14ac:dyDescent="0.35">
      <c r="A7273">
        <v>7271</v>
      </c>
      <c r="B7273">
        <v>3.37</v>
      </c>
      <c r="C7273">
        <v>-63.011643040000003</v>
      </c>
      <c r="D7273">
        <v>-18.246820939999999</v>
      </c>
      <c r="E7273">
        <v>-14.09120733</v>
      </c>
      <c r="F7273">
        <v>-3.8273934299999999</v>
      </c>
      <c r="G7273">
        <v>2.7995259099999998</v>
      </c>
      <c r="H7273">
        <v>0.96641997999999996</v>
      </c>
      <c r="I7273">
        <v>15.682799210000001</v>
      </c>
      <c r="J7273">
        <v>-46.025361869999998</v>
      </c>
    </row>
    <row r="7274" spans="1:10" x14ac:dyDescent="0.35">
      <c r="A7274">
        <v>7272</v>
      </c>
      <c r="B7274">
        <v>3.375</v>
      </c>
      <c r="C7274">
        <v>-63.062131309999998</v>
      </c>
      <c r="D7274">
        <v>-17.686630860000001</v>
      </c>
      <c r="E7274">
        <v>-13.70050764</v>
      </c>
      <c r="F7274">
        <v>-3.6787540600000002</v>
      </c>
      <c r="G7274">
        <v>2.7839315899999999</v>
      </c>
      <c r="H7274">
        <v>0.97664249999999997</v>
      </c>
      <c r="I7274">
        <v>13.84068789</v>
      </c>
      <c r="J7274">
        <v>-47.749716460000002</v>
      </c>
    </row>
    <row r="7275" spans="1:10" x14ac:dyDescent="0.35">
      <c r="A7275">
        <v>7273</v>
      </c>
      <c r="B7275">
        <v>3.38</v>
      </c>
      <c r="C7275">
        <v>-63.073963040000002</v>
      </c>
      <c r="D7275">
        <v>-17.134122959999999</v>
      </c>
      <c r="E7275">
        <v>-13.31096456</v>
      </c>
      <c r="F7275">
        <v>-3.5376704000000001</v>
      </c>
      <c r="G7275">
        <v>2.6476963499999999</v>
      </c>
      <c r="H7275">
        <v>0.98202639999999997</v>
      </c>
      <c r="I7275">
        <v>12.04035711</v>
      </c>
      <c r="J7275">
        <v>-49.526634479999998</v>
      </c>
    </row>
    <row r="7276" spans="1:10" x14ac:dyDescent="0.35">
      <c r="A7276">
        <v>7274</v>
      </c>
      <c r="B7276">
        <v>3.3849999999999998</v>
      </c>
      <c r="C7276">
        <v>-63.045309379999999</v>
      </c>
      <c r="D7276">
        <v>-16.58351549</v>
      </c>
      <c r="E7276">
        <v>-12.91994652</v>
      </c>
      <c r="F7276">
        <v>-3.3978336499999999</v>
      </c>
      <c r="G7276">
        <v>2.41218866</v>
      </c>
      <c r="H7276">
        <v>0.98355956</v>
      </c>
      <c r="I7276">
        <v>10.27280957</v>
      </c>
      <c r="J7276">
        <v>-51.358933909999998</v>
      </c>
    </row>
    <row r="7277" spans="1:10" x14ac:dyDescent="0.35">
      <c r="A7277">
        <v>7275</v>
      </c>
      <c r="B7277">
        <v>3.39</v>
      </c>
      <c r="C7277">
        <v>-62.975074890000002</v>
      </c>
      <c r="D7277">
        <v>-16.035015349999998</v>
      </c>
      <c r="E7277">
        <v>-12.53010216</v>
      </c>
      <c r="F7277">
        <v>-3.26049977</v>
      </c>
      <c r="G7277">
        <v>2.0972831799999998</v>
      </c>
      <c r="H7277">
        <v>0.98207683999999995</v>
      </c>
      <c r="I7277">
        <v>8.5331757400000008</v>
      </c>
      <c r="J7277">
        <v>-53.247347410000003</v>
      </c>
    </row>
    <row r="7278" spans="1:10" x14ac:dyDescent="0.35">
      <c r="A7278">
        <v>7276</v>
      </c>
      <c r="B7278">
        <v>3.395</v>
      </c>
      <c r="C7278">
        <v>-62.880009229999999</v>
      </c>
      <c r="D7278">
        <v>-15.403011429999999</v>
      </c>
      <c r="E7278">
        <v>-12.108271589999999</v>
      </c>
      <c r="F7278">
        <v>-3.1596190900000001</v>
      </c>
      <c r="G7278">
        <v>1.7209358800000001</v>
      </c>
      <c r="H7278">
        <v>0.97826345000000003</v>
      </c>
      <c r="I7278">
        <v>6.8217741500000004</v>
      </c>
      <c r="J7278">
        <v>-55.189871580000002</v>
      </c>
    </row>
    <row r="7279" spans="1:10" x14ac:dyDescent="0.35">
      <c r="A7279">
        <v>7277</v>
      </c>
      <c r="B7279">
        <v>3.4</v>
      </c>
      <c r="C7279">
        <v>-62.735984860000002</v>
      </c>
      <c r="D7279">
        <v>-14.874963559999999</v>
      </c>
      <c r="E7279">
        <v>-11.751387149999999</v>
      </c>
      <c r="F7279">
        <v>-3.0015309999999999</v>
      </c>
      <c r="G7279">
        <v>1.2989597900000001</v>
      </c>
      <c r="H7279">
        <v>0.97266781999999996</v>
      </c>
      <c r="I7279">
        <v>5.1418453099999999</v>
      </c>
      <c r="J7279">
        <v>-57.182481899999999</v>
      </c>
    </row>
    <row r="7280" spans="1:10" x14ac:dyDescent="0.35">
      <c r="A7280">
        <v>7278</v>
      </c>
      <c r="B7280">
        <v>3.4049999999999998</v>
      </c>
      <c r="C7280">
        <v>-62.546025499999999</v>
      </c>
      <c r="D7280">
        <v>-14.24578698</v>
      </c>
      <c r="E7280">
        <v>-11.357257519999999</v>
      </c>
      <c r="F7280">
        <v>-2.88131884</v>
      </c>
      <c r="G7280">
        <v>0.84496055999999997</v>
      </c>
      <c r="H7280">
        <v>0.96572000999999996</v>
      </c>
      <c r="I7280">
        <v>3.49627373</v>
      </c>
      <c r="J7280">
        <v>-59.220116240000003</v>
      </c>
    </row>
    <row r="7281" spans="1:10" x14ac:dyDescent="0.35">
      <c r="A7281">
        <v>7279</v>
      </c>
      <c r="B7281">
        <v>3.41</v>
      </c>
      <c r="C7281">
        <v>-62.316653449999997</v>
      </c>
      <c r="D7281">
        <v>-13.720150029999999</v>
      </c>
      <c r="E7281">
        <v>-11.01308042</v>
      </c>
      <c r="F7281">
        <v>-2.7273917999999999</v>
      </c>
      <c r="G7281">
        <v>0.37036170000000002</v>
      </c>
      <c r="H7281">
        <v>0.95775224999999997</v>
      </c>
      <c r="I7281">
        <v>1.88282623</v>
      </c>
      <c r="J7281">
        <v>-61.300008349999999</v>
      </c>
    </row>
    <row r="7282" spans="1:10" x14ac:dyDescent="0.35">
      <c r="A7282">
        <v>7280</v>
      </c>
      <c r="B7282">
        <v>3.415</v>
      </c>
      <c r="C7282">
        <v>-62.028740749999997</v>
      </c>
      <c r="D7282">
        <v>-13.16629897</v>
      </c>
      <c r="E7282">
        <v>-10.66635365</v>
      </c>
      <c r="F7282">
        <v>-2.5792730499999998</v>
      </c>
      <c r="G7282">
        <v>-0.11552817999999999</v>
      </c>
      <c r="H7282">
        <v>0.94901915999999997</v>
      </c>
      <c r="I7282">
        <v>0.29471658000000001</v>
      </c>
      <c r="J7282">
        <v>-63.422641589999998</v>
      </c>
    </row>
    <row r="7283" spans="1:10" x14ac:dyDescent="0.35">
      <c r="A7283">
        <v>7281</v>
      </c>
      <c r="B7283">
        <v>3.42</v>
      </c>
      <c r="C7283">
        <v>-61.724778290000003</v>
      </c>
      <c r="D7283">
        <v>-12.49646443</v>
      </c>
      <c r="E7283">
        <v>-10.29946659</v>
      </c>
      <c r="F7283">
        <v>-2.4507222</v>
      </c>
      <c r="G7283">
        <v>-0.60540304</v>
      </c>
      <c r="H7283">
        <v>0.93971685999999999</v>
      </c>
      <c r="I7283">
        <v>-1.2740254200000001</v>
      </c>
      <c r="J7283">
        <v>-65.587982600000004</v>
      </c>
    </row>
    <row r="7284" spans="1:10" x14ac:dyDescent="0.35">
      <c r="A7284">
        <v>7282</v>
      </c>
      <c r="B7284">
        <v>3.4249999999999998</v>
      </c>
      <c r="C7284">
        <v>-61.371447510000003</v>
      </c>
      <c r="D7284">
        <v>-11.981810060000001</v>
      </c>
      <c r="E7284">
        <v>-9.9819489899999994</v>
      </c>
      <c r="F7284">
        <v>-2.2986821000000002</v>
      </c>
      <c r="G7284">
        <v>-1.09376081</v>
      </c>
      <c r="H7284">
        <v>0.93000061000000001</v>
      </c>
      <c r="I7284">
        <v>-2.82710814</v>
      </c>
      <c r="J7284">
        <v>-67.792512509999995</v>
      </c>
    </row>
    <row r="7285" spans="1:10" x14ac:dyDescent="0.35">
      <c r="A7285">
        <v>7283</v>
      </c>
      <c r="B7285">
        <v>3.43</v>
      </c>
      <c r="C7285">
        <v>-60.972436080000001</v>
      </c>
      <c r="D7285">
        <v>-11.35317908</v>
      </c>
      <c r="E7285">
        <v>-9.6515585900000005</v>
      </c>
      <c r="F7285">
        <v>-2.14940833</v>
      </c>
      <c r="G7285">
        <v>-1.5766229700000001</v>
      </c>
      <c r="H7285">
        <v>0.92000057999999996</v>
      </c>
      <c r="I7285">
        <v>-4.3634892499999998</v>
      </c>
      <c r="J7285">
        <v>-70.029766080000002</v>
      </c>
    </row>
    <row r="7286" spans="1:10" x14ac:dyDescent="0.35">
      <c r="A7286">
        <v>7284</v>
      </c>
      <c r="B7286">
        <v>3.4350000000000001</v>
      </c>
      <c r="C7286">
        <v>-60.527806050000002</v>
      </c>
      <c r="D7286">
        <v>-10.87435232</v>
      </c>
      <c r="E7286">
        <v>-9.3463145399999998</v>
      </c>
      <c r="F7286">
        <v>-1.9970865099999999</v>
      </c>
      <c r="G7286">
        <v>-2.0512469699999998</v>
      </c>
      <c r="H7286">
        <v>0.90983387999999998</v>
      </c>
      <c r="I7286">
        <v>-5.8842496400000002</v>
      </c>
      <c r="J7286">
        <v>-72.293077769999996</v>
      </c>
    </row>
    <row r="7287" spans="1:10" x14ac:dyDescent="0.35">
      <c r="A7287">
        <v>7285</v>
      </c>
      <c r="B7287">
        <v>3.44</v>
      </c>
      <c r="C7287">
        <v>-60.024530380000002</v>
      </c>
      <c r="D7287">
        <v>-10.379206140000001</v>
      </c>
      <c r="E7287">
        <v>-9.0481283399999999</v>
      </c>
      <c r="F7287">
        <v>-1.8401522699999999</v>
      </c>
      <c r="G7287">
        <v>-2.5158971499999998</v>
      </c>
      <c r="H7287">
        <v>0.89961237999999999</v>
      </c>
      <c r="I7287">
        <v>-7.3922852900000002</v>
      </c>
      <c r="J7287">
        <v>-74.573927850000004</v>
      </c>
    </row>
    <row r="7288" spans="1:10" x14ac:dyDescent="0.35">
      <c r="A7288">
        <v>7286</v>
      </c>
      <c r="B7288">
        <v>3.4449999999999998</v>
      </c>
      <c r="C7288">
        <v>-59.5009272</v>
      </c>
      <c r="D7288">
        <v>-9.8008365899999994</v>
      </c>
      <c r="E7288">
        <v>-8.7348655799999992</v>
      </c>
      <c r="F7288">
        <v>-1.68284798</v>
      </c>
      <c r="G7288">
        <v>-2.9570472300000001</v>
      </c>
      <c r="H7288">
        <v>0.89084624999999995</v>
      </c>
      <c r="I7288">
        <v>-8.8871747499999998</v>
      </c>
      <c r="J7288">
        <v>-76.860187819999993</v>
      </c>
    </row>
    <row r="7289" spans="1:10" x14ac:dyDescent="0.35">
      <c r="A7289">
        <v>7287</v>
      </c>
      <c r="B7289">
        <v>3.45</v>
      </c>
      <c r="C7289">
        <v>-58.92322515</v>
      </c>
      <c r="D7289">
        <v>-9.3961162799999993</v>
      </c>
      <c r="E7289">
        <v>-8.4478643899999994</v>
      </c>
      <c r="F7289">
        <v>-1.5244404199999999</v>
      </c>
      <c r="G7289">
        <v>-3.3783161499999999</v>
      </c>
      <c r="H7289">
        <v>0.88313533</v>
      </c>
      <c r="I7289">
        <v>-10.36785283</v>
      </c>
      <c r="J7289">
        <v>-79.14199533</v>
      </c>
    </row>
    <row r="7290" spans="1:10" x14ac:dyDescent="0.35">
      <c r="A7290">
        <v>7288</v>
      </c>
      <c r="B7290">
        <v>3.4550000000000001</v>
      </c>
      <c r="C7290">
        <v>-58.303568460000001</v>
      </c>
      <c r="D7290">
        <v>-8.9012641499999994</v>
      </c>
      <c r="E7290">
        <v>-8.1560394200000008</v>
      </c>
      <c r="F7290">
        <v>-1.35181605</v>
      </c>
      <c r="G7290">
        <v>-3.7798801900000001</v>
      </c>
      <c r="H7290">
        <v>0.87656199000000001</v>
      </c>
      <c r="I7290">
        <v>-11.835201809999999</v>
      </c>
      <c r="J7290">
        <v>-81.414208790000004</v>
      </c>
    </row>
    <row r="7291" spans="1:10" x14ac:dyDescent="0.35">
      <c r="A7291">
        <v>7289</v>
      </c>
      <c r="B7291">
        <v>3.46</v>
      </c>
      <c r="C7291">
        <v>-57.634044660000001</v>
      </c>
      <c r="D7291">
        <v>-8.5543882599999996</v>
      </c>
      <c r="E7291">
        <v>-7.8779332899999996</v>
      </c>
      <c r="F7291">
        <v>-1.194558</v>
      </c>
      <c r="G7291">
        <v>-4.1607009100000001</v>
      </c>
      <c r="H7291">
        <v>0.87138417000000001</v>
      </c>
      <c r="I7291">
        <v>-13.28924877</v>
      </c>
      <c r="J7291">
        <v>-83.672159949999994</v>
      </c>
    </row>
    <row r="7292" spans="1:10" x14ac:dyDescent="0.35">
      <c r="A7292">
        <v>7290</v>
      </c>
      <c r="B7292">
        <v>3.4649999999999999</v>
      </c>
      <c r="C7292">
        <v>-56.912614159999997</v>
      </c>
      <c r="D7292">
        <v>-8.2046926100000004</v>
      </c>
      <c r="E7292">
        <v>-7.6092808099999996</v>
      </c>
      <c r="F7292">
        <v>-1.0243002699999999</v>
      </c>
      <c r="G7292">
        <v>-4.5198238999999996</v>
      </c>
      <c r="H7292">
        <v>0.86788008999999999</v>
      </c>
      <c r="I7292">
        <v>-14.72713384</v>
      </c>
      <c r="J7292">
        <v>-85.909103479999999</v>
      </c>
    </row>
    <row r="7293" spans="1:10" x14ac:dyDescent="0.35">
      <c r="A7293">
        <v>7291</v>
      </c>
      <c r="B7293">
        <v>3.47</v>
      </c>
      <c r="C7293">
        <v>-56.178218649999998</v>
      </c>
      <c r="D7293">
        <v>-7.7413326700000002</v>
      </c>
      <c r="E7293">
        <v>-7.3224211400000003</v>
      </c>
      <c r="F7293">
        <v>-0.83548917</v>
      </c>
      <c r="G7293">
        <v>-4.8563226799999999</v>
      </c>
      <c r="H7293">
        <v>0.86635147000000001</v>
      </c>
      <c r="I7293">
        <v>-16.145246700000001</v>
      </c>
      <c r="J7293">
        <v>-88.118386619999995</v>
      </c>
    </row>
    <row r="7294" spans="1:10" x14ac:dyDescent="0.35">
      <c r="A7294">
        <v>7292</v>
      </c>
      <c r="B7294">
        <v>3.4750000000000001</v>
      </c>
      <c r="C7294">
        <v>-55.389301539999998</v>
      </c>
      <c r="D7294">
        <v>-7.4790960699999998</v>
      </c>
      <c r="E7294">
        <v>-7.07153864</v>
      </c>
      <c r="F7294">
        <v>-0.68676539000000003</v>
      </c>
      <c r="G7294">
        <v>-5.1692291199999998</v>
      </c>
      <c r="H7294">
        <v>0.86712575999999997</v>
      </c>
      <c r="I7294">
        <v>-17.541411549999999</v>
      </c>
      <c r="J7294">
        <v>-90.296562249999994</v>
      </c>
    </row>
    <row r="7295" spans="1:10" x14ac:dyDescent="0.35">
      <c r="A7295">
        <v>7293</v>
      </c>
      <c r="B7295">
        <v>3.48</v>
      </c>
      <c r="C7295">
        <v>-54.555901859999999</v>
      </c>
      <c r="D7295">
        <v>-7.1369125599999998</v>
      </c>
      <c r="E7295">
        <v>-6.8266952500000002</v>
      </c>
      <c r="F7295">
        <v>-0.50881823000000004</v>
      </c>
      <c r="G7295">
        <v>-5.45745741</v>
      </c>
      <c r="H7295">
        <v>0.87055636000000003</v>
      </c>
      <c r="I7295">
        <v>-18.91447677</v>
      </c>
      <c r="J7295">
        <v>-92.441886010000005</v>
      </c>
    </row>
    <row r="7296" spans="1:10" x14ac:dyDescent="0.35">
      <c r="A7296">
        <v>7294</v>
      </c>
      <c r="B7296">
        <v>3.4849999999999999</v>
      </c>
      <c r="C7296">
        <v>-53.675262609999997</v>
      </c>
      <c r="D7296">
        <v>-6.9115440699999997</v>
      </c>
      <c r="E7296">
        <v>-6.5753843099999996</v>
      </c>
      <c r="F7296">
        <v>-0.34653408000000002</v>
      </c>
      <c r="G7296">
        <v>-5.7197957700000002</v>
      </c>
      <c r="H7296">
        <v>0.87701923999999998</v>
      </c>
      <c r="I7296">
        <v>-20.263490839999999</v>
      </c>
      <c r="J7296">
        <v>-94.552929059999997</v>
      </c>
    </row>
    <row r="7297" spans="1:10" x14ac:dyDescent="0.35">
      <c r="A7297">
        <v>7295</v>
      </c>
      <c r="B7297">
        <v>3.49</v>
      </c>
      <c r="C7297">
        <v>-52.748055450000003</v>
      </c>
      <c r="D7297">
        <v>-6.6658266599999996</v>
      </c>
      <c r="E7297">
        <v>-6.3547133200000001</v>
      </c>
      <c r="F7297">
        <v>-0.19697709999999999</v>
      </c>
      <c r="G7297">
        <v>-5.9549885600000003</v>
      </c>
      <c r="H7297">
        <v>0.88690464999999996</v>
      </c>
      <c r="I7297">
        <v>-21.582113889999999</v>
      </c>
      <c r="J7297">
        <v>-96.623329760000004</v>
      </c>
    </row>
    <row r="7298" spans="1:10" x14ac:dyDescent="0.35">
      <c r="A7298">
        <v>7296</v>
      </c>
      <c r="B7298">
        <v>3.4950000000000001</v>
      </c>
      <c r="C7298">
        <v>-51.808529159999999</v>
      </c>
      <c r="D7298">
        <v>-6.3198950299999996</v>
      </c>
      <c r="E7298">
        <v>-6.1351435299999997</v>
      </c>
      <c r="F7298">
        <v>-3.1216230000000001E-2</v>
      </c>
      <c r="G7298">
        <v>-6.1618451500000004</v>
      </c>
      <c r="H7298">
        <v>0.90060375000000004</v>
      </c>
      <c r="I7298">
        <v>-22.860650880000001</v>
      </c>
      <c r="J7298">
        <v>-98.644317009999995</v>
      </c>
    </row>
    <row r="7299" spans="1:10" x14ac:dyDescent="0.35">
      <c r="A7299">
        <v>7297</v>
      </c>
      <c r="B7299">
        <v>3.5</v>
      </c>
      <c r="C7299">
        <v>-50.83184438</v>
      </c>
      <c r="D7299">
        <v>-6.0789968600000002</v>
      </c>
      <c r="E7299">
        <v>-5.9320765</v>
      </c>
      <c r="F7299">
        <v>0.12739718999999999</v>
      </c>
      <c r="G7299">
        <v>-6.3392951399999999</v>
      </c>
      <c r="H7299">
        <v>0.91848967000000004</v>
      </c>
      <c r="I7299">
        <v>-24.08752011</v>
      </c>
      <c r="J7299">
        <v>-100.60766046000001</v>
      </c>
    </row>
    <row r="7300" spans="1:10" x14ac:dyDescent="0.35">
      <c r="A7300">
        <v>7298</v>
      </c>
      <c r="B7300">
        <v>3.5049999999999999</v>
      </c>
      <c r="C7300">
        <v>-49.804826650000003</v>
      </c>
      <c r="D7300">
        <v>-5.8496461200000001</v>
      </c>
      <c r="E7300">
        <v>-5.7415936700000003</v>
      </c>
      <c r="F7300">
        <v>0.28421830999999997</v>
      </c>
      <c r="G7300">
        <v>-6.4863714000000003</v>
      </c>
      <c r="H7300">
        <v>0.94089389000000001</v>
      </c>
      <c r="I7300">
        <v>-25.249699100000001</v>
      </c>
      <c r="J7300">
        <v>-102.50590738</v>
      </c>
    </row>
    <row r="7301" spans="1:10" x14ac:dyDescent="0.35">
      <c r="A7301">
        <v>7299</v>
      </c>
      <c r="B7301">
        <v>3.51</v>
      </c>
      <c r="C7301">
        <v>-48.735677850000002</v>
      </c>
      <c r="D7301">
        <v>-5.6846292600000004</v>
      </c>
      <c r="E7301">
        <v>-5.5595845500000003</v>
      </c>
      <c r="F7301">
        <v>0.43144051999999999</v>
      </c>
      <c r="G7301">
        <v>-6.6021812000000004</v>
      </c>
      <c r="H7301">
        <v>0.96807942999999996</v>
      </c>
      <c r="I7301">
        <v>-26.33532679</v>
      </c>
      <c r="J7301">
        <v>-104.33334997</v>
      </c>
    </row>
    <row r="7302" spans="1:10" x14ac:dyDescent="0.35">
      <c r="A7302">
        <v>7300</v>
      </c>
      <c r="B7302">
        <v>3.5150000000000001</v>
      </c>
      <c r="C7302">
        <v>-47.634311189999998</v>
      </c>
      <c r="D7302">
        <v>-5.4397097600000004</v>
      </c>
      <c r="E7302">
        <v>-5.3861576400000004</v>
      </c>
      <c r="F7302">
        <v>0.59053493999999995</v>
      </c>
      <c r="G7302">
        <v>-6.6859135299999997</v>
      </c>
      <c r="H7302">
        <v>1.0002118</v>
      </c>
      <c r="I7302">
        <v>-27.336304269999999</v>
      </c>
      <c r="J7302">
        <v>-106.08898499</v>
      </c>
    </row>
    <row r="7303" spans="1:10" x14ac:dyDescent="0.35">
      <c r="A7303">
        <v>7301</v>
      </c>
      <c r="B7303">
        <v>3.52</v>
      </c>
      <c r="C7303">
        <v>-46.503835930000001</v>
      </c>
      <c r="D7303">
        <v>-5.2915860500000003</v>
      </c>
      <c r="E7303">
        <v>-5.2748309799999999</v>
      </c>
      <c r="F7303">
        <v>0.75483460000000002</v>
      </c>
      <c r="G7303">
        <v>-6.7368700800000001</v>
      </c>
      <c r="H7303">
        <v>1.0373278399999999</v>
      </c>
      <c r="I7303">
        <v>-28.247357390000001</v>
      </c>
      <c r="J7303">
        <v>-107.77456848</v>
      </c>
    </row>
    <row r="7304" spans="1:10" x14ac:dyDescent="0.35">
      <c r="A7304">
        <v>7302</v>
      </c>
      <c r="B7304">
        <v>3.5249999999999999</v>
      </c>
      <c r="C7304">
        <v>-45.316391600000003</v>
      </c>
      <c r="D7304">
        <v>-5.2047857400000002</v>
      </c>
      <c r="E7304">
        <v>-5.1553459400000001</v>
      </c>
      <c r="F7304">
        <v>0.90780258999999996</v>
      </c>
      <c r="G7304">
        <v>-6.7545193499999998</v>
      </c>
      <c r="H7304">
        <v>1.07930243</v>
      </c>
      <c r="I7304">
        <v>-29.063446930000001</v>
      </c>
      <c r="J7304">
        <v>-109.39253196</v>
      </c>
    </row>
    <row r="7305" spans="1:10" x14ac:dyDescent="0.35">
      <c r="A7305">
        <v>7303</v>
      </c>
      <c r="B7305">
        <v>3.53</v>
      </c>
      <c r="C7305">
        <v>-44.097978259999998</v>
      </c>
      <c r="D7305">
        <v>-5.0354335199999998</v>
      </c>
      <c r="E7305">
        <v>-5.0501576899999998</v>
      </c>
      <c r="F7305">
        <v>1.0867440900000001</v>
      </c>
      <c r="G7305">
        <v>-6.7386031900000001</v>
      </c>
      <c r="H7305">
        <v>1.1258146899999999</v>
      </c>
      <c r="I7305">
        <v>-29.780617719999999</v>
      </c>
      <c r="J7305">
        <v>-110.94693332999999</v>
      </c>
    </row>
    <row r="7306" spans="1:10" x14ac:dyDescent="0.35">
      <c r="A7306">
        <v>7304</v>
      </c>
      <c r="B7306">
        <v>3.5350000000000001</v>
      </c>
      <c r="C7306">
        <v>-42.843549539999998</v>
      </c>
      <c r="D7306">
        <v>-5.0428047400000002</v>
      </c>
      <c r="E7306">
        <v>-4.9951956099999997</v>
      </c>
      <c r="F7306">
        <v>1.2446769600000001</v>
      </c>
      <c r="G7306">
        <v>-6.6893017099999996</v>
      </c>
      <c r="H7306">
        <v>1.1763160399999999</v>
      </c>
      <c r="I7306">
        <v>-30.396255780000001</v>
      </c>
      <c r="J7306">
        <v>-112.44336092</v>
      </c>
    </row>
    <row r="7307" spans="1:10" x14ac:dyDescent="0.35">
      <c r="A7307">
        <v>7305</v>
      </c>
      <c r="B7307">
        <v>3.54</v>
      </c>
      <c r="C7307">
        <v>-41.550646389999997</v>
      </c>
      <c r="D7307">
        <v>-5.0014515099999999</v>
      </c>
      <c r="E7307">
        <v>-4.9425046500000001</v>
      </c>
      <c r="F7307">
        <v>1.42689355</v>
      </c>
      <c r="G7307">
        <v>-6.60745994</v>
      </c>
      <c r="H7307">
        <v>1.2300024599999999</v>
      </c>
      <c r="I7307">
        <v>-30.911407919999998</v>
      </c>
      <c r="J7307">
        <v>-113.8922276</v>
      </c>
    </row>
    <row r="7308" spans="1:10" x14ac:dyDescent="0.35">
      <c r="A7308">
        <v>7306</v>
      </c>
      <c r="B7308">
        <v>3.5449999999999999</v>
      </c>
      <c r="C7308">
        <v>-40.225956709999998</v>
      </c>
      <c r="D7308">
        <v>-5.0789312999999998</v>
      </c>
      <c r="E7308">
        <v>-4.92937709</v>
      </c>
      <c r="F7308">
        <v>1.58628265</v>
      </c>
      <c r="G7308">
        <v>-6.49490414</v>
      </c>
      <c r="H7308">
        <v>1.28579329</v>
      </c>
      <c r="I7308">
        <v>-31.32526356</v>
      </c>
      <c r="J7308">
        <v>-115.30590533</v>
      </c>
    </row>
    <row r="7309" spans="1:10" x14ac:dyDescent="0.35">
      <c r="A7309">
        <v>7307</v>
      </c>
      <c r="B7309">
        <v>3.55</v>
      </c>
      <c r="C7309">
        <v>-38.865224779999998</v>
      </c>
      <c r="D7309">
        <v>-5.1463426600000002</v>
      </c>
      <c r="E7309">
        <v>-4.93116471</v>
      </c>
      <c r="F7309">
        <v>1.7765471900000001</v>
      </c>
      <c r="G7309">
        <v>-6.6842687300000003</v>
      </c>
      <c r="H7309">
        <v>1.3209679999999999</v>
      </c>
      <c r="I7309">
        <v>-31.633366160000001</v>
      </c>
      <c r="J7309">
        <v>-116.69656119</v>
      </c>
    </row>
    <row r="7310" spans="1:10" x14ac:dyDescent="0.35">
      <c r="A7310">
        <v>7308</v>
      </c>
      <c r="B7310">
        <v>3.5550000000000002</v>
      </c>
      <c r="C7310">
        <v>-37.486492040000002</v>
      </c>
      <c r="D7310">
        <v>-5.3201202500000004</v>
      </c>
      <c r="E7310">
        <v>-4.9558783000000002</v>
      </c>
      <c r="F7310">
        <v>1.9323783000000001</v>
      </c>
      <c r="G7310">
        <v>-7.0146781799999998</v>
      </c>
      <c r="H7310">
        <v>1.3468595000000001</v>
      </c>
      <c r="I7310">
        <v>-31.830532389999998</v>
      </c>
      <c r="J7310">
        <v>-118.07693045000001</v>
      </c>
    </row>
    <row r="7311" spans="1:10" x14ac:dyDescent="0.35">
      <c r="A7311">
        <v>7309</v>
      </c>
      <c r="B7311">
        <v>3.56</v>
      </c>
      <c r="C7311">
        <v>-36.071027860000001</v>
      </c>
      <c r="D7311">
        <v>-5.5128649200000002</v>
      </c>
      <c r="E7311">
        <v>-5.0018033199999996</v>
      </c>
      <c r="F7311">
        <v>2.1062770300000002</v>
      </c>
      <c r="G7311">
        <v>-7.4165526100000001</v>
      </c>
      <c r="H7311">
        <v>1.3672945599999999</v>
      </c>
      <c r="I7311">
        <v>-31.912798110000001</v>
      </c>
      <c r="J7311">
        <v>-119.45920617</v>
      </c>
    </row>
    <row r="7312" spans="1:10" x14ac:dyDescent="0.35">
      <c r="A7312">
        <v>7310</v>
      </c>
      <c r="B7312">
        <v>3.5649999999999999</v>
      </c>
      <c r="C7312">
        <v>-34.635549259999998</v>
      </c>
      <c r="D7312">
        <v>-5.7307709500000001</v>
      </c>
      <c r="E7312">
        <v>-5.0702682699999997</v>
      </c>
      <c r="F7312">
        <v>2.28200015</v>
      </c>
      <c r="G7312">
        <v>-7.8988005299999999</v>
      </c>
      <c r="H7312">
        <v>1.3806923799999999</v>
      </c>
      <c r="I7312">
        <v>-31.881231469999999</v>
      </c>
      <c r="J7312">
        <v>-120.85598634</v>
      </c>
    </row>
    <row r="7313" spans="1:10" x14ac:dyDescent="0.35">
      <c r="A7313">
        <v>7311</v>
      </c>
      <c r="B7313">
        <v>3.57</v>
      </c>
      <c r="C7313">
        <v>-33.184761659999999</v>
      </c>
      <c r="D7313">
        <v>-5.9748503599999996</v>
      </c>
      <c r="E7313">
        <v>-5.1554499800000002</v>
      </c>
      <c r="F7313">
        <v>2.45722036</v>
      </c>
      <c r="G7313">
        <v>-8.46967654</v>
      </c>
      <c r="H7313">
        <v>1.3854518199999999</v>
      </c>
      <c r="I7313">
        <v>-31.745729709999999</v>
      </c>
      <c r="J7313">
        <v>-122.28068836999999</v>
      </c>
    </row>
    <row r="7314" spans="1:10" x14ac:dyDescent="0.35">
      <c r="A7314">
        <v>7312</v>
      </c>
      <c r="B7314">
        <v>3.5750000000000002</v>
      </c>
      <c r="C7314">
        <v>-31.717868559999999</v>
      </c>
      <c r="D7314">
        <v>-6.1812232600000003</v>
      </c>
      <c r="E7314">
        <v>-5.2542561900000004</v>
      </c>
      <c r="F7314">
        <v>2.6547903800000001</v>
      </c>
      <c r="G7314">
        <v>-9.1363133800000007</v>
      </c>
      <c r="H7314">
        <v>1.3800158499999999</v>
      </c>
      <c r="I7314">
        <v>-31.52201204</v>
      </c>
      <c r="J7314">
        <v>-123.74396353</v>
      </c>
    </row>
    <row r="7315" spans="1:10" x14ac:dyDescent="0.35">
      <c r="A7315">
        <v>7313</v>
      </c>
      <c r="B7315">
        <v>3.58</v>
      </c>
      <c r="C7315">
        <v>-30.253214929999999</v>
      </c>
      <c r="D7315">
        <v>-6.4638602799999996</v>
      </c>
      <c r="E7315">
        <v>-5.3864098199999999</v>
      </c>
      <c r="F7315">
        <v>2.8130987099999998</v>
      </c>
      <c r="G7315">
        <v>-9.9041075700000007</v>
      </c>
      <c r="H7315">
        <v>1.3629412000000001</v>
      </c>
      <c r="I7315">
        <v>-31.227341989999999</v>
      </c>
      <c r="J7315">
        <v>-125.25100028</v>
      </c>
    </row>
    <row r="7316" spans="1:10" x14ac:dyDescent="0.35">
      <c r="A7316">
        <v>7314</v>
      </c>
      <c r="B7316">
        <v>3.585</v>
      </c>
      <c r="C7316">
        <v>-28.77330568</v>
      </c>
      <c r="D7316">
        <v>-6.7276041700000002</v>
      </c>
      <c r="E7316">
        <v>-5.52652549</v>
      </c>
      <c r="F7316">
        <v>2.98331071</v>
      </c>
      <c r="G7316">
        <v>-10.91500448</v>
      </c>
      <c r="H7316">
        <v>1.34595694</v>
      </c>
      <c r="I7316">
        <v>-30.879184460000001</v>
      </c>
      <c r="J7316">
        <v>-126.8017543</v>
      </c>
    </row>
    <row r="7317" spans="1:10" x14ac:dyDescent="0.35">
      <c r="A7317">
        <v>7315</v>
      </c>
      <c r="B7317">
        <v>3.59</v>
      </c>
      <c r="C7317">
        <v>-27.294908719999999</v>
      </c>
      <c r="D7317">
        <v>-6.9720568700000003</v>
      </c>
      <c r="E7317">
        <v>-5.6699542899999997</v>
      </c>
      <c r="F7317">
        <v>3.1487829700000001</v>
      </c>
      <c r="G7317">
        <v>-12.017446270000001</v>
      </c>
      <c r="H7317">
        <v>1.31824473</v>
      </c>
      <c r="I7317">
        <v>-30.495352870000001</v>
      </c>
      <c r="J7317">
        <v>-128.39245044</v>
      </c>
    </row>
    <row r="7318" spans="1:10" x14ac:dyDescent="0.35">
      <c r="A7318">
        <v>7316</v>
      </c>
      <c r="B7318">
        <v>3.5950000000000002</v>
      </c>
      <c r="C7318">
        <v>-25.821831589999999</v>
      </c>
      <c r="D7318">
        <v>-7.1956757800000002</v>
      </c>
      <c r="E7318">
        <v>-5.8289978400000004</v>
      </c>
      <c r="F7318">
        <v>3.30476985</v>
      </c>
      <c r="G7318">
        <v>-13.17720248</v>
      </c>
      <c r="H7318">
        <v>1.2769857</v>
      </c>
      <c r="I7318">
        <v>-30.09056867</v>
      </c>
      <c r="J7318">
        <v>-130.01602238999999</v>
      </c>
    </row>
    <row r="7319" spans="1:10" x14ac:dyDescent="0.35">
      <c r="A7319">
        <v>7317</v>
      </c>
      <c r="B7319">
        <v>3.6</v>
      </c>
      <c r="C7319">
        <v>-24.35241469</v>
      </c>
      <c r="D7319">
        <v>-7.3822308999999997</v>
      </c>
      <c r="E7319">
        <v>-5.9859062999999999</v>
      </c>
      <c r="F7319">
        <v>3.4452413800000001</v>
      </c>
      <c r="G7319">
        <v>-14.37734599</v>
      </c>
      <c r="H7319">
        <v>1.2212333</v>
      </c>
      <c r="I7319">
        <v>-29.674832550000001</v>
      </c>
      <c r="J7319">
        <v>-131.66388330999999</v>
      </c>
    </row>
    <row r="7320" spans="1:10" x14ac:dyDescent="0.35">
      <c r="A7320">
        <v>7318</v>
      </c>
      <c r="B7320">
        <v>3.605</v>
      </c>
      <c r="C7320">
        <v>-22.891898090000002</v>
      </c>
      <c r="D7320">
        <v>-7.54522212</v>
      </c>
      <c r="E7320">
        <v>-6.1671194299999996</v>
      </c>
      <c r="F7320">
        <v>3.5967576399999999</v>
      </c>
      <c r="G7320">
        <v>-15.597848770000001</v>
      </c>
      <c r="H7320">
        <v>1.1502503100000001</v>
      </c>
      <c r="I7320">
        <v>-29.253746889999999</v>
      </c>
      <c r="J7320">
        <v>-133.32600717</v>
      </c>
    </row>
    <row r="7321" spans="1:10" x14ac:dyDescent="0.35">
      <c r="A7321">
        <v>7319</v>
      </c>
      <c r="B7321">
        <v>3.61</v>
      </c>
      <c r="C7321">
        <v>-21.434747420000001</v>
      </c>
      <c r="D7321">
        <v>-7.6757951100000001</v>
      </c>
      <c r="E7321">
        <v>-6.3443848799999998</v>
      </c>
      <c r="F7321">
        <v>3.72941206</v>
      </c>
      <c r="G7321">
        <v>-16.816277549999999</v>
      </c>
      <c r="H7321">
        <v>1.0635256900000001</v>
      </c>
      <c r="I7321">
        <v>-28.829152919999999</v>
      </c>
      <c r="J7321">
        <v>-134.98921902999999</v>
      </c>
    </row>
    <row r="7322" spans="1:10" x14ac:dyDescent="0.35">
      <c r="A7322">
        <v>7320</v>
      </c>
      <c r="B7322">
        <v>3.6150000000000002</v>
      </c>
      <c r="C7322">
        <v>-19.990231850000001</v>
      </c>
      <c r="D7322">
        <v>-7.8112971900000003</v>
      </c>
      <c r="E7322">
        <v>-6.5028381700000004</v>
      </c>
      <c r="F7322">
        <v>3.8159669100000002</v>
      </c>
      <c r="G7322">
        <v>-17.64893966</v>
      </c>
      <c r="H7322">
        <v>0.95355774000000004</v>
      </c>
      <c r="I7322">
        <v>-28.401139350000001</v>
      </c>
      <c r="J7322">
        <v>-136.64054906000001</v>
      </c>
    </row>
    <row r="7323" spans="1:10" x14ac:dyDescent="0.35">
      <c r="A7323">
        <v>7321</v>
      </c>
      <c r="B7323">
        <v>3.62</v>
      </c>
      <c r="C7323">
        <v>-18.529021409999999</v>
      </c>
      <c r="D7323">
        <v>-7.9141257400000002</v>
      </c>
      <c r="E7323">
        <v>-6.6856792199999999</v>
      </c>
      <c r="F7323">
        <v>3.92815994</v>
      </c>
      <c r="G7323">
        <v>-18.07449673</v>
      </c>
      <c r="H7323">
        <v>0.81626050999999999</v>
      </c>
      <c r="I7323">
        <v>-27.967795410000001</v>
      </c>
      <c r="J7323">
        <v>-138.26622545000001</v>
      </c>
    </row>
    <row r="7324" spans="1:10" x14ac:dyDescent="0.35">
      <c r="A7324">
        <v>7322</v>
      </c>
      <c r="B7324">
        <v>3.625</v>
      </c>
      <c r="C7324">
        <v>-17.06377294</v>
      </c>
      <c r="D7324">
        <v>-8.0003605100000001</v>
      </c>
      <c r="E7324">
        <v>-6.8709075799999999</v>
      </c>
      <c r="F7324">
        <v>4.0295241700000002</v>
      </c>
      <c r="G7324">
        <v>-18.663166539999999</v>
      </c>
      <c r="H7324">
        <v>0.66300320999999995</v>
      </c>
      <c r="I7324">
        <v>-27.527010839999999</v>
      </c>
      <c r="J7324">
        <v>-139.85383813999999</v>
      </c>
    </row>
    <row r="7325" spans="1:10" x14ac:dyDescent="0.35">
      <c r="A7325">
        <v>7323</v>
      </c>
      <c r="B7325">
        <v>3.63</v>
      </c>
      <c r="C7325">
        <v>-15.606492100000001</v>
      </c>
      <c r="D7325">
        <v>-8.0428688499999996</v>
      </c>
      <c r="E7325">
        <v>-7.0744005699999999</v>
      </c>
      <c r="F7325">
        <v>4.1226110399999998</v>
      </c>
      <c r="G7325">
        <v>-19.41085777</v>
      </c>
      <c r="H7325">
        <v>0.49631511</v>
      </c>
      <c r="I7325">
        <v>-27.076887469999999</v>
      </c>
      <c r="J7325">
        <v>-141.39304920999999</v>
      </c>
    </row>
    <row r="7326" spans="1:10" x14ac:dyDescent="0.35">
      <c r="A7326">
        <v>7324</v>
      </c>
      <c r="B7326">
        <v>3.6349999999999998</v>
      </c>
      <c r="C7326">
        <v>-14.14880013</v>
      </c>
      <c r="D7326">
        <v>-8.1228250000000006</v>
      </c>
      <c r="E7326">
        <v>-7.2561741499999997</v>
      </c>
      <c r="F7326">
        <v>4.1676865699999999</v>
      </c>
      <c r="G7326">
        <v>-20.302788379999999</v>
      </c>
      <c r="H7326">
        <v>0.31931151000000002</v>
      </c>
      <c r="I7326">
        <v>-26.615850930000001</v>
      </c>
      <c r="J7326">
        <v>-142.87352619999999</v>
      </c>
    </row>
    <row r="7327" spans="1:10" x14ac:dyDescent="0.35">
      <c r="A7327">
        <v>7325</v>
      </c>
      <c r="B7327">
        <v>3.64</v>
      </c>
      <c r="C7327">
        <v>-12.698022979999999</v>
      </c>
      <c r="D7327">
        <v>-8.2127651999999998</v>
      </c>
      <c r="E7327">
        <v>-7.43791592</v>
      </c>
      <c r="F7327">
        <v>4.1940749899999998</v>
      </c>
      <c r="G7327">
        <v>-21.313288610000001</v>
      </c>
      <c r="H7327">
        <v>0.13556691000000001</v>
      </c>
      <c r="I7327">
        <v>-26.14292331</v>
      </c>
      <c r="J7327">
        <v>-144.28634633999999</v>
      </c>
    </row>
    <row r="7328" spans="1:10" x14ac:dyDescent="0.35">
      <c r="A7328">
        <v>7326</v>
      </c>
      <c r="B7328">
        <v>3.645</v>
      </c>
      <c r="C7328">
        <v>-11.26995443</v>
      </c>
      <c r="D7328">
        <v>-8.3116695800000002</v>
      </c>
      <c r="E7328">
        <v>-7.6071438100000002</v>
      </c>
      <c r="F7328">
        <v>4.1826631299999999</v>
      </c>
      <c r="G7328">
        <v>-22.406485190000001</v>
      </c>
      <c r="H7328">
        <v>-5.1039349999999997E-2</v>
      </c>
      <c r="I7328">
        <v>-25.65370128</v>
      </c>
      <c r="J7328">
        <v>-145.62175908</v>
      </c>
    </row>
    <row r="7329" spans="1:10" x14ac:dyDescent="0.35">
      <c r="A7329">
        <v>7327</v>
      </c>
      <c r="B7329">
        <v>3.65</v>
      </c>
      <c r="C7329">
        <v>-9.8826989300000001</v>
      </c>
      <c r="D7329">
        <v>-8.4302844199999996</v>
      </c>
      <c r="E7329">
        <v>-7.8152500600000003</v>
      </c>
      <c r="F7329">
        <v>4.1885674499999999</v>
      </c>
      <c r="G7329">
        <v>-23.561557879999999</v>
      </c>
      <c r="H7329">
        <v>-0.23521176999999999</v>
      </c>
      <c r="I7329">
        <v>-25.13794321</v>
      </c>
      <c r="J7329">
        <v>-146.86650449000001</v>
      </c>
    </row>
    <row r="7330" spans="1:10" x14ac:dyDescent="0.35">
      <c r="A7330">
        <v>7328</v>
      </c>
      <c r="B7330">
        <v>3.6549999999999998</v>
      </c>
      <c r="C7330">
        <v>-8.5525920099999997</v>
      </c>
      <c r="D7330">
        <v>-8.5586526099999993</v>
      </c>
      <c r="E7330">
        <v>-7.9948407599999998</v>
      </c>
      <c r="F7330">
        <v>4.1406912299999998</v>
      </c>
      <c r="G7330">
        <v>-24.795149989999999</v>
      </c>
      <c r="H7330">
        <v>-0.40821642000000002</v>
      </c>
      <c r="I7330">
        <v>-24.583171</v>
      </c>
      <c r="J7330">
        <v>-148.00903486000001</v>
      </c>
    </row>
    <row r="7331" spans="1:10" x14ac:dyDescent="0.35">
      <c r="A7331">
        <v>7329</v>
      </c>
      <c r="B7331">
        <v>3.66</v>
      </c>
      <c r="C7331">
        <v>-7.3167351500000004</v>
      </c>
      <c r="D7331">
        <v>-8.6734702299999995</v>
      </c>
      <c r="E7331">
        <v>-8.2041407900000003</v>
      </c>
      <c r="F7331">
        <v>4.0998785</v>
      </c>
      <c r="G7331">
        <v>-25.872281879999999</v>
      </c>
      <c r="H7331">
        <v>-0.57597602000000003</v>
      </c>
      <c r="I7331">
        <v>-23.976240879999999</v>
      </c>
      <c r="J7331">
        <v>-149.04409752999999</v>
      </c>
    </row>
    <row r="7332" spans="1:10" x14ac:dyDescent="0.35">
      <c r="A7332">
        <v>7330</v>
      </c>
      <c r="B7332">
        <v>3.665</v>
      </c>
      <c r="C7332">
        <v>-6.1916178000000004</v>
      </c>
      <c r="D7332">
        <v>-8.7730330599999995</v>
      </c>
      <c r="E7332">
        <v>-8.4216238099999998</v>
      </c>
      <c r="F7332">
        <v>4.0502604399999997</v>
      </c>
      <c r="G7332">
        <v>-26.760050249999999</v>
      </c>
      <c r="H7332">
        <v>-0.73471067000000001</v>
      </c>
      <c r="I7332">
        <v>-23.303785449999999</v>
      </c>
      <c r="J7332">
        <v>-149.96798891</v>
      </c>
    </row>
    <row r="7333" spans="1:10" x14ac:dyDescent="0.35">
      <c r="A7333">
        <v>7331</v>
      </c>
      <c r="B7333">
        <v>3.67</v>
      </c>
      <c r="C7333">
        <v>-5.1992784299999997</v>
      </c>
      <c r="D7333">
        <v>-8.8503181699999995</v>
      </c>
      <c r="E7333">
        <v>-8.6498649400000005</v>
      </c>
      <c r="F7333">
        <v>3.98679907</v>
      </c>
      <c r="G7333">
        <v>-27.429844970000001</v>
      </c>
      <c r="H7333">
        <v>-0.88053024000000002</v>
      </c>
      <c r="I7333">
        <v>-22.556692760000001</v>
      </c>
      <c r="J7333">
        <v>-150.77658534</v>
      </c>
    </row>
    <row r="7334" spans="1:10" x14ac:dyDescent="0.35">
      <c r="A7334">
        <v>7332</v>
      </c>
      <c r="B7334">
        <v>3.6749999999999998</v>
      </c>
      <c r="C7334">
        <v>-4.3610547400000002</v>
      </c>
      <c r="D7334">
        <v>-8.8940270800000008</v>
      </c>
      <c r="E7334">
        <v>-8.8939958499999996</v>
      </c>
      <c r="F7334">
        <v>3.9050121799999999</v>
      </c>
      <c r="G7334">
        <v>-27.85834912</v>
      </c>
      <c r="H7334">
        <v>-1.00953721</v>
      </c>
      <c r="I7334">
        <v>-21.730929769999999</v>
      </c>
      <c r="J7334">
        <v>-151.46548730999999</v>
      </c>
    </row>
    <row r="7335" spans="1:10" x14ac:dyDescent="0.35">
      <c r="A7335">
        <v>7333</v>
      </c>
      <c r="B7335">
        <v>3.68</v>
      </c>
      <c r="C7335">
        <v>-3.6882685099999999</v>
      </c>
      <c r="D7335">
        <v>-8.9801470600000002</v>
      </c>
      <c r="E7335">
        <v>-9.1294410500000005</v>
      </c>
      <c r="F7335">
        <v>3.81249408</v>
      </c>
      <c r="G7335">
        <v>-28.02838122</v>
      </c>
      <c r="H7335">
        <v>-1.11795489</v>
      </c>
      <c r="I7335">
        <v>-20.825259989999999</v>
      </c>
      <c r="J7335">
        <v>-152.02735896999999</v>
      </c>
    </row>
    <row r="7336" spans="1:10" x14ac:dyDescent="0.35">
      <c r="A7336">
        <v>7334</v>
      </c>
      <c r="B7336">
        <v>3.6850000000000001</v>
      </c>
      <c r="C7336">
        <v>-3.1875216700000002</v>
      </c>
      <c r="D7336">
        <v>-9.0033365700000001</v>
      </c>
      <c r="E7336">
        <v>-9.4189329399999995</v>
      </c>
      <c r="F7336">
        <v>3.7174338699999998</v>
      </c>
      <c r="G7336">
        <v>-27.92962984</v>
      </c>
      <c r="H7336">
        <v>-1.2022729700000001</v>
      </c>
      <c r="I7336">
        <v>-19.841798229999998</v>
      </c>
      <c r="J7336">
        <v>-152.45118337</v>
      </c>
    </row>
    <row r="7337" spans="1:10" x14ac:dyDescent="0.35">
      <c r="A7337">
        <v>7335</v>
      </c>
      <c r="B7337">
        <v>3.69</v>
      </c>
      <c r="C7337">
        <v>-2.9317312200000001</v>
      </c>
      <c r="D7337">
        <v>-8.8185805300000002</v>
      </c>
      <c r="E7337">
        <v>-9.64491327</v>
      </c>
      <c r="F7337">
        <v>3.5771509400000001</v>
      </c>
      <c r="G7337">
        <v>-27.559209410000001</v>
      </c>
      <c r="H7337">
        <v>-1.2593970999999999</v>
      </c>
      <c r="I7337">
        <v>-18.786008209999999</v>
      </c>
      <c r="J7337">
        <v>-152.72269499000001</v>
      </c>
    </row>
    <row r="7338" spans="1:10" x14ac:dyDescent="0.35">
      <c r="A7338">
        <v>7336</v>
      </c>
      <c r="B7338">
        <v>3.6949999999999998</v>
      </c>
      <c r="C7338">
        <v>-2.8159202400000001</v>
      </c>
      <c r="D7338">
        <v>-8.7690720800000008</v>
      </c>
      <c r="E7338">
        <v>-9.9551368799999995</v>
      </c>
      <c r="F7338">
        <v>3.43928112</v>
      </c>
      <c r="G7338">
        <v>-26.92189188</v>
      </c>
      <c r="H7338">
        <v>-1.28678834</v>
      </c>
      <c r="I7338">
        <v>-17.663791100000001</v>
      </c>
      <c r="J7338">
        <v>-152.82569512000001</v>
      </c>
    </row>
    <row r="7339" spans="1:10" x14ac:dyDescent="0.35">
      <c r="A7339">
        <v>7337</v>
      </c>
      <c r="B7339">
        <v>3.7</v>
      </c>
      <c r="C7339">
        <v>-2.8916234599999999</v>
      </c>
      <c r="D7339">
        <v>-8.6619703399999999</v>
      </c>
      <c r="E7339">
        <v>-10.26527508</v>
      </c>
      <c r="F7339">
        <v>3.2947509899999998</v>
      </c>
      <c r="G7339">
        <v>-26.030002039999999</v>
      </c>
      <c r="H7339">
        <v>-1.2825804700000001</v>
      </c>
      <c r="I7339">
        <v>-16.480646149999998</v>
      </c>
      <c r="J7339">
        <v>-152.74146096999999</v>
      </c>
    </row>
    <row r="7340" spans="1:10" x14ac:dyDescent="0.35">
      <c r="A7340">
        <v>7338</v>
      </c>
      <c r="B7340">
        <v>3.7050000000000001</v>
      </c>
      <c r="C7340">
        <v>-3.1500512600000001</v>
      </c>
      <c r="D7340">
        <v>-8.5175704900000007</v>
      </c>
      <c r="E7340">
        <v>-10.58267678</v>
      </c>
      <c r="F7340">
        <v>3.12097362</v>
      </c>
      <c r="G7340">
        <v>-24.90308048</v>
      </c>
      <c r="H7340">
        <v>-1.2456665600000001</v>
      </c>
      <c r="I7340">
        <v>-15.24189895</v>
      </c>
      <c r="J7340">
        <v>-152.44872007000001</v>
      </c>
    </row>
    <row r="7341" spans="1:10" x14ac:dyDescent="0.35">
      <c r="A7341">
        <v>7339</v>
      </c>
      <c r="B7341">
        <v>3.71</v>
      </c>
      <c r="C7341">
        <v>-3.5533663500000001</v>
      </c>
      <c r="D7341">
        <v>-8.36681016</v>
      </c>
      <c r="E7341">
        <v>-10.910400109999999</v>
      </c>
      <c r="F7341">
        <v>2.9178560400000002</v>
      </c>
      <c r="G7341">
        <v>-23.567320290000001</v>
      </c>
      <c r="H7341">
        <v>-1.17575151</v>
      </c>
      <c r="I7341">
        <v>-13.9476131</v>
      </c>
      <c r="J7341">
        <v>-151.92643838000001</v>
      </c>
    </row>
    <row r="7342" spans="1:10" x14ac:dyDescent="0.35">
      <c r="A7342">
        <v>7340</v>
      </c>
      <c r="B7342">
        <v>3.7149999999999999</v>
      </c>
      <c r="C7342">
        <v>-4.09087494</v>
      </c>
      <c r="D7342">
        <v>-8.1947180399999997</v>
      </c>
      <c r="E7342">
        <v>-11.2464072</v>
      </c>
      <c r="F7342">
        <v>2.69087648</v>
      </c>
      <c r="G7342">
        <v>-22.05468789</v>
      </c>
      <c r="H7342">
        <v>-1.0733731099999999</v>
      </c>
      <c r="I7342">
        <v>-12.594512549999999</v>
      </c>
      <c r="J7342">
        <v>-151.15386139</v>
      </c>
    </row>
    <row r="7343" spans="1:10" x14ac:dyDescent="0.35">
      <c r="A7343">
        <v>7341</v>
      </c>
      <c r="B7343">
        <v>3.72</v>
      </c>
      <c r="C7343">
        <v>-4.6933488800000003</v>
      </c>
      <c r="D7343">
        <v>-8.0533432000000005</v>
      </c>
      <c r="E7343">
        <v>-11.60877505</v>
      </c>
      <c r="F7343">
        <v>2.4209950600000001</v>
      </c>
      <c r="G7343">
        <v>-20.401693999999999</v>
      </c>
      <c r="H7343">
        <v>-0.93989763000000004</v>
      </c>
      <c r="I7343">
        <v>-11.179764799999999</v>
      </c>
      <c r="J7343">
        <v>-150.11146787000001</v>
      </c>
    </row>
    <row r="7344" spans="1:10" x14ac:dyDescent="0.35">
      <c r="A7344">
        <v>7342</v>
      </c>
      <c r="B7344">
        <v>3.7250000000000001</v>
      </c>
      <c r="C7344">
        <v>-5.37655759</v>
      </c>
      <c r="D7344">
        <v>-7.9623892100000004</v>
      </c>
      <c r="E7344">
        <v>-11.98648661</v>
      </c>
      <c r="F7344">
        <v>2.1351327699999998</v>
      </c>
      <c r="G7344">
        <v>-18.64787097</v>
      </c>
      <c r="H7344">
        <v>-0.77749694999999996</v>
      </c>
      <c r="I7344">
        <v>-9.7038017500000002</v>
      </c>
      <c r="J7344">
        <v>-148.78188064</v>
      </c>
    </row>
    <row r="7345" spans="1:10" x14ac:dyDescent="0.35">
      <c r="A7345">
        <v>7343</v>
      </c>
      <c r="B7345">
        <v>3.73</v>
      </c>
      <c r="C7345">
        <v>-6.0985040000000001</v>
      </c>
      <c r="D7345">
        <v>-7.9392551100000004</v>
      </c>
      <c r="E7345">
        <v>-12.38197882</v>
      </c>
      <c r="F7345">
        <v>1.8152992299999999</v>
      </c>
      <c r="G7345">
        <v>-16.83406394</v>
      </c>
      <c r="H7345">
        <v>-0.58911234000000001</v>
      </c>
      <c r="I7345">
        <v>-8.1663425800000002</v>
      </c>
      <c r="J7345">
        <v>-147.14641279</v>
      </c>
    </row>
    <row r="7346" spans="1:10" x14ac:dyDescent="0.35">
      <c r="A7346">
        <v>7344</v>
      </c>
      <c r="B7346">
        <v>3.7349999999999999</v>
      </c>
      <c r="C7346">
        <v>-6.8410333699999999</v>
      </c>
      <c r="D7346">
        <v>-8.0157825999999996</v>
      </c>
      <c r="E7346">
        <v>-12.794678190000001</v>
      </c>
      <c r="F7346">
        <v>1.46393716</v>
      </c>
      <c r="G7346">
        <v>-19.457305720000001</v>
      </c>
      <c r="H7346">
        <v>0.28992953999999999</v>
      </c>
      <c r="I7346">
        <v>-6.5671984400000003</v>
      </c>
      <c r="J7346">
        <v>-145.18596915000001</v>
      </c>
    </row>
    <row r="7347" spans="1:10" x14ac:dyDescent="0.35">
      <c r="A7347">
        <v>7345</v>
      </c>
      <c r="B7347">
        <v>3.74</v>
      </c>
      <c r="C7347">
        <v>-7.5841703699999998</v>
      </c>
      <c r="D7347">
        <v>-8.2168216899999997</v>
      </c>
      <c r="E7347">
        <v>-13.23833975</v>
      </c>
      <c r="F7347">
        <v>1.08125731</v>
      </c>
      <c r="G7347">
        <v>-19.484064289999999</v>
      </c>
      <c r="H7347">
        <v>1.2480921599999999</v>
      </c>
      <c r="I7347">
        <v>-4.9065212000000002</v>
      </c>
      <c r="J7347">
        <v>-142.87810200000001</v>
      </c>
    </row>
    <row r="7348" spans="1:10" x14ac:dyDescent="0.35">
      <c r="A7348">
        <v>7346</v>
      </c>
      <c r="B7348">
        <v>3.7450000000000001</v>
      </c>
      <c r="C7348">
        <v>-8.28406822</v>
      </c>
      <c r="D7348">
        <v>-8.5813877699999992</v>
      </c>
      <c r="E7348">
        <v>-13.691905459999999</v>
      </c>
      <c r="F7348">
        <v>0.63852164</v>
      </c>
      <c r="G7348">
        <v>-19.273057699999999</v>
      </c>
      <c r="H7348">
        <v>2.5949541300000001</v>
      </c>
      <c r="I7348">
        <v>-3.1878495899999999</v>
      </c>
      <c r="J7348">
        <v>-140.19506405999999</v>
      </c>
    </row>
    <row r="7349" spans="1:10" x14ac:dyDescent="0.35">
      <c r="A7349">
        <v>7347</v>
      </c>
      <c r="B7349">
        <v>3.75</v>
      </c>
      <c r="C7349">
        <v>-8.9520862000000001</v>
      </c>
      <c r="D7349">
        <v>-9.0931699500000001</v>
      </c>
      <c r="E7349">
        <v>-14.17540357</v>
      </c>
      <c r="F7349">
        <v>0.13499305</v>
      </c>
      <c r="G7349">
        <v>-18.39071027</v>
      </c>
      <c r="H7349">
        <v>4.32136472</v>
      </c>
      <c r="I7349">
        <v>-1.4195188400000001</v>
      </c>
      <c r="J7349">
        <v>-137.10343134999999</v>
      </c>
    </row>
    <row r="7350" spans="1:10" x14ac:dyDescent="0.35">
      <c r="A7350">
        <v>7348</v>
      </c>
      <c r="B7350">
        <v>3.7549999999999999</v>
      </c>
      <c r="C7350">
        <v>-9.5841208899999994</v>
      </c>
      <c r="D7350">
        <v>-9.7791691699999994</v>
      </c>
      <c r="E7350">
        <v>-14.707119029999999</v>
      </c>
      <c r="F7350">
        <v>-0.39992866999999999</v>
      </c>
      <c r="G7350">
        <v>-16.326910009999999</v>
      </c>
      <c r="H7350">
        <v>6.3335698899999997</v>
      </c>
      <c r="I7350">
        <v>0.38795499999999999</v>
      </c>
      <c r="J7350">
        <v>-133.55655848000001</v>
      </c>
    </row>
    <row r="7351" spans="1:10" x14ac:dyDescent="0.35">
      <c r="A7351">
        <v>7349</v>
      </c>
      <c r="B7351">
        <v>3.76</v>
      </c>
      <c r="C7351">
        <v>-10.201809949999999</v>
      </c>
      <c r="D7351">
        <v>-10.61848878</v>
      </c>
      <c r="E7351">
        <v>-15.24225465</v>
      </c>
      <c r="F7351">
        <v>-1.0152893300000001</v>
      </c>
      <c r="G7351">
        <v>-12.74078121</v>
      </c>
      <c r="H7351">
        <v>8.4843489699999992</v>
      </c>
      <c r="I7351">
        <v>2.2151394099999999</v>
      </c>
      <c r="J7351">
        <v>-129.49290861</v>
      </c>
    </row>
    <row r="7352" spans="1:10" x14ac:dyDescent="0.35">
      <c r="A7352">
        <v>7350</v>
      </c>
      <c r="B7352">
        <v>3.7650000000000001</v>
      </c>
      <c r="C7352">
        <v>-10.782721159999999</v>
      </c>
      <c r="D7352">
        <v>-11.54623655</v>
      </c>
      <c r="E7352">
        <v>-15.82537436</v>
      </c>
      <c r="F7352">
        <v>-1.70480231</v>
      </c>
      <c r="G7352">
        <v>-7.84428999</v>
      </c>
      <c r="H7352">
        <v>10.610322910000001</v>
      </c>
      <c r="I7352">
        <v>4.0374519299999996</v>
      </c>
      <c r="J7352">
        <v>-124.86187975</v>
      </c>
    </row>
    <row r="7353" spans="1:10" x14ac:dyDescent="0.35">
      <c r="A7353">
        <v>7351</v>
      </c>
      <c r="B7353">
        <v>3.77</v>
      </c>
      <c r="C7353">
        <v>-11.361997390000001</v>
      </c>
      <c r="D7353">
        <v>-12.499666489999999</v>
      </c>
      <c r="E7353">
        <v>-16.455050249999999</v>
      </c>
      <c r="F7353">
        <v>-2.4700383000000001</v>
      </c>
      <c r="G7353">
        <v>-2.2113847600000001</v>
      </c>
      <c r="H7353">
        <v>12.545081420000001</v>
      </c>
      <c r="I7353">
        <v>5.82318582</v>
      </c>
      <c r="J7353">
        <v>-119.63587661</v>
      </c>
    </row>
    <row r="7354" spans="1:10" x14ac:dyDescent="0.35">
      <c r="A7354">
        <v>7352</v>
      </c>
      <c r="B7354">
        <v>3.7749999999999999</v>
      </c>
      <c r="C7354">
        <v>-11.96127328</v>
      </c>
      <c r="D7354">
        <v>-13.412098629999999</v>
      </c>
      <c r="E7354">
        <v>-17.131946360000001</v>
      </c>
      <c r="F7354">
        <v>-3.31465941</v>
      </c>
      <c r="G7354">
        <v>3.6036615599999999</v>
      </c>
      <c r="H7354">
        <v>14.152413190000001</v>
      </c>
      <c r="I7354">
        <v>7.5202502600000001</v>
      </c>
      <c r="J7354">
        <v>-113.79592834</v>
      </c>
    </row>
    <row r="7355" spans="1:10" x14ac:dyDescent="0.35">
      <c r="A7355">
        <v>7353</v>
      </c>
      <c r="B7355">
        <v>3.78</v>
      </c>
      <c r="C7355">
        <v>-12.5886955</v>
      </c>
      <c r="D7355">
        <v>-14.23494721</v>
      </c>
      <c r="E7355">
        <v>-17.83746404</v>
      </c>
      <c r="F7355">
        <v>-4.2771032199999999</v>
      </c>
      <c r="G7355">
        <v>9.1139808000000002</v>
      </c>
      <c r="H7355">
        <v>15.325473430000001</v>
      </c>
      <c r="I7355">
        <v>9.0631773500000001</v>
      </c>
      <c r="J7355">
        <v>-107.34337938</v>
      </c>
    </row>
    <row r="7356" spans="1:10" x14ac:dyDescent="0.35">
      <c r="A7356">
        <v>7354</v>
      </c>
      <c r="B7356">
        <v>3.7850000000000001</v>
      </c>
      <c r="C7356">
        <v>-13.26282533</v>
      </c>
      <c r="D7356">
        <v>-14.907636889999999</v>
      </c>
      <c r="E7356">
        <v>-18.61878196</v>
      </c>
      <c r="F7356">
        <v>-5.27585076</v>
      </c>
      <c r="G7356">
        <v>14.08889664</v>
      </c>
      <c r="H7356">
        <v>16.001026240000002</v>
      </c>
      <c r="I7356">
        <v>10.38264528</v>
      </c>
      <c r="J7356">
        <v>-100.29846851000001</v>
      </c>
    </row>
    <row r="7357" spans="1:10" x14ac:dyDescent="0.35">
      <c r="A7357">
        <v>7355</v>
      </c>
      <c r="B7357">
        <v>3.79</v>
      </c>
      <c r="C7357">
        <v>-13.989457850000001</v>
      </c>
      <c r="D7357">
        <v>-15.413306609999999</v>
      </c>
      <c r="E7357">
        <v>-19.429063119999999</v>
      </c>
      <c r="F7357">
        <v>-6.4596118799999998</v>
      </c>
      <c r="G7357">
        <v>18.597040539999998</v>
      </c>
      <c r="H7357">
        <v>16.17014082</v>
      </c>
      <c r="I7357">
        <v>11.419362319999999</v>
      </c>
      <c r="J7357">
        <v>-92.697082809999998</v>
      </c>
    </row>
    <row r="7358" spans="1:10" x14ac:dyDescent="0.35">
      <c r="A7358">
        <v>7356</v>
      </c>
      <c r="B7358">
        <v>3.7949999999999999</v>
      </c>
      <c r="C7358">
        <v>-14.791406479999999</v>
      </c>
      <c r="D7358">
        <v>-15.63223696</v>
      </c>
      <c r="E7358">
        <v>-20.194120259999998</v>
      </c>
      <c r="F7358">
        <v>-7.9647408000000004</v>
      </c>
      <c r="G7358">
        <v>22.94162566</v>
      </c>
      <c r="H7358">
        <v>15.874391689999999</v>
      </c>
      <c r="I7358">
        <v>12.122680689999999</v>
      </c>
      <c r="J7358">
        <v>-84.592276470000002</v>
      </c>
    </row>
    <row r="7359" spans="1:10" x14ac:dyDescent="0.35">
      <c r="A7359">
        <v>7357</v>
      </c>
      <c r="B7359">
        <v>3.8</v>
      </c>
      <c r="C7359">
        <v>-15.60802245</v>
      </c>
      <c r="D7359">
        <v>-15.71296656</v>
      </c>
      <c r="E7359">
        <v>-21.107001480000001</v>
      </c>
      <c r="F7359">
        <v>-9.4389973200000004</v>
      </c>
      <c r="G7359">
        <v>27.403339750000001</v>
      </c>
      <c r="H7359">
        <v>15.16929361</v>
      </c>
      <c r="I7359">
        <v>12.45423628</v>
      </c>
      <c r="J7359">
        <v>-76.064140440000003</v>
      </c>
    </row>
    <row r="7360" spans="1:10" x14ac:dyDescent="0.35">
      <c r="A7360">
        <v>7358</v>
      </c>
      <c r="B7360">
        <v>3.8050000000000002</v>
      </c>
      <c r="C7360">
        <v>-16.447976260000001</v>
      </c>
      <c r="D7360">
        <v>-15.57016935</v>
      </c>
      <c r="E7360">
        <v>-22.047988350000001</v>
      </c>
      <c r="F7360">
        <v>-11.138350259999999</v>
      </c>
      <c r="G7360">
        <v>32.129916260000002</v>
      </c>
      <c r="H7360">
        <v>14.12707133</v>
      </c>
      <c r="I7360">
        <v>12.46379144</v>
      </c>
      <c r="J7360">
        <v>-67.224699130000005</v>
      </c>
    </row>
    <row r="7361" spans="1:10" x14ac:dyDescent="0.35">
      <c r="A7361">
        <v>7359</v>
      </c>
      <c r="B7361">
        <v>3.81</v>
      </c>
      <c r="C7361">
        <v>-17.266571450000001</v>
      </c>
      <c r="D7361">
        <v>-15.37145334</v>
      </c>
      <c r="E7361">
        <v>-23.08275282</v>
      </c>
      <c r="F7361">
        <v>-12.911393820000001</v>
      </c>
      <c r="G7361">
        <v>37.068590749999998</v>
      </c>
      <c r="H7361">
        <v>12.820213470000001</v>
      </c>
      <c r="I7361">
        <v>12.192017229999999</v>
      </c>
      <c r="J7361">
        <v>-58.220297870000003</v>
      </c>
    </row>
    <row r="7362" spans="1:10" x14ac:dyDescent="0.35">
      <c r="A7362">
        <v>7360</v>
      </c>
      <c r="B7362">
        <v>3.8149999999999999</v>
      </c>
      <c r="C7362">
        <v>-18.08335447</v>
      </c>
      <c r="D7362">
        <v>-14.97645402</v>
      </c>
      <c r="E7362">
        <v>-24.131696099999999</v>
      </c>
      <c r="F7362">
        <v>-14.94917895</v>
      </c>
      <c r="G7362">
        <v>42.067840169999997</v>
      </c>
      <c r="H7362">
        <v>11.31246172</v>
      </c>
      <c r="I7362">
        <v>11.708190869999999</v>
      </c>
      <c r="J7362">
        <v>-49.239747979999997</v>
      </c>
    </row>
    <row r="7363" spans="1:10" x14ac:dyDescent="0.35">
      <c r="A7363">
        <v>7361</v>
      </c>
      <c r="B7363">
        <v>3.82</v>
      </c>
      <c r="C7363">
        <v>-18.842839909999999</v>
      </c>
      <c r="D7363">
        <v>-14.5572403</v>
      </c>
      <c r="E7363">
        <v>-25.270303729999998</v>
      </c>
      <c r="F7363">
        <v>-17.073028140000002</v>
      </c>
      <c r="G7363">
        <v>46.96618599</v>
      </c>
      <c r="H7363">
        <v>9.6626081900000003</v>
      </c>
      <c r="I7363">
        <v>11.087037710000001</v>
      </c>
      <c r="J7363">
        <v>-40.505914789999999</v>
      </c>
    </row>
    <row r="7364" spans="1:10" x14ac:dyDescent="0.35">
      <c r="A7364">
        <v>7362</v>
      </c>
      <c r="B7364">
        <v>3.8250000000000002</v>
      </c>
      <c r="C7364">
        <v>-19.560090469999999</v>
      </c>
      <c r="D7364">
        <v>-14.04780015</v>
      </c>
      <c r="E7364">
        <v>-26.453767129999999</v>
      </c>
      <c r="F7364">
        <v>-19.334875010000001</v>
      </c>
      <c r="G7364">
        <v>51.650708170000001</v>
      </c>
      <c r="H7364">
        <v>7.9336772699999996</v>
      </c>
      <c r="I7364">
        <v>10.388710250000001</v>
      </c>
      <c r="J7364">
        <v>-32.257021000000002</v>
      </c>
    </row>
    <row r="7365" spans="1:10" x14ac:dyDescent="0.35">
      <c r="A7365">
        <v>7363</v>
      </c>
      <c r="B7365">
        <v>3.83</v>
      </c>
      <c r="C7365">
        <v>-20.1965115</v>
      </c>
      <c r="D7365">
        <v>-13.528097499999999</v>
      </c>
      <c r="E7365">
        <v>-27.702446080000001</v>
      </c>
      <c r="F7365">
        <v>-21.703808939999998</v>
      </c>
      <c r="G7365">
        <v>56.032222040000001</v>
      </c>
      <c r="H7365">
        <v>6.1874999600000002</v>
      </c>
      <c r="I7365">
        <v>9.6408108299999995</v>
      </c>
      <c r="J7365">
        <v>-24.72093392</v>
      </c>
    </row>
    <row r="7366" spans="1:10" x14ac:dyDescent="0.35">
      <c r="A7366">
        <v>7364</v>
      </c>
      <c r="B7366">
        <v>3.835</v>
      </c>
      <c r="C7366">
        <v>-20.77663897</v>
      </c>
      <c r="D7366">
        <v>-12.98430907</v>
      </c>
      <c r="E7366">
        <v>-29.03527639</v>
      </c>
      <c r="F7366">
        <v>-24.049436190000002</v>
      </c>
      <c r="G7366">
        <v>60.030753269999998</v>
      </c>
      <c r="H7366">
        <v>4.4763893399999999</v>
      </c>
      <c r="I7366">
        <v>8.8209646799999994</v>
      </c>
      <c r="J7366">
        <v>-18.093819969999998</v>
      </c>
    </row>
    <row r="7367" spans="1:10" x14ac:dyDescent="0.35">
      <c r="A7367">
        <v>7365</v>
      </c>
      <c r="B7367">
        <v>3.84</v>
      </c>
      <c r="C7367">
        <v>-21.27738922</v>
      </c>
      <c r="D7367">
        <v>-12.42429488</v>
      </c>
      <c r="E7367">
        <v>-30.40212927</v>
      </c>
      <c r="F7367">
        <v>-26.394206870000001</v>
      </c>
      <c r="G7367">
        <v>63.509769990000002</v>
      </c>
      <c r="H7367">
        <v>2.84295506</v>
      </c>
      <c r="I7367">
        <v>7.8755048299999997</v>
      </c>
      <c r="J7367">
        <v>-12.506456010000001</v>
      </c>
    </row>
    <row r="7368" spans="1:10" x14ac:dyDescent="0.35">
      <c r="A7368">
        <v>7366</v>
      </c>
      <c r="B7368">
        <v>3.8450000000000002</v>
      </c>
      <c r="C7368">
        <v>-21.682804969999999</v>
      </c>
      <c r="D7368">
        <v>-11.92108062</v>
      </c>
      <c r="E7368">
        <v>-31.847726720000001</v>
      </c>
      <c r="F7368">
        <v>-28.598288799999999</v>
      </c>
      <c r="G7368">
        <v>66.434184950000002</v>
      </c>
      <c r="H7368">
        <v>1.3192916299999999</v>
      </c>
      <c r="I7368">
        <v>6.8031315299999999</v>
      </c>
      <c r="J7368">
        <v>-7.9895160299999999</v>
      </c>
    </row>
    <row r="7369" spans="1:10" x14ac:dyDescent="0.35">
      <c r="A7369">
        <v>7367</v>
      </c>
      <c r="B7369">
        <v>3.85</v>
      </c>
      <c r="C7369">
        <v>-22.06173785</v>
      </c>
      <c r="D7369">
        <v>-11.366458160000001</v>
      </c>
      <c r="E7369">
        <v>-33.331535629999998</v>
      </c>
      <c r="F7369">
        <v>-30.717962849999999</v>
      </c>
      <c r="G7369">
        <v>68.779267930000003</v>
      </c>
      <c r="H7369">
        <v>-8.3638809999999994E-2</v>
      </c>
      <c r="I7369">
        <v>5.6516555400000001</v>
      </c>
      <c r="J7369">
        <v>-4.4798120199999998</v>
      </c>
    </row>
    <row r="7370" spans="1:10" x14ac:dyDescent="0.35">
      <c r="A7370">
        <v>7368</v>
      </c>
      <c r="B7370">
        <v>3.855</v>
      </c>
      <c r="C7370">
        <v>-22.36131954</v>
      </c>
      <c r="D7370">
        <v>-10.85842339</v>
      </c>
      <c r="E7370">
        <v>-34.873118400000003</v>
      </c>
      <c r="F7370">
        <v>-32.61984271</v>
      </c>
      <c r="G7370">
        <v>70.546792600000003</v>
      </c>
      <c r="H7370">
        <v>-1.3641092699999999</v>
      </c>
      <c r="I7370">
        <v>-3.7526578599999998</v>
      </c>
      <c r="J7370">
        <v>1.70249735</v>
      </c>
    </row>
    <row r="7371" spans="1:10" x14ac:dyDescent="0.35">
      <c r="A7371">
        <v>7369</v>
      </c>
      <c r="B7371">
        <v>3.86</v>
      </c>
      <c r="C7371">
        <v>-22.572089869999999</v>
      </c>
      <c r="D7371">
        <v>-10.381151770000001</v>
      </c>
      <c r="E7371">
        <v>-36.464070990000003</v>
      </c>
      <c r="F7371">
        <v>-34.219677089999998</v>
      </c>
      <c r="G7371">
        <v>71.755426610000001</v>
      </c>
      <c r="H7371">
        <v>-2.5278617200000002</v>
      </c>
      <c r="I7371">
        <v>-3.7427738100000001</v>
      </c>
      <c r="J7371">
        <v>1.83927208</v>
      </c>
    </row>
    <row r="7372" spans="1:10" x14ac:dyDescent="0.35">
      <c r="A7372">
        <v>7370</v>
      </c>
      <c r="B7372">
        <v>3.8650000000000002</v>
      </c>
      <c r="C7372">
        <v>-22.767349370000002</v>
      </c>
      <c r="D7372">
        <v>-9.8917621699999998</v>
      </c>
      <c r="E7372">
        <v>-38.076165160000002</v>
      </c>
      <c r="F7372">
        <v>-35.766997519999997</v>
      </c>
      <c r="G7372">
        <v>72.435414399999999</v>
      </c>
      <c r="H7372">
        <v>-3.58947159</v>
      </c>
      <c r="I7372">
        <v>-3.4805975400000002</v>
      </c>
      <c r="J7372">
        <v>1.9841770000000001</v>
      </c>
    </row>
    <row r="7373" spans="1:10" x14ac:dyDescent="0.35">
      <c r="A7373">
        <v>7371</v>
      </c>
      <c r="B7373">
        <v>3.87</v>
      </c>
      <c r="C7373">
        <v>-22.873572809999999</v>
      </c>
      <c r="D7373">
        <v>-9.4450450900000007</v>
      </c>
      <c r="E7373">
        <v>-39.719269939999997</v>
      </c>
      <c r="F7373">
        <v>-37.020746789999997</v>
      </c>
      <c r="G7373">
        <v>72.625023479999996</v>
      </c>
      <c r="H7373">
        <v>-4.5708316699999996</v>
      </c>
      <c r="I7373">
        <v>-2.9634006400000001</v>
      </c>
      <c r="J7373">
        <v>2.1340315900000002</v>
      </c>
    </row>
    <row r="7374" spans="1:10" x14ac:dyDescent="0.35">
      <c r="A7374">
        <v>7372</v>
      </c>
      <c r="B7374">
        <v>3.875</v>
      </c>
      <c r="C7374">
        <v>-22.91504677</v>
      </c>
      <c r="D7374">
        <v>-9.0139485199999996</v>
      </c>
      <c r="E7374">
        <v>-41.386288219999997</v>
      </c>
      <c r="F7374">
        <v>-38.027572370000001</v>
      </c>
      <c r="G7374">
        <v>72.377884129999998</v>
      </c>
      <c r="H7374">
        <v>-5.4937014499999997</v>
      </c>
      <c r="I7374">
        <v>-2.3337482600000001</v>
      </c>
      <c r="J7374">
        <v>2.2742685900000001</v>
      </c>
    </row>
    <row r="7375" spans="1:10" x14ac:dyDescent="0.35">
      <c r="A7375">
        <v>7373</v>
      </c>
      <c r="B7375">
        <v>3.88</v>
      </c>
      <c r="C7375">
        <v>-22.889738959999999</v>
      </c>
      <c r="D7375">
        <v>-8.6151109800000008</v>
      </c>
      <c r="E7375">
        <v>-43.064815529999997</v>
      </c>
      <c r="F7375">
        <v>-38.770834020000002</v>
      </c>
      <c r="G7375">
        <v>71.746653120000005</v>
      </c>
      <c r="H7375">
        <v>-6.3855551999999998</v>
      </c>
      <c r="I7375">
        <v>-1.4784310300000001</v>
      </c>
      <c r="J7375">
        <v>2.40907684</v>
      </c>
    </row>
    <row r="7376" spans="1:10" x14ac:dyDescent="0.35">
      <c r="A7376">
        <v>7374</v>
      </c>
      <c r="B7376">
        <v>3.8849999999999998</v>
      </c>
      <c r="C7376">
        <v>-22.810422970000001</v>
      </c>
      <c r="D7376">
        <v>-8.2188150800000006</v>
      </c>
      <c r="E7376">
        <v>-44.737786900000003</v>
      </c>
      <c r="F7376">
        <v>-39.26910599</v>
      </c>
      <c r="G7376">
        <v>70.786715400000006</v>
      </c>
      <c r="H7376">
        <v>-7.2731740199999999</v>
      </c>
      <c r="I7376">
        <v>-0.42651048000000003</v>
      </c>
      <c r="J7376">
        <v>2.5328912200000002</v>
      </c>
    </row>
    <row r="7377" spans="1:10" x14ac:dyDescent="0.35">
      <c r="A7377">
        <v>7375</v>
      </c>
      <c r="B7377">
        <v>3.89</v>
      </c>
      <c r="C7377">
        <v>-22.670666709999999</v>
      </c>
      <c r="D7377">
        <v>-7.8475318300000003</v>
      </c>
      <c r="E7377">
        <v>-46.393138209999996</v>
      </c>
      <c r="F7377">
        <v>-39.495154380000002</v>
      </c>
      <c r="G7377">
        <v>69.553714819999996</v>
      </c>
      <c r="H7377">
        <v>-8.1792143500000005</v>
      </c>
      <c r="I7377">
        <v>0.77712137999999997</v>
      </c>
      <c r="J7377">
        <v>2.6394456000000002</v>
      </c>
    </row>
    <row r="7378" spans="1:10" x14ac:dyDescent="0.35">
      <c r="A7378">
        <v>7376</v>
      </c>
      <c r="B7378">
        <v>3.895</v>
      </c>
      <c r="C7378">
        <v>-22.485944660000001</v>
      </c>
      <c r="D7378">
        <v>-7.4734517</v>
      </c>
      <c r="E7378">
        <v>-48.020246479999997</v>
      </c>
      <c r="F7378">
        <v>-39.431943250000003</v>
      </c>
      <c r="G7378">
        <v>68.100673869999994</v>
      </c>
      <c r="H7378">
        <v>-9.1206720200000007</v>
      </c>
      <c r="I7378">
        <v>2.0799813600000001</v>
      </c>
      <c r="J7378">
        <v>2.7226617800000001</v>
      </c>
    </row>
    <row r="7379" spans="1:10" x14ac:dyDescent="0.35">
      <c r="A7379">
        <v>7377</v>
      </c>
      <c r="B7379">
        <v>3.9</v>
      </c>
      <c r="C7379">
        <v>-22.239619449999999</v>
      </c>
      <c r="D7379">
        <v>-7.1696364099999998</v>
      </c>
      <c r="E7379">
        <v>-49.603599410000001</v>
      </c>
      <c r="F7379">
        <v>-39.134683760000001</v>
      </c>
      <c r="G7379">
        <v>66.47797568</v>
      </c>
      <c r="H7379">
        <v>-10.10449799</v>
      </c>
      <c r="I7379">
        <v>3.4257129200000001</v>
      </c>
      <c r="J7379">
        <v>2.7771917400000001</v>
      </c>
    </row>
    <row r="7380" spans="1:10" x14ac:dyDescent="0.35">
      <c r="A7380">
        <v>7378</v>
      </c>
      <c r="B7380">
        <v>3.9049999999999998</v>
      </c>
      <c r="C7380">
        <v>-21.947921480000002</v>
      </c>
      <c r="D7380">
        <v>-6.8568820800000001</v>
      </c>
      <c r="E7380">
        <v>-51.1194536</v>
      </c>
      <c r="F7380">
        <v>-38.592877389999998</v>
      </c>
      <c r="G7380">
        <v>64.730868610000002</v>
      </c>
      <c r="H7380">
        <v>-11.12947074</v>
      </c>
      <c r="I7380">
        <v>4.7578366799999996</v>
      </c>
      <c r="J7380">
        <v>2.7989118300000002</v>
      </c>
    </row>
    <row r="7381" spans="1:10" x14ac:dyDescent="0.35">
      <c r="A7381">
        <v>7379</v>
      </c>
      <c r="B7381">
        <v>3.91</v>
      </c>
      <c r="C7381">
        <v>-21.658447049999999</v>
      </c>
      <c r="D7381">
        <v>-6.5522576499999996</v>
      </c>
      <c r="E7381">
        <v>-52.60217548</v>
      </c>
      <c r="F7381">
        <v>-37.849688610000001</v>
      </c>
      <c r="G7381">
        <v>62.888551</v>
      </c>
      <c r="H7381">
        <v>-12.19282093</v>
      </c>
      <c r="I7381">
        <v>6.02320922</v>
      </c>
      <c r="J7381">
        <v>2.7853146500000001</v>
      </c>
    </row>
    <row r="7382" spans="1:10" x14ac:dyDescent="0.35">
      <c r="A7382">
        <v>7380</v>
      </c>
      <c r="B7382">
        <v>3.915</v>
      </c>
      <c r="C7382">
        <v>-21.321207470000001</v>
      </c>
      <c r="D7382">
        <v>-6.2756022400000004</v>
      </c>
      <c r="E7382">
        <v>-54.002454810000003</v>
      </c>
      <c r="F7382">
        <v>-36.93110394</v>
      </c>
      <c r="G7382">
        <v>60.96652272</v>
      </c>
      <c r="H7382">
        <v>-13.290186930000001</v>
      </c>
      <c r="I7382">
        <v>7.1749348900000003</v>
      </c>
      <c r="J7382">
        <v>2.7357568900000002</v>
      </c>
    </row>
    <row r="7383" spans="1:10" x14ac:dyDescent="0.35">
      <c r="A7383">
        <v>7381</v>
      </c>
      <c r="B7383">
        <v>3.92</v>
      </c>
      <c r="C7383">
        <v>-20.965559720000002</v>
      </c>
      <c r="D7383">
        <v>-6.0227226399999996</v>
      </c>
      <c r="E7383">
        <v>-55.325747839999998</v>
      </c>
      <c r="F7383">
        <v>-35.901187780000001</v>
      </c>
      <c r="G7383">
        <v>58.969121029999997</v>
      </c>
      <c r="H7383">
        <v>-14.41525508</v>
      </c>
      <c r="I7383">
        <v>8.1745388899999991</v>
      </c>
      <c r="J7383">
        <v>2.6515363000000001</v>
      </c>
    </row>
    <row r="7384" spans="1:10" x14ac:dyDescent="0.35">
      <c r="A7384">
        <v>7382</v>
      </c>
      <c r="B7384">
        <v>3.9249999999999998</v>
      </c>
      <c r="C7384">
        <v>-20.596756540000001</v>
      </c>
      <c r="D7384">
        <v>-5.7801915599999996</v>
      </c>
      <c r="E7384">
        <v>-56.584071620000003</v>
      </c>
      <c r="F7384">
        <v>-34.728476219999997</v>
      </c>
      <c r="G7384">
        <v>56.89516545</v>
      </c>
      <c r="H7384">
        <v>-15.56283371</v>
      </c>
      <c r="I7384">
        <v>8.9932853399999999</v>
      </c>
      <c r="J7384">
        <v>2.5357908500000002</v>
      </c>
    </row>
    <row r="7385" spans="1:10" x14ac:dyDescent="0.35">
      <c r="A7385">
        <v>7383</v>
      </c>
      <c r="B7385">
        <v>3.93</v>
      </c>
      <c r="C7385">
        <v>-20.218273109999998</v>
      </c>
      <c r="D7385">
        <v>-5.5692984499999998</v>
      </c>
      <c r="E7385">
        <v>-57.729204320000001</v>
      </c>
      <c r="F7385">
        <v>-33.618614559999997</v>
      </c>
      <c r="G7385">
        <v>54.741842300000002</v>
      </c>
      <c r="H7385">
        <v>-16.72921552</v>
      </c>
      <c r="I7385">
        <v>9.6126384500000004</v>
      </c>
      <c r="J7385">
        <v>2.3932384899999999</v>
      </c>
    </row>
    <row r="7386" spans="1:10" x14ac:dyDescent="0.35">
      <c r="A7386">
        <v>7384</v>
      </c>
      <c r="B7386">
        <v>3.9350000000000001</v>
      </c>
      <c r="C7386">
        <v>-19.80941799</v>
      </c>
      <c r="D7386">
        <v>-5.3762345600000003</v>
      </c>
      <c r="E7386">
        <v>-58.775155359999999</v>
      </c>
      <c r="F7386">
        <v>-32.538531499999998</v>
      </c>
      <c r="G7386">
        <v>52.51213233</v>
      </c>
      <c r="H7386">
        <v>-17.91065403</v>
      </c>
      <c r="I7386">
        <v>10.023946629999999</v>
      </c>
      <c r="J7386">
        <v>2.22979599</v>
      </c>
    </row>
    <row r="7387" spans="1:10" x14ac:dyDescent="0.35">
      <c r="A7387">
        <v>7385</v>
      </c>
      <c r="B7387">
        <v>3.94</v>
      </c>
      <c r="C7387">
        <v>-19.417499599999999</v>
      </c>
      <c r="D7387">
        <v>-5.1877391900000003</v>
      </c>
      <c r="E7387">
        <v>-59.74855136</v>
      </c>
      <c r="F7387">
        <v>-31.421980829999999</v>
      </c>
      <c r="G7387">
        <v>50.225598810000001</v>
      </c>
      <c r="H7387">
        <v>-19.10638148</v>
      </c>
      <c r="I7387">
        <v>10.22748689</v>
      </c>
      <c r="J7387">
        <v>2.0521265799999999</v>
      </c>
    </row>
    <row r="7388" spans="1:10" x14ac:dyDescent="0.35">
      <c r="A7388">
        <v>7386</v>
      </c>
      <c r="B7388">
        <v>3.9449999999999998</v>
      </c>
      <c r="C7388">
        <v>-19.028689780000001</v>
      </c>
      <c r="D7388">
        <v>-5.0017868400000003</v>
      </c>
      <c r="E7388">
        <v>-60.640327669999998</v>
      </c>
      <c r="F7388">
        <v>-30.307503830000002</v>
      </c>
      <c r="G7388">
        <v>47.908275039999999</v>
      </c>
      <c r="H7388">
        <v>-20.315899949999999</v>
      </c>
      <c r="I7388">
        <v>10.25818488</v>
      </c>
      <c r="J7388">
        <v>1.8700204300000001</v>
      </c>
    </row>
    <row r="7389" spans="1:10" x14ac:dyDescent="0.35">
      <c r="A7389">
        <v>7387</v>
      </c>
      <c r="B7389">
        <v>3.95</v>
      </c>
      <c r="C7389">
        <v>-18.66439136</v>
      </c>
      <c r="D7389">
        <v>-4.80943947</v>
      </c>
      <c r="E7389">
        <v>-61.467282169999997</v>
      </c>
      <c r="F7389">
        <v>-29.138356810000001</v>
      </c>
      <c r="G7389">
        <v>45.565511379999997</v>
      </c>
      <c r="H7389">
        <v>-21.53814427</v>
      </c>
      <c r="I7389">
        <v>10.114311600000001</v>
      </c>
      <c r="J7389">
        <v>1.68915324</v>
      </c>
    </row>
    <row r="7390" spans="1:10" x14ac:dyDescent="0.35">
      <c r="A7390">
        <v>7388</v>
      </c>
      <c r="B7390">
        <v>3.9550000000000001</v>
      </c>
      <c r="C7390">
        <v>-18.24640376</v>
      </c>
      <c r="D7390">
        <v>-4.6631058400000001</v>
      </c>
      <c r="E7390">
        <v>-62.164862110000001</v>
      </c>
      <c r="F7390">
        <v>-28.23062182</v>
      </c>
      <c r="G7390">
        <v>43.209051000000002</v>
      </c>
      <c r="H7390">
        <v>-22.771120639999999</v>
      </c>
      <c r="I7390">
        <v>9.7681476200000006</v>
      </c>
      <c r="J7390">
        <v>1.5106480099999999</v>
      </c>
    </row>
    <row r="7391" spans="1:10" x14ac:dyDescent="0.35">
      <c r="A7391">
        <v>7389</v>
      </c>
      <c r="B7391">
        <v>3.96</v>
      </c>
      <c r="C7391">
        <v>-17.840642299999999</v>
      </c>
      <c r="D7391">
        <v>-4.50531931</v>
      </c>
      <c r="E7391">
        <v>-62.780073889999997</v>
      </c>
      <c r="F7391">
        <v>-27.338064060000001</v>
      </c>
      <c r="G7391">
        <v>40.849344199999997</v>
      </c>
      <c r="H7391">
        <v>-24.013295729999999</v>
      </c>
      <c r="I7391">
        <v>9.2542222800000005</v>
      </c>
      <c r="J7391">
        <v>1.3407315099999999</v>
      </c>
    </row>
    <row r="7392" spans="1:10" x14ac:dyDescent="0.35">
      <c r="A7392">
        <v>7390</v>
      </c>
      <c r="B7392">
        <v>3.9649999999999999</v>
      </c>
      <c r="C7392">
        <v>-17.4394414</v>
      </c>
      <c r="D7392">
        <v>-4.35871735</v>
      </c>
      <c r="E7392">
        <v>-63.324002389999997</v>
      </c>
      <c r="F7392">
        <v>-26.50552931</v>
      </c>
      <c r="G7392">
        <v>38.50245709</v>
      </c>
      <c r="H7392">
        <v>-25.261309310000001</v>
      </c>
      <c r="I7392">
        <v>8.6068895399999992</v>
      </c>
      <c r="J7392">
        <v>1.18446206</v>
      </c>
    </row>
    <row r="7393" spans="1:10" x14ac:dyDescent="0.35">
      <c r="A7393">
        <v>7391</v>
      </c>
      <c r="B7393">
        <v>3.97</v>
      </c>
      <c r="C7393">
        <v>-17.015333330000001</v>
      </c>
      <c r="D7393">
        <v>-4.2182044400000001</v>
      </c>
      <c r="E7393">
        <v>-63.77387307</v>
      </c>
      <c r="F7393">
        <v>-25.75745062</v>
      </c>
      <c r="G7393">
        <v>36.187229170000002</v>
      </c>
      <c r="H7393">
        <v>-26.510038170000001</v>
      </c>
      <c r="I7393">
        <v>7.8590488299999999</v>
      </c>
      <c r="J7393">
        <v>1.0455891500000001</v>
      </c>
    </row>
    <row r="7394" spans="1:10" x14ac:dyDescent="0.35">
      <c r="A7394">
        <v>7392</v>
      </c>
      <c r="B7394">
        <v>3.9750000000000001</v>
      </c>
      <c r="C7394">
        <v>-16.582554819999999</v>
      </c>
      <c r="D7394">
        <v>-4.0870761499999997</v>
      </c>
      <c r="E7394">
        <v>-64.142387740000004</v>
      </c>
      <c r="F7394">
        <v>-25.068285759999998</v>
      </c>
      <c r="G7394">
        <v>33.923625389999998</v>
      </c>
      <c r="H7394">
        <v>-27.754894830000001</v>
      </c>
      <c r="I7394">
        <v>7.04126151</v>
      </c>
      <c r="J7394">
        <v>0.92652590000000001</v>
      </c>
    </row>
    <row r="7395" spans="1:10" x14ac:dyDescent="0.35">
      <c r="A7395">
        <v>7393</v>
      </c>
      <c r="B7395">
        <v>3.98</v>
      </c>
      <c r="C7395">
        <v>-16.131202559999998</v>
      </c>
      <c r="D7395">
        <v>-3.94578863</v>
      </c>
      <c r="E7395">
        <v>-64.425820979999997</v>
      </c>
      <c r="F7395">
        <v>-24.421116380000001</v>
      </c>
      <c r="G7395">
        <v>31.73071436</v>
      </c>
      <c r="H7395">
        <v>-28.991853450000001</v>
      </c>
      <c r="I7395">
        <v>6.18117202</v>
      </c>
      <c r="J7395">
        <v>0.82841715999999999</v>
      </c>
    </row>
    <row r="7396" spans="1:10" x14ac:dyDescent="0.35">
      <c r="A7396">
        <v>7394</v>
      </c>
      <c r="B7396">
        <v>3.9849999999999999</v>
      </c>
      <c r="C7396">
        <v>-15.679316500000001</v>
      </c>
      <c r="D7396">
        <v>-3.8331372400000001</v>
      </c>
      <c r="E7396">
        <v>-64.638328119999997</v>
      </c>
      <c r="F7396">
        <v>-23.805360589999999</v>
      </c>
      <c r="G7396">
        <v>29.6268554</v>
      </c>
      <c r="H7396">
        <v>-30.218783940000002</v>
      </c>
      <c r="I7396">
        <v>5.3031394499999998</v>
      </c>
      <c r="J7396">
        <v>0.75128156000000001</v>
      </c>
    </row>
    <row r="7397" spans="1:10" x14ac:dyDescent="0.35">
      <c r="A7397">
        <v>7395</v>
      </c>
      <c r="B7397">
        <v>3.99</v>
      </c>
      <c r="C7397">
        <v>-15.22326619</v>
      </c>
      <c r="D7397">
        <v>-3.7444640699999998</v>
      </c>
      <c r="E7397">
        <v>-64.784244290000004</v>
      </c>
      <c r="F7397">
        <v>-23.209653329999998</v>
      </c>
      <c r="G7397">
        <v>27.627110850000001</v>
      </c>
      <c r="H7397">
        <v>-31.43693025</v>
      </c>
      <c r="I7397">
        <v>4.4280204599999999</v>
      </c>
      <c r="J7397">
        <v>0.69420362999999996</v>
      </c>
    </row>
    <row r="7398" spans="1:10" x14ac:dyDescent="0.35">
      <c r="A7398">
        <v>7396</v>
      </c>
      <c r="B7398">
        <v>3.9950000000000001</v>
      </c>
      <c r="C7398">
        <v>-14.72984671</v>
      </c>
      <c r="D7398">
        <v>-3.6352703800000001</v>
      </c>
      <c r="E7398">
        <v>-64.860866189999996</v>
      </c>
      <c r="F7398">
        <v>-22.638886549999999</v>
      </c>
      <c r="G7398">
        <v>25.743956130000001</v>
      </c>
      <c r="H7398">
        <v>-32.649398789999999</v>
      </c>
      <c r="I7398">
        <v>3.5730663300000001</v>
      </c>
      <c r="J7398">
        <v>0.65555277999999995</v>
      </c>
    </row>
    <row r="7399" spans="1:10" x14ac:dyDescent="0.35">
      <c r="A7399">
        <v>7397</v>
      </c>
      <c r="B7399">
        <v>4</v>
      </c>
      <c r="C7399">
        <v>-14.256925819999999</v>
      </c>
      <c r="D7399">
        <v>-3.5227750499999999</v>
      </c>
      <c r="E7399">
        <v>-64.876172659999995</v>
      </c>
      <c r="F7399">
        <v>-22.037808729999998</v>
      </c>
      <c r="G7399">
        <v>23.983480400000001</v>
      </c>
      <c r="H7399">
        <v>-33.86023059</v>
      </c>
      <c r="I7399">
        <v>2.7519076400000002</v>
      </c>
      <c r="J7399">
        <v>0.63320794999999996</v>
      </c>
    </row>
    <row r="7400" spans="1:10" x14ac:dyDescent="0.35">
      <c r="A7400">
        <v>7398</v>
      </c>
      <c r="B7400">
        <v>4.0049999999999999</v>
      </c>
      <c r="C7400">
        <v>-13.754318420000001</v>
      </c>
      <c r="D7400">
        <v>-3.4384432899999999</v>
      </c>
      <c r="E7400">
        <v>-64.82045085</v>
      </c>
      <c r="F7400">
        <v>-21.42025684</v>
      </c>
      <c r="G7400">
        <v>22.34201534</v>
      </c>
      <c r="H7400">
        <v>-35.075491939999999</v>
      </c>
      <c r="I7400">
        <v>1.9746178299999999</v>
      </c>
      <c r="J7400">
        <v>0.62476856999999997</v>
      </c>
    </row>
    <row r="7401" spans="1:10" x14ac:dyDescent="0.35">
      <c r="A7401">
        <v>7399</v>
      </c>
      <c r="B7401">
        <v>4.01</v>
      </c>
      <c r="C7401">
        <v>-13.26652092</v>
      </c>
      <c r="D7401">
        <v>-3.3354440699999999</v>
      </c>
      <c r="E7401">
        <v>-64.7334149</v>
      </c>
      <c r="F7401">
        <v>-20.783216419999999</v>
      </c>
      <c r="G7401">
        <v>20.80653199</v>
      </c>
      <c r="H7401">
        <v>-36.30227111</v>
      </c>
      <c r="I7401">
        <v>1.24786541</v>
      </c>
      <c r="J7401">
        <v>0.62773690999999998</v>
      </c>
    </row>
    <row r="7402" spans="1:10" x14ac:dyDescent="0.35">
      <c r="A7402">
        <v>7400</v>
      </c>
      <c r="B7402">
        <v>4.0149999999999997</v>
      </c>
      <c r="C7402">
        <v>-12.74701396</v>
      </c>
      <c r="D7402">
        <v>-3.2663937999999999</v>
      </c>
      <c r="E7402">
        <v>-64.574844479999996</v>
      </c>
      <c r="F7402">
        <v>-20.11351032</v>
      </c>
      <c r="G7402">
        <v>19.357391109999998</v>
      </c>
      <c r="H7402">
        <v>-37.546528879999997</v>
      </c>
      <c r="I7402">
        <v>0.57516215000000004</v>
      </c>
      <c r="J7402">
        <v>0.63966308000000005</v>
      </c>
    </row>
    <row r="7403" spans="1:10" x14ac:dyDescent="0.35">
      <c r="A7403">
        <v>7401</v>
      </c>
      <c r="B7403">
        <v>4.0199999999999996</v>
      </c>
      <c r="C7403">
        <v>-12.25375564</v>
      </c>
      <c r="D7403">
        <v>-3.1789805900000001</v>
      </c>
      <c r="E7403">
        <v>-64.375898399999997</v>
      </c>
      <c r="F7403">
        <v>-19.44195792</v>
      </c>
      <c r="G7403">
        <v>17.968487469999999</v>
      </c>
      <c r="H7403">
        <v>-38.814099300000002</v>
      </c>
      <c r="I7403">
        <v>-4.2800480000000002E-2</v>
      </c>
      <c r="J7403">
        <v>0.65824987999999995</v>
      </c>
    </row>
    <row r="7404" spans="1:10" x14ac:dyDescent="0.35">
      <c r="A7404">
        <v>7402</v>
      </c>
      <c r="B7404">
        <v>4.0250000000000004</v>
      </c>
      <c r="C7404">
        <v>-11.70280604</v>
      </c>
      <c r="D7404">
        <v>-3.1241232399999999</v>
      </c>
      <c r="E7404">
        <v>-64.133861420000002</v>
      </c>
      <c r="F7404">
        <v>-18.739588749999999</v>
      </c>
      <c r="G7404">
        <v>16.613172089999999</v>
      </c>
      <c r="H7404">
        <v>-40.10818819</v>
      </c>
      <c r="I7404">
        <v>-0.60773984000000003</v>
      </c>
      <c r="J7404">
        <v>0.68141912999999998</v>
      </c>
    </row>
    <row r="7405" spans="1:10" x14ac:dyDescent="0.35">
      <c r="A7405">
        <v>7403</v>
      </c>
      <c r="B7405">
        <v>4.03</v>
      </c>
      <c r="C7405">
        <v>-11.15682617</v>
      </c>
      <c r="D7405">
        <v>-3.0699867300000001</v>
      </c>
      <c r="E7405">
        <v>-63.835215470000001</v>
      </c>
      <c r="F7405">
        <v>-18.023624680000001</v>
      </c>
      <c r="G7405">
        <v>15.266710829999999</v>
      </c>
      <c r="H7405">
        <v>-41.428988060000002</v>
      </c>
      <c r="I7405">
        <v>-1.12331241</v>
      </c>
      <c r="J7405">
        <v>0.70734472000000004</v>
      </c>
    </row>
    <row r="7406" spans="1:10" x14ac:dyDescent="0.35">
      <c r="A7406">
        <v>7404</v>
      </c>
      <c r="B7406">
        <v>4.0350000000000001</v>
      </c>
      <c r="C7406">
        <v>-10.603921809999999</v>
      </c>
      <c r="D7406">
        <v>-3.0230585900000002</v>
      </c>
      <c r="E7406">
        <v>-63.49093981</v>
      </c>
      <c r="F7406">
        <v>-17.30714506</v>
      </c>
      <c r="G7406">
        <v>13.906320790000001</v>
      </c>
      <c r="H7406">
        <v>-42.775382620000002</v>
      </c>
      <c r="I7406">
        <v>-1.59461155</v>
      </c>
      <c r="J7406">
        <v>0.73445859999999996</v>
      </c>
    </row>
    <row r="7407" spans="1:10" x14ac:dyDescent="0.35">
      <c r="A7407">
        <v>7405</v>
      </c>
      <c r="B7407">
        <v>4.04</v>
      </c>
      <c r="C7407">
        <v>-10.04554929</v>
      </c>
      <c r="D7407">
        <v>-2.9767577599999999</v>
      </c>
      <c r="E7407">
        <v>-63.100365439999997</v>
      </c>
      <c r="F7407">
        <v>-16.614515099999998</v>
      </c>
      <c r="G7407">
        <v>12.50172218</v>
      </c>
      <c r="H7407">
        <v>-44.14559912</v>
      </c>
      <c r="I7407">
        <v>-2.0276652999999998</v>
      </c>
      <c r="J7407">
        <v>0.76143687000000004</v>
      </c>
    </row>
    <row r="7408" spans="1:10" x14ac:dyDescent="0.35">
      <c r="A7408">
        <v>7406</v>
      </c>
      <c r="B7408">
        <v>4.0449999999999999</v>
      </c>
      <c r="C7408">
        <v>-9.4804171700000008</v>
      </c>
      <c r="D7408">
        <v>-2.9394840699999998</v>
      </c>
      <c r="E7408">
        <v>-62.660417870000003</v>
      </c>
      <c r="F7408">
        <v>-15.932573489999999</v>
      </c>
      <c r="G7408">
        <v>11.00881285</v>
      </c>
      <c r="H7408">
        <v>-45.53813976</v>
      </c>
      <c r="I7408">
        <v>-2.4289670000000001</v>
      </c>
      <c r="J7408">
        <v>0.78717422999999997</v>
      </c>
    </row>
    <row r="7409" spans="1:10" x14ac:dyDescent="0.35">
      <c r="A7409">
        <v>7407</v>
      </c>
      <c r="B7409">
        <v>4.05</v>
      </c>
      <c r="C7409">
        <v>-8.9313610699999995</v>
      </c>
      <c r="D7409">
        <v>-2.8808847000000002</v>
      </c>
      <c r="E7409">
        <v>-62.158004509999998</v>
      </c>
      <c r="F7409">
        <v>-15.27339828</v>
      </c>
      <c r="G7409">
        <v>9.42209684</v>
      </c>
      <c r="H7409">
        <v>-46.954314330000003</v>
      </c>
      <c r="I7409">
        <v>-2.8050677199999998</v>
      </c>
      <c r="J7409">
        <v>0.81075414000000001</v>
      </c>
    </row>
    <row r="7410" spans="1:10" x14ac:dyDescent="0.35">
      <c r="A7410">
        <v>7408</v>
      </c>
      <c r="B7410">
        <v>4.0549999999999997</v>
      </c>
      <c r="C7410">
        <v>-8.3298203900000001</v>
      </c>
      <c r="D7410">
        <v>-2.8799115999999998</v>
      </c>
      <c r="E7410">
        <v>-61.640852330000001</v>
      </c>
      <c r="F7410">
        <v>-14.60723804</v>
      </c>
      <c r="G7410">
        <v>7.7354377000000003</v>
      </c>
      <c r="H7410">
        <v>-48.397204219999999</v>
      </c>
      <c r="I7410">
        <v>-3.1622446200000001</v>
      </c>
      <c r="J7410">
        <v>0.83142042999999999</v>
      </c>
    </row>
    <row r="7411" spans="1:10" x14ac:dyDescent="0.35">
      <c r="A7411">
        <v>7409</v>
      </c>
      <c r="B7411">
        <v>4.0599999999999996</v>
      </c>
      <c r="C7411">
        <v>-7.7670467900000002</v>
      </c>
      <c r="D7411">
        <v>-2.8358214199999998</v>
      </c>
      <c r="E7411">
        <v>-61.059831989999999</v>
      </c>
      <c r="F7411">
        <v>-13.976291010000001</v>
      </c>
      <c r="G7411">
        <v>5.95037197</v>
      </c>
      <c r="H7411">
        <v>-49.871637810000003</v>
      </c>
      <c r="I7411">
        <v>-3.5062457999999999</v>
      </c>
      <c r="J7411">
        <v>0.84855365999999999</v>
      </c>
    </row>
    <row r="7412" spans="1:10" x14ac:dyDescent="0.35">
      <c r="A7412">
        <v>7410</v>
      </c>
      <c r="B7412">
        <v>4.0650000000000004</v>
      </c>
      <c r="C7412">
        <v>-7.2057490599999996</v>
      </c>
      <c r="D7412">
        <v>-2.7901843899999998</v>
      </c>
      <c r="E7412">
        <v>-60.433218719999999</v>
      </c>
      <c r="F7412">
        <v>-13.3643315</v>
      </c>
      <c r="G7412">
        <v>4.0762988800000004</v>
      </c>
      <c r="H7412">
        <v>-51.384255719999999</v>
      </c>
      <c r="I7412">
        <v>-3.84211904</v>
      </c>
      <c r="J7412">
        <v>0.86165393000000001</v>
      </c>
    </row>
    <row r="7413" spans="1:10" x14ac:dyDescent="0.35">
      <c r="A7413">
        <v>7411</v>
      </c>
      <c r="B7413">
        <v>4.07</v>
      </c>
      <c r="C7413">
        <v>-6.6504709999999996</v>
      </c>
      <c r="D7413">
        <v>-2.7336818699999998</v>
      </c>
      <c r="E7413">
        <v>-59.762813520000002</v>
      </c>
      <c r="F7413">
        <v>-12.74357247</v>
      </c>
      <c r="G7413">
        <v>2.1305823699999999</v>
      </c>
      <c r="H7413">
        <v>-52.942886479999999</v>
      </c>
      <c r="I7413">
        <v>-4.1607456999999997</v>
      </c>
      <c r="J7413">
        <v>0.87177603000000004</v>
      </c>
    </row>
    <row r="7414" spans="1:10" x14ac:dyDescent="0.35">
      <c r="A7414">
        <v>7412</v>
      </c>
      <c r="B7414">
        <v>4.0750000000000002</v>
      </c>
      <c r="C7414">
        <v>-6.12540876</v>
      </c>
      <c r="D7414">
        <v>-2.6554595499999998</v>
      </c>
      <c r="E7414">
        <v>-59.044932410000001</v>
      </c>
      <c r="F7414">
        <v>-12.20981286</v>
      </c>
      <c r="G7414">
        <v>0.13818801</v>
      </c>
      <c r="H7414">
        <v>-54.555533660000002</v>
      </c>
      <c r="I7414">
        <v>-4.44586156</v>
      </c>
      <c r="J7414">
        <v>0.88063340999999995</v>
      </c>
    </row>
    <row r="7415" spans="1:10" x14ac:dyDescent="0.35">
      <c r="A7415">
        <v>7413</v>
      </c>
      <c r="B7415">
        <v>4.08</v>
      </c>
      <c r="C7415">
        <v>-5.6073869399999996</v>
      </c>
      <c r="D7415">
        <v>-2.5571048699999999</v>
      </c>
      <c r="E7415">
        <v>-58.282512070000003</v>
      </c>
      <c r="F7415">
        <v>-11.60933361</v>
      </c>
      <c r="G7415">
        <v>-1.86924253</v>
      </c>
      <c r="H7415">
        <v>-56.229134960000003</v>
      </c>
      <c r="I7415">
        <v>-4.7168477400000004</v>
      </c>
      <c r="J7415">
        <v>0.88611843000000001</v>
      </c>
    </row>
    <row r="7416" spans="1:10" x14ac:dyDescent="0.35">
      <c r="A7416">
        <v>7414</v>
      </c>
      <c r="B7416">
        <v>4.085</v>
      </c>
      <c r="C7416">
        <v>-5.1461056899999997</v>
      </c>
      <c r="D7416">
        <v>-2.4534881899999998</v>
      </c>
      <c r="E7416">
        <v>-57.478797499999999</v>
      </c>
      <c r="F7416">
        <v>-11.1530334</v>
      </c>
      <c r="G7416">
        <v>-3.8548518399999998</v>
      </c>
      <c r="H7416">
        <v>-57.969025700000003</v>
      </c>
      <c r="I7416">
        <v>-4.9734117800000002</v>
      </c>
      <c r="J7416">
        <v>0.88832524000000002</v>
      </c>
    </row>
    <row r="7417" spans="1:10" x14ac:dyDescent="0.35">
      <c r="A7417">
        <v>7415</v>
      </c>
      <c r="B7417">
        <v>4.09</v>
      </c>
      <c r="C7417">
        <v>-4.7053946900000003</v>
      </c>
      <c r="D7417">
        <v>-2.33031392</v>
      </c>
      <c r="E7417">
        <v>-56.624350769999999</v>
      </c>
      <c r="F7417">
        <v>-10.690835760000001</v>
      </c>
      <c r="G7417">
        <v>-5.7786387100000001</v>
      </c>
      <c r="H7417">
        <v>-59.777896200000001</v>
      </c>
      <c r="I7417">
        <v>-5.2146667999999998</v>
      </c>
      <c r="J7417">
        <v>0.88747136999999998</v>
      </c>
    </row>
    <row r="7418" spans="1:10" x14ac:dyDescent="0.35">
      <c r="A7418">
        <v>7416</v>
      </c>
      <c r="B7418">
        <v>4.0949999999999998</v>
      </c>
      <c r="C7418">
        <v>-4.3091305899999996</v>
      </c>
      <c r="D7418">
        <v>-2.1881823699999998</v>
      </c>
      <c r="E7418">
        <v>-55.72746987</v>
      </c>
      <c r="F7418">
        <v>-10.2601233</v>
      </c>
      <c r="G7418">
        <v>-7.6007409800000003</v>
      </c>
      <c r="H7418">
        <v>-61.65575904</v>
      </c>
      <c r="I7418">
        <v>-5.4393963599999999</v>
      </c>
      <c r="J7418">
        <v>0.88390652999999997</v>
      </c>
    </row>
    <row r="7419" spans="1:10" x14ac:dyDescent="0.35">
      <c r="A7419">
        <v>7417</v>
      </c>
      <c r="B7419">
        <v>4.0999999999999996</v>
      </c>
      <c r="C7419">
        <v>-3.9592343799999998</v>
      </c>
      <c r="D7419">
        <v>-2.0088734399999999</v>
      </c>
      <c r="E7419">
        <v>-54.7759079</v>
      </c>
      <c r="F7419">
        <v>-9.9022129099999994</v>
      </c>
      <c r="G7419">
        <v>-9.2874039100000001</v>
      </c>
      <c r="H7419">
        <v>-63.601704359999999</v>
      </c>
      <c r="I7419">
        <v>-5.6463760799999996</v>
      </c>
      <c r="J7419">
        <v>0.87812047999999998</v>
      </c>
    </row>
    <row r="7420" spans="1:10" x14ac:dyDescent="0.35">
      <c r="A7420">
        <v>7418</v>
      </c>
      <c r="B7420">
        <v>4.1050000000000004</v>
      </c>
      <c r="C7420">
        <v>-3.6668873500000001</v>
      </c>
      <c r="D7420">
        <v>-1.83851399</v>
      </c>
      <c r="E7420">
        <v>-53.790725620000003</v>
      </c>
      <c r="F7420">
        <v>-9.5480466100000001</v>
      </c>
      <c r="G7420">
        <v>-10.80862108</v>
      </c>
      <c r="H7420">
        <v>-65.613098109999996</v>
      </c>
      <c r="I7420">
        <v>-5.8347251699999996</v>
      </c>
      <c r="J7420">
        <v>0.87074691999999998</v>
      </c>
    </row>
    <row r="7421" spans="1:10" x14ac:dyDescent="0.35">
      <c r="A7421">
        <v>7419</v>
      </c>
      <c r="B7421">
        <v>4.1100000000000003</v>
      </c>
      <c r="C7421">
        <v>-3.4068612300000001</v>
      </c>
      <c r="D7421">
        <v>-1.67404598</v>
      </c>
      <c r="E7421">
        <v>-52.788143839999996</v>
      </c>
      <c r="F7421">
        <v>-9.1109346599999999</v>
      </c>
      <c r="G7421">
        <v>-12.13693144</v>
      </c>
      <c r="H7421">
        <v>-67.685638170000004</v>
      </c>
      <c r="I7421">
        <v>-6.0042413899999998</v>
      </c>
      <c r="J7421">
        <v>0.86256067999999997</v>
      </c>
    </row>
    <row r="7422" spans="1:10" x14ac:dyDescent="0.35">
      <c r="A7422">
        <v>7420</v>
      </c>
      <c r="B7422">
        <v>4.1150000000000002</v>
      </c>
      <c r="C7422">
        <v>-3.22071007</v>
      </c>
      <c r="D7422">
        <v>-1.4374022799999999</v>
      </c>
      <c r="E7422">
        <v>-51.717936909999999</v>
      </c>
      <c r="F7422">
        <v>-8.8342592300000007</v>
      </c>
      <c r="G7422">
        <v>-13.2543171</v>
      </c>
      <c r="H7422">
        <v>-69.815146690000006</v>
      </c>
      <c r="I7422">
        <v>-6.15566149</v>
      </c>
      <c r="J7422">
        <v>0.85446540999999998</v>
      </c>
    </row>
    <row r="7423" spans="1:10" x14ac:dyDescent="0.35">
      <c r="A7423">
        <v>7421</v>
      </c>
      <c r="B7423">
        <v>4.12</v>
      </c>
      <c r="C7423">
        <v>-3.0649067099999998</v>
      </c>
      <c r="D7423">
        <v>-1.2241916399999999</v>
      </c>
      <c r="E7423">
        <v>-50.649601429999997</v>
      </c>
      <c r="F7423">
        <v>-8.4922581000000008</v>
      </c>
      <c r="G7423">
        <v>-14.154973890000001</v>
      </c>
      <c r="H7423">
        <v>-71.997086150000001</v>
      </c>
      <c r="I7423">
        <v>-6.2908329099999998</v>
      </c>
      <c r="J7423">
        <v>0.84747046000000004</v>
      </c>
    </row>
    <row r="7424" spans="1:10" x14ac:dyDescent="0.35">
      <c r="A7424">
        <v>7422</v>
      </c>
      <c r="B7424">
        <v>4.125</v>
      </c>
      <c r="C7424">
        <v>-2.9595728700000001</v>
      </c>
      <c r="D7424">
        <v>-0.97540598999999995</v>
      </c>
      <c r="E7424">
        <v>-49.527996430000002</v>
      </c>
      <c r="F7424">
        <v>-8.15291414</v>
      </c>
      <c r="G7424">
        <v>-14.847733829999999</v>
      </c>
      <c r="H7424">
        <v>-74.226806409999995</v>
      </c>
      <c r="I7424">
        <v>-6.4128071799999997</v>
      </c>
      <c r="J7424">
        <v>0.84265663000000002</v>
      </c>
    </row>
    <row r="7425" spans="1:10" x14ac:dyDescent="0.35">
      <c r="A7425">
        <v>7423</v>
      </c>
      <c r="B7425">
        <v>4.13</v>
      </c>
      <c r="C7425">
        <v>-2.9240392800000001</v>
      </c>
      <c r="D7425">
        <v>-0.72308444000000005</v>
      </c>
      <c r="E7425">
        <v>-48.368948119999999</v>
      </c>
      <c r="F7425">
        <v>-7.9561112600000001</v>
      </c>
      <c r="G7425">
        <v>-15.354794569999999</v>
      </c>
      <c r="H7425">
        <v>-76.500125690000004</v>
      </c>
      <c r="I7425">
        <v>-6.5258488699999999</v>
      </c>
      <c r="J7425">
        <v>0.84113073999999999</v>
      </c>
    </row>
    <row r="7426" spans="1:10" x14ac:dyDescent="0.35">
      <c r="A7426">
        <v>7424</v>
      </c>
      <c r="B7426">
        <v>4.1349999999999998</v>
      </c>
      <c r="C7426">
        <v>-2.90602056</v>
      </c>
      <c r="D7426">
        <v>-0.47119219000000001</v>
      </c>
      <c r="E7426">
        <v>-47.173597739999998</v>
      </c>
      <c r="F7426">
        <v>-7.6799412599999997</v>
      </c>
      <c r="G7426">
        <v>-15.70956767</v>
      </c>
      <c r="H7426">
        <v>-78.812968470000001</v>
      </c>
      <c r="I7426">
        <v>-6.6353771300000002</v>
      </c>
      <c r="J7426">
        <v>0.84396934999999995</v>
      </c>
    </row>
    <row r="7427" spans="1:10" x14ac:dyDescent="0.35">
      <c r="A7427">
        <v>7425</v>
      </c>
      <c r="B7427">
        <v>4.1399999999999997</v>
      </c>
      <c r="C7427">
        <v>-2.9390938499999999</v>
      </c>
      <c r="D7427">
        <v>-0.20300071</v>
      </c>
      <c r="E7427">
        <v>-45.934454670000001</v>
      </c>
      <c r="F7427">
        <v>-7.5495226999999998</v>
      </c>
      <c r="G7427">
        <v>-15.95223541</v>
      </c>
      <c r="H7427">
        <v>-81.160514590000005</v>
      </c>
      <c r="I7427">
        <v>-6.7478782600000002</v>
      </c>
      <c r="J7427">
        <v>0.85215282000000003</v>
      </c>
    </row>
    <row r="7428" spans="1:10" x14ac:dyDescent="0.35">
      <c r="A7428">
        <v>7426</v>
      </c>
      <c r="B7428">
        <v>4.1449999999999996</v>
      </c>
      <c r="C7428">
        <v>-2.9956634700000002</v>
      </c>
      <c r="D7428">
        <v>5.578864E-2</v>
      </c>
      <c r="E7428">
        <v>-44.686847479999997</v>
      </c>
      <c r="F7428">
        <v>-7.3583172299999999</v>
      </c>
      <c r="G7428">
        <v>-16.124637849999999</v>
      </c>
      <c r="H7428">
        <v>-83.537593049999998</v>
      </c>
      <c r="I7428">
        <v>-6.8708006499999996</v>
      </c>
      <c r="J7428">
        <v>0.86649127999999997</v>
      </c>
    </row>
    <row r="7429" spans="1:10" x14ac:dyDescent="0.35">
      <c r="A7429">
        <v>7427</v>
      </c>
      <c r="B7429">
        <v>4.1500000000000004</v>
      </c>
      <c r="C7429">
        <v>-3.0632362799999999</v>
      </c>
      <c r="D7429">
        <v>0.32039166000000002</v>
      </c>
      <c r="E7429">
        <v>-43.397080699999997</v>
      </c>
      <c r="F7429">
        <v>-7.1669706499999997</v>
      </c>
      <c r="G7429">
        <v>-16.26273145</v>
      </c>
      <c r="H7429">
        <v>-85.937483099999994</v>
      </c>
      <c r="I7429">
        <v>-7.0124152300000002</v>
      </c>
      <c r="J7429">
        <v>0.88754308000000004</v>
      </c>
    </row>
    <row r="7430" spans="1:10" x14ac:dyDescent="0.35">
      <c r="A7430">
        <v>7428</v>
      </c>
      <c r="B7430">
        <v>4.1550000000000002</v>
      </c>
      <c r="C7430">
        <v>-3.1653227400000001</v>
      </c>
      <c r="D7430">
        <v>0.60173010000000005</v>
      </c>
      <c r="E7430">
        <v>-42.073537809999998</v>
      </c>
      <c r="F7430">
        <v>-7.0939901299999999</v>
      </c>
      <c r="G7430">
        <v>-16.393426860000002</v>
      </c>
      <c r="H7430">
        <v>-88.351610230000006</v>
      </c>
      <c r="I7430">
        <v>-7.1816301200000003</v>
      </c>
      <c r="J7430">
        <v>0.91552778000000001</v>
      </c>
    </row>
    <row r="7431" spans="1:10" x14ac:dyDescent="0.35">
      <c r="A7431">
        <v>7429</v>
      </c>
      <c r="B7431">
        <v>4.16</v>
      </c>
      <c r="C7431">
        <v>-3.26967929</v>
      </c>
      <c r="D7431">
        <v>0.86947553</v>
      </c>
      <c r="E7431">
        <v>-40.71392427</v>
      </c>
      <c r="F7431">
        <v>-7.02927313</v>
      </c>
      <c r="G7431">
        <v>-16.533628329999999</v>
      </c>
      <c r="H7431">
        <v>-90.770019300000001</v>
      </c>
      <c r="I7431">
        <v>-7.3877937899999999</v>
      </c>
      <c r="J7431">
        <v>0.95023855000000002</v>
      </c>
    </row>
    <row r="7432" spans="1:10" x14ac:dyDescent="0.35">
      <c r="A7432">
        <v>7430</v>
      </c>
      <c r="B7432">
        <v>4.165</v>
      </c>
      <c r="C7432">
        <v>-3.3724355699999999</v>
      </c>
      <c r="D7432">
        <v>1.1095284000000001</v>
      </c>
      <c r="E7432">
        <v>-39.319535680000001</v>
      </c>
      <c r="F7432">
        <v>-7.00144989</v>
      </c>
      <c r="G7432">
        <v>-16.690097519999998</v>
      </c>
      <c r="H7432">
        <v>-93.181862359999997</v>
      </c>
      <c r="I7432">
        <v>-7.6953470199999998</v>
      </c>
      <c r="J7432">
        <v>0.98717977000000001</v>
      </c>
    </row>
    <row r="7433" spans="1:10" x14ac:dyDescent="0.35">
      <c r="A7433">
        <v>7431</v>
      </c>
      <c r="B7433">
        <v>4.17</v>
      </c>
      <c r="C7433">
        <v>-3.4895071999999998</v>
      </c>
      <c r="D7433">
        <v>1.3694996399999999</v>
      </c>
      <c r="E7433">
        <v>-37.896554760000001</v>
      </c>
      <c r="F7433">
        <v>-7.0206276900000004</v>
      </c>
      <c r="G7433">
        <v>-16.85936791</v>
      </c>
      <c r="H7433">
        <v>-95.575751490000002</v>
      </c>
      <c r="I7433">
        <v>-8.1326168400000007</v>
      </c>
      <c r="J7433">
        <v>1.0242456499999999</v>
      </c>
    </row>
    <row r="7434" spans="1:10" x14ac:dyDescent="0.35">
      <c r="A7434">
        <v>7432</v>
      </c>
      <c r="B7434">
        <v>4.1749999999999998</v>
      </c>
      <c r="C7434">
        <v>-3.6159257999999999</v>
      </c>
      <c r="D7434">
        <v>1.6099087299999999</v>
      </c>
      <c r="E7434">
        <v>-36.44114295</v>
      </c>
      <c r="F7434">
        <v>-7.1247050500000002</v>
      </c>
      <c r="G7434">
        <v>-17.029467879999999</v>
      </c>
      <c r="H7434">
        <v>-97.941221319999997</v>
      </c>
      <c r="I7434">
        <v>-8.66094644</v>
      </c>
      <c r="J7434">
        <v>1.06316254</v>
      </c>
    </row>
    <row r="7435" spans="1:10" x14ac:dyDescent="0.35">
      <c r="A7435">
        <v>7433</v>
      </c>
      <c r="B7435">
        <v>4.18</v>
      </c>
      <c r="C7435">
        <v>-3.75058669</v>
      </c>
      <c r="D7435">
        <v>1.86770145</v>
      </c>
      <c r="E7435">
        <v>-34.95604256</v>
      </c>
      <c r="F7435">
        <v>-7.2685355500000002</v>
      </c>
      <c r="G7435">
        <v>-17.182329169999999</v>
      </c>
      <c r="H7435">
        <v>-100.26980111</v>
      </c>
      <c r="I7435">
        <v>-9.2901413799999997</v>
      </c>
      <c r="J7435">
        <v>1.10154664</v>
      </c>
    </row>
    <row r="7436" spans="1:10" x14ac:dyDescent="0.35">
      <c r="A7436">
        <v>7434</v>
      </c>
      <c r="B7436">
        <v>4.1849999999999996</v>
      </c>
      <c r="C7436">
        <v>-3.8824558699999998</v>
      </c>
      <c r="D7436">
        <v>2.0811475000000002</v>
      </c>
      <c r="E7436">
        <v>-33.434289120000003</v>
      </c>
      <c r="F7436">
        <v>-7.5192326899999999</v>
      </c>
      <c r="G7436">
        <v>-17.298078069999999</v>
      </c>
      <c r="H7436">
        <v>-102.55481428</v>
      </c>
      <c r="I7436">
        <v>-10.02859173</v>
      </c>
      <c r="J7436">
        <v>1.1364841400000001</v>
      </c>
    </row>
    <row r="7437" spans="1:10" x14ac:dyDescent="0.35">
      <c r="A7437">
        <v>7435</v>
      </c>
      <c r="B7437">
        <v>4.1900000000000004</v>
      </c>
      <c r="C7437">
        <v>-3.9838970200000001</v>
      </c>
      <c r="D7437">
        <v>2.2661612</v>
      </c>
      <c r="E7437">
        <v>-31.85887872</v>
      </c>
      <c r="F7437">
        <v>-7.8114434299999997</v>
      </c>
      <c r="G7437">
        <v>-17.35959201</v>
      </c>
      <c r="H7437">
        <v>-104.79137441</v>
      </c>
      <c r="I7437">
        <v>-10.88296345</v>
      </c>
      <c r="J7437">
        <v>1.16460739</v>
      </c>
    </row>
    <row r="7438" spans="1:10" x14ac:dyDescent="0.35">
      <c r="A7438">
        <v>7436</v>
      </c>
      <c r="B7438">
        <v>4.1950000000000003</v>
      </c>
      <c r="C7438">
        <v>-4.1421898199999996</v>
      </c>
      <c r="D7438">
        <v>2.4861357599999998</v>
      </c>
      <c r="E7438">
        <v>-30.29820411</v>
      </c>
      <c r="F7438">
        <v>-8.2127157900000007</v>
      </c>
      <c r="G7438">
        <v>-17.356778129999999</v>
      </c>
      <c r="H7438">
        <v>-106.9765144</v>
      </c>
      <c r="I7438">
        <v>-11.85889517</v>
      </c>
      <c r="J7438">
        <v>1.18228994</v>
      </c>
    </row>
    <row r="7439" spans="1:10" x14ac:dyDescent="0.35">
      <c r="A7439">
        <v>7437</v>
      </c>
      <c r="B7439">
        <v>4.2</v>
      </c>
      <c r="C7439">
        <v>-4.29483792</v>
      </c>
      <c r="D7439">
        <v>2.6964841700000002</v>
      </c>
      <c r="E7439">
        <v>-28.67586597</v>
      </c>
      <c r="F7439">
        <v>-8.6785837899999994</v>
      </c>
      <c r="G7439">
        <v>-17.28801103</v>
      </c>
      <c r="H7439">
        <v>-109.10872213</v>
      </c>
      <c r="I7439">
        <v>-12.96639341</v>
      </c>
      <c r="J7439">
        <v>1.1863650800000001</v>
      </c>
    </row>
    <row r="7440" spans="1:10" x14ac:dyDescent="0.35">
      <c r="A7440">
        <v>7438</v>
      </c>
      <c r="B7440">
        <v>4.2050000000000001</v>
      </c>
      <c r="C7440">
        <v>-4.4319673999999996</v>
      </c>
      <c r="D7440">
        <v>2.9006690599999998</v>
      </c>
      <c r="E7440">
        <v>-27.015298569999999</v>
      </c>
      <c r="F7440">
        <v>-9.2469744299999999</v>
      </c>
      <c r="G7440">
        <v>-17.15888919</v>
      </c>
      <c r="H7440">
        <v>-111.18762353</v>
      </c>
      <c r="I7440">
        <v>-14.19465705</v>
      </c>
      <c r="J7440">
        <v>1.1723210100000001</v>
      </c>
    </row>
    <row r="7441" spans="1:10" x14ac:dyDescent="0.35">
      <c r="A7441">
        <v>7439</v>
      </c>
      <c r="B7441">
        <v>4.21</v>
      </c>
      <c r="C7441">
        <v>-4.5880039799999999</v>
      </c>
      <c r="D7441">
        <v>3.0934492499999999</v>
      </c>
      <c r="E7441">
        <v>-25.354981280000001</v>
      </c>
      <c r="F7441">
        <v>-9.8496071900000004</v>
      </c>
      <c r="G7441">
        <v>-16.979567620000001</v>
      </c>
      <c r="H7441">
        <v>-113.21350129</v>
      </c>
      <c r="I7441">
        <v>-15.540251700000001</v>
      </c>
      <c r="J7441">
        <v>1.1365829999999999</v>
      </c>
    </row>
    <row r="7442" spans="1:10" x14ac:dyDescent="0.35">
      <c r="A7442">
        <v>7440</v>
      </c>
      <c r="B7442">
        <v>4.2149999999999999</v>
      </c>
      <c r="C7442">
        <v>-4.7612413599999996</v>
      </c>
      <c r="D7442">
        <v>3.2936276200000001</v>
      </c>
      <c r="E7442">
        <v>-23.690202379999999</v>
      </c>
      <c r="F7442">
        <v>-10.474214119999999</v>
      </c>
      <c r="G7442">
        <v>-16.763549279999999</v>
      </c>
      <c r="H7442">
        <v>-115.18674787</v>
      </c>
      <c r="I7442">
        <v>-16.996880690000001</v>
      </c>
      <c r="J7442">
        <v>1.0761076700000001</v>
      </c>
    </row>
    <row r="7443" spans="1:10" x14ac:dyDescent="0.35">
      <c r="A7443">
        <v>7441</v>
      </c>
      <c r="B7443">
        <v>4.22</v>
      </c>
      <c r="C7443">
        <v>-4.9310985199999999</v>
      </c>
      <c r="D7443">
        <v>3.4956152500000002</v>
      </c>
      <c r="E7443">
        <v>-22.007747330000001</v>
      </c>
      <c r="F7443">
        <v>-11.117629450000001</v>
      </c>
      <c r="G7443">
        <v>-16.526423009999998</v>
      </c>
      <c r="H7443">
        <v>-117.10713018</v>
      </c>
      <c r="I7443">
        <v>-18.55511271</v>
      </c>
      <c r="J7443">
        <v>0.98864229999999997</v>
      </c>
    </row>
    <row r="7444" spans="1:10" x14ac:dyDescent="0.35">
      <c r="A7444">
        <v>7442</v>
      </c>
      <c r="B7444">
        <v>4.2249999999999996</v>
      </c>
      <c r="C7444">
        <v>-5.0762045899999997</v>
      </c>
      <c r="D7444">
        <v>3.66262161</v>
      </c>
      <c r="E7444">
        <v>-20.302851780000001</v>
      </c>
      <c r="F7444">
        <v>-11.8346024</v>
      </c>
      <c r="G7444">
        <v>-16.282588239999999</v>
      </c>
      <c r="H7444">
        <v>-118.97254576</v>
      </c>
      <c r="I7444">
        <v>-20.245190579999999</v>
      </c>
      <c r="J7444">
        <v>0.87296828999999998</v>
      </c>
    </row>
    <row r="7445" spans="1:10" x14ac:dyDescent="0.35">
      <c r="A7445">
        <v>7443</v>
      </c>
      <c r="B7445">
        <v>4.2300000000000004</v>
      </c>
      <c r="C7445">
        <v>-5.2759174299999998</v>
      </c>
      <c r="D7445">
        <v>3.8613614599999999</v>
      </c>
      <c r="E7445">
        <v>-18.655113109999998</v>
      </c>
      <c r="F7445">
        <v>-12.384098180000001</v>
      </c>
      <c r="G7445">
        <v>-16.042403310000001</v>
      </c>
      <c r="H7445">
        <v>-120.77914792999999</v>
      </c>
      <c r="I7445">
        <v>-22.253009080000002</v>
      </c>
      <c r="J7445">
        <v>0.72967283999999999</v>
      </c>
    </row>
    <row r="7446" spans="1:10" x14ac:dyDescent="0.35">
      <c r="A7446">
        <v>7444</v>
      </c>
      <c r="B7446">
        <v>4.2350000000000003</v>
      </c>
      <c r="C7446">
        <v>-5.4589748800000004</v>
      </c>
      <c r="D7446">
        <v>4.0529607099999998</v>
      </c>
      <c r="E7446">
        <v>-17.00078315</v>
      </c>
      <c r="F7446">
        <v>-12.93657013</v>
      </c>
      <c r="G7446">
        <v>-15.812257430000001</v>
      </c>
      <c r="H7446">
        <v>-122.52262789</v>
      </c>
      <c r="I7446">
        <v>-24.23383699</v>
      </c>
      <c r="J7446">
        <v>0.56037557999999998</v>
      </c>
    </row>
    <row r="7447" spans="1:10" x14ac:dyDescent="0.35">
      <c r="A7447">
        <v>7445</v>
      </c>
      <c r="B7447">
        <v>4.24</v>
      </c>
      <c r="C7447">
        <v>-5.6461425299999997</v>
      </c>
      <c r="D7447">
        <v>4.2296550100000001</v>
      </c>
      <c r="E7447">
        <v>-15.371507879999999</v>
      </c>
      <c r="F7447">
        <v>-13.43923165</v>
      </c>
      <c r="G7447">
        <v>-15.591737670000001</v>
      </c>
      <c r="H7447">
        <v>-124.19771254</v>
      </c>
      <c r="I7447">
        <v>-26.14928832</v>
      </c>
      <c r="J7447">
        <v>0.36757308999999999</v>
      </c>
    </row>
    <row r="7448" spans="1:10" x14ac:dyDescent="0.35">
      <c r="A7448">
        <v>7446</v>
      </c>
      <c r="B7448">
        <v>4.2450000000000001</v>
      </c>
      <c r="C7448">
        <v>-5.8372210999999998</v>
      </c>
      <c r="D7448">
        <v>4.3917207999999999</v>
      </c>
      <c r="E7448">
        <v>-13.77293339</v>
      </c>
      <c r="F7448">
        <v>-13.868357899999999</v>
      </c>
      <c r="G7448">
        <v>-15.373728290000001</v>
      </c>
      <c r="H7448">
        <v>-125.79797077000001</v>
      </c>
      <c r="I7448">
        <v>-27.962004239999999</v>
      </c>
      <c r="J7448">
        <v>0.15506675</v>
      </c>
    </row>
    <row r="7449" spans="1:10" x14ac:dyDescent="0.35">
      <c r="A7449">
        <v>7447</v>
      </c>
      <c r="B7449">
        <v>4.25</v>
      </c>
      <c r="C7449">
        <v>-6.0219089600000002</v>
      </c>
      <c r="D7449">
        <v>4.51805404</v>
      </c>
      <c r="E7449">
        <v>-12.208135199999999</v>
      </c>
      <c r="F7449">
        <v>-14.23746727</v>
      </c>
      <c r="G7449">
        <v>-15.14649739</v>
      </c>
      <c r="H7449">
        <v>-127.31656382</v>
      </c>
      <c r="I7449">
        <v>-29.636191029999999</v>
      </c>
      <c r="J7449">
        <v>-7.2115020000000002E-2</v>
      </c>
    </row>
    <row r="7450" spans="1:10" x14ac:dyDescent="0.35">
      <c r="A7450">
        <v>7448</v>
      </c>
      <c r="B7450">
        <v>4.2549999999999999</v>
      </c>
      <c r="C7450">
        <v>-6.2337367199999996</v>
      </c>
      <c r="D7450">
        <v>4.6634938300000002</v>
      </c>
      <c r="E7450">
        <v>-10.69713855</v>
      </c>
      <c r="F7450">
        <v>-14.502069199999999</v>
      </c>
      <c r="G7450">
        <v>-14.89390467</v>
      </c>
      <c r="H7450">
        <v>-128.74613991999999</v>
      </c>
      <c r="I7450">
        <v>-31.137825339999999</v>
      </c>
      <c r="J7450">
        <v>-0.30786746999999998</v>
      </c>
    </row>
    <row r="7451" spans="1:10" x14ac:dyDescent="0.35">
      <c r="A7451">
        <v>7449</v>
      </c>
      <c r="B7451">
        <v>4.26</v>
      </c>
      <c r="C7451">
        <v>-6.4455391100000003</v>
      </c>
      <c r="D7451">
        <v>4.7781084700000003</v>
      </c>
      <c r="E7451">
        <v>-9.2369605799999999</v>
      </c>
      <c r="F7451">
        <v>-14.706637410000001</v>
      </c>
      <c r="G7451">
        <v>-14.5970976</v>
      </c>
      <c r="H7451">
        <v>-130.07885658999999</v>
      </c>
      <c r="I7451">
        <v>-32.416893690000002</v>
      </c>
      <c r="J7451">
        <v>-0.54825120000000005</v>
      </c>
    </row>
    <row r="7452" spans="1:10" x14ac:dyDescent="0.35">
      <c r="A7452">
        <v>7450</v>
      </c>
      <c r="B7452">
        <v>4.2649999999999997</v>
      </c>
      <c r="C7452">
        <v>-6.6665810399999996</v>
      </c>
      <c r="D7452">
        <v>4.86866018</v>
      </c>
      <c r="E7452">
        <v>-7.8405874999999998</v>
      </c>
      <c r="F7452">
        <v>-14.850831489999999</v>
      </c>
      <c r="G7452">
        <v>-14.235878749999999</v>
      </c>
      <c r="H7452">
        <v>-131.30659813</v>
      </c>
      <c r="I7452">
        <v>-33.463702480000002</v>
      </c>
      <c r="J7452">
        <v>-0.78436348</v>
      </c>
    </row>
    <row r="7453" spans="1:10" x14ac:dyDescent="0.35">
      <c r="A7453">
        <v>7451</v>
      </c>
      <c r="B7453">
        <v>4.2699999999999996</v>
      </c>
      <c r="C7453">
        <v>-6.9049866299999998</v>
      </c>
      <c r="D7453">
        <v>4.9526211800000004</v>
      </c>
      <c r="E7453">
        <v>-6.5282073900000004</v>
      </c>
      <c r="F7453">
        <v>-14.931747530000001</v>
      </c>
      <c r="G7453">
        <v>-13.789936320000001</v>
      </c>
      <c r="H7453">
        <v>-132.42132199</v>
      </c>
      <c r="I7453">
        <v>-34.271542150000002</v>
      </c>
      <c r="J7453">
        <v>-1.0040122300000001</v>
      </c>
    </row>
    <row r="7454" spans="1:10" x14ac:dyDescent="0.35">
      <c r="A7454">
        <v>7452</v>
      </c>
      <c r="B7454">
        <v>4.2750000000000004</v>
      </c>
      <c r="C7454">
        <v>-7.1561235500000002</v>
      </c>
      <c r="D7454">
        <v>5.0102831099999996</v>
      </c>
      <c r="E7454">
        <v>-5.3187716399999996</v>
      </c>
      <c r="F7454">
        <v>-14.967747210000001</v>
      </c>
      <c r="G7454">
        <v>-13.24180512</v>
      </c>
      <c r="H7454">
        <v>-133.41566811000001</v>
      </c>
      <c r="I7454">
        <v>-34.803562479999997</v>
      </c>
      <c r="J7454">
        <v>-1.1998749399999999</v>
      </c>
    </row>
    <row r="7455" spans="1:10" x14ac:dyDescent="0.35">
      <c r="A7455">
        <v>7453</v>
      </c>
      <c r="B7455">
        <v>4.28</v>
      </c>
      <c r="C7455">
        <v>-7.42672563</v>
      </c>
      <c r="D7455">
        <v>5.0546704099999999</v>
      </c>
      <c r="E7455">
        <v>-4.2385611799999996</v>
      </c>
      <c r="F7455">
        <v>-14.951941339999999</v>
      </c>
      <c r="G7455">
        <v>-12.57870312</v>
      </c>
      <c r="H7455">
        <v>-134.28348968</v>
      </c>
      <c r="I7455">
        <v>-35.028391280000001</v>
      </c>
      <c r="J7455">
        <v>-1.36530606</v>
      </c>
    </row>
    <row r="7456" spans="1:10" x14ac:dyDescent="0.35">
      <c r="A7456">
        <v>7454</v>
      </c>
      <c r="B7456">
        <v>4.2850000000000001</v>
      </c>
      <c r="C7456">
        <v>-7.7013371599999996</v>
      </c>
      <c r="D7456">
        <v>5.0641681500000004</v>
      </c>
      <c r="E7456">
        <v>-3.3297128300000001</v>
      </c>
      <c r="F7456">
        <v>-14.868813100000001</v>
      </c>
      <c r="G7456">
        <v>-11.79315426</v>
      </c>
      <c r="H7456">
        <v>-135.02021253999999</v>
      </c>
      <c r="I7456">
        <v>-34.92209364</v>
      </c>
      <c r="J7456">
        <v>-1.4946134200000001</v>
      </c>
    </row>
    <row r="7457" spans="1:10" x14ac:dyDescent="0.35">
      <c r="A7457">
        <v>7455</v>
      </c>
      <c r="B7457">
        <v>4.29</v>
      </c>
      <c r="C7457">
        <v>-8.0238309300000008</v>
      </c>
      <c r="D7457">
        <v>5.0879565600000003</v>
      </c>
      <c r="E7457">
        <v>-2.5759598399999999</v>
      </c>
      <c r="F7457">
        <v>-14.82662375</v>
      </c>
      <c r="G7457">
        <v>-10.884421809999999</v>
      </c>
      <c r="H7457">
        <v>-135.62298246</v>
      </c>
      <c r="I7457">
        <v>-34.469943090000001</v>
      </c>
      <c r="J7457">
        <v>-1.58328224</v>
      </c>
    </row>
    <row r="7458" spans="1:10" x14ac:dyDescent="0.35">
      <c r="A7458">
        <v>7456</v>
      </c>
      <c r="B7458">
        <v>4.2949999999999999</v>
      </c>
      <c r="C7458">
        <v>-8.36930175</v>
      </c>
      <c r="D7458">
        <v>5.10395383</v>
      </c>
      <c r="E7458">
        <v>-2.0299815200000002</v>
      </c>
      <c r="F7458">
        <v>-14.68451855</v>
      </c>
      <c r="G7458">
        <v>-9.85836559</v>
      </c>
      <c r="H7458">
        <v>-136.09020985000001</v>
      </c>
      <c r="I7458">
        <v>-33.667873880000002</v>
      </c>
      <c r="J7458">
        <v>-1.6281375600000001</v>
      </c>
    </row>
    <row r="7459" spans="1:10" x14ac:dyDescent="0.35">
      <c r="A7459">
        <v>7457</v>
      </c>
      <c r="B7459">
        <v>4.3</v>
      </c>
      <c r="C7459">
        <v>-8.7192659999999993</v>
      </c>
      <c r="D7459">
        <v>5.0920366899999996</v>
      </c>
      <c r="E7459">
        <v>-1.7049074200000001</v>
      </c>
      <c r="F7459">
        <v>-14.477662459999999</v>
      </c>
      <c r="G7459">
        <v>-8.7267097099999997</v>
      </c>
      <c r="H7459">
        <v>-136.41890705</v>
      </c>
      <c r="I7459">
        <v>-32.523452900000002</v>
      </c>
      <c r="J7459">
        <v>-1.62744007</v>
      </c>
    </row>
    <row r="7460" spans="1:10" x14ac:dyDescent="0.35">
      <c r="A7460">
        <v>7458</v>
      </c>
      <c r="B7460">
        <v>4.3049999999999997</v>
      </c>
      <c r="C7460">
        <v>-9.0835042300000008</v>
      </c>
      <c r="D7460">
        <v>5.0215932700000003</v>
      </c>
      <c r="E7460">
        <v>-1.6492010399999999</v>
      </c>
      <c r="F7460">
        <v>-14.18132269</v>
      </c>
      <c r="G7460">
        <v>-7.5050140499999998</v>
      </c>
      <c r="H7460">
        <v>-136.60148759</v>
      </c>
      <c r="I7460">
        <v>-31.056181680000002</v>
      </c>
      <c r="J7460">
        <v>-1.5809154000000001</v>
      </c>
    </row>
    <row r="7461" spans="1:10" x14ac:dyDescent="0.35">
      <c r="A7461">
        <v>7459</v>
      </c>
      <c r="B7461">
        <v>4.3099999999999996</v>
      </c>
      <c r="C7461">
        <v>-9.4677617600000001</v>
      </c>
      <c r="D7461">
        <v>4.9630553800000001</v>
      </c>
      <c r="E7461">
        <v>-1.71611337</v>
      </c>
      <c r="F7461">
        <v>-14.04040972</v>
      </c>
      <c r="G7461">
        <v>-6.2110197999999999</v>
      </c>
      <c r="H7461">
        <v>-136.62546552000001</v>
      </c>
      <c r="I7461">
        <v>-29.297027509999999</v>
      </c>
      <c r="J7461">
        <v>-1.4897211800000001</v>
      </c>
    </row>
    <row r="7462" spans="1:10" x14ac:dyDescent="0.35">
      <c r="A7462">
        <v>7460</v>
      </c>
      <c r="B7462">
        <v>4.3150000000000004</v>
      </c>
      <c r="C7462">
        <v>-9.8999305399999997</v>
      </c>
      <c r="D7462">
        <v>4.9032094700000002</v>
      </c>
      <c r="E7462">
        <v>-2.0062322099999998</v>
      </c>
      <c r="F7462">
        <v>-13.80296983</v>
      </c>
      <c r="G7462">
        <v>-4.8604755600000003</v>
      </c>
      <c r="H7462">
        <v>-136.47464178999999</v>
      </c>
      <c r="I7462">
        <v>-27.287231899999998</v>
      </c>
      <c r="J7462">
        <v>-1.3563584200000001</v>
      </c>
    </row>
    <row r="7463" spans="1:10" x14ac:dyDescent="0.35">
      <c r="A7463">
        <v>7461</v>
      </c>
      <c r="B7463">
        <v>4.32</v>
      </c>
      <c r="C7463">
        <v>-10.331779109999999</v>
      </c>
      <c r="D7463">
        <v>4.8035540900000004</v>
      </c>
      <c r="E7463">
        <v>-2.4085878300000001</v>
      </c>
      <c r="F7463">
        <v>-13.667526560000001</v>
      </c>
      <c r="G7463">
        <v>-3.4650082499999999</v>
      </c>
      <c r="H7463">
        <v>-136.13007739</v>
      </c>
      <c r="I7463">
        <v>-25.07649305</v>
      </c>
      <c r="J7463">
        <v>-1.1845376700000001</v>
      </c>
    </row>
    <row r="7464" spans="1:10" x14ac:dyDescent="0.35">
      <c r="A7464">
        <v>7462</v>
      </c>
      <c r="B7464">
        <v>4.3250000000000002</v>
      </c>
      <c r="C7464">
        <v>-10.780894350000001</v>
      </c>
      <c r="D7464">
        <v>4.6685807700000002</v>
      </c>
      <c r="E7464">
        <v>-2.9174034999999998</v>
      </c>
      <c r="F7464">
        <v>-13.60456252</v>
      </c>
      <c r="G7464">
        <v>-2.0113236099999998</v>
      </c>
      <c r="H7464">
        <v>-135.57024335</v>
      </c>
      <c r="I7464">
        <v>-22.720617650000001</v>
      </c>
      <c r="J7464">
        <v>-0.97901274000000005</v>
      </c>
    </row>
    <row r="7465" spans="1:10" x14ac:dyDescent="0.35">
      <c r="A7465">
        <v>7463</v>
      </c>
      <c r="B7465">
        <v>4.33</v>
      </c>
      <c r="C7465">
        <v>-11.25125514</v>
      </c>
      <c r="D7465">
        <v>4.5221313199999997</v>
      </c>
      <c r="E7465">
        <v>-3.5026359299999998</v>
      </c>
      <c r="F7465">
        <v>-13.626246829999999</v>
      </c>
      <c r="G7465">
        <v>-0.48752369000000001</v>
      </c>
      <c r="H7465">
        <v>-134.77102069</v>
      </c>
      <c r="I7465">
        <v>-20.278790919999999</v>
      </c>
      <c r="J7465">
        <v>-0.74539454000000005</v>
      </c>
    </row>
    <row r="7466" spans="1:10" x14ac:dyDescent="0.35">
      <c r="A7466">
        <v>7464</v>
      </c>
      <c r="B7466">
        <v>4.335</v>
      </c>
      <c r="C7466">
        <v>-11.743248189999999</v>
      </c>
      <c r="D7466">
        <v>4.3657477099999999</v>
      </c>
      <c r="E7466">
        <v>-4.0920450800000001</v>
      </c>
      <c r="F7466">
        <v>-13.74268457</v>
      </c>
      <c r="G7466">
        <v>1.11291921</v>
      </c>
      <c r="H7466">
        <v>-133.70316485999999</v>
      </c>
      <c r="I7466">
        <v>-17.810655839999999</v>
      </c>
      <c r="J7466">
        <v>-0.48995560999999999</v>
      </c>
    </row>
    <row r="7467" spans="1:10" x14ac:dyDescent="0.35">
      <c r="A7467">
        <v>7465</v>
      </c>
      <c r="B7467">
        <v>4.34</v>
      </c>
      <c r="C7467">
        <v>-12.27427507</v>
      </c>
      <c r="D7467">
        <v>4.2038314200000002</v>
      </c>
      <c r="E7467">
        <v>-4.6524940499999996</v>
      </c>
      <c r="F7467">
        <v>-14.07169629</v>
      </c>
      <c r="G7467">
        <v>2.7977598800000001</v>
      </c>
      <c r="H7467">
        <v>-132.33207168999999</v>
      </c>
      <c r="I7467">
        <v>-25.168351090000002</v>
      </c>
      <c r="J7467">
        <v>-0.19790031</v>
      </c>
    </row>
    <row r="7468" spans="1:10" x14ac:dyDescent="0.35">
      <c r="A7468">
        <v>7466</v>
      </c>
      <c r="B7468">
        <v>4.3449999999999998</v>
      </c>
      <c r="C7468">
        <v>-12.82382458</v>
      </c>
      <c r="D7468">
        <v>3.9958278599999999</v>
      </c>
      <c r="E7468">
        <v>-5.1763877200000001</v>
      </c>
      <c r="F7468">
        <v>-14.49050439</v>
      </c>
      <c r="G7468">
        <v>4.5732488399999998</v>
      </c>
      <c r="H7468">
        <v>-130.61780542</v>
      </c>
      <c r="I7468">
        <v>-25.941137189999999</v>
      </c>
      <c r="J7468">
        <v>0.63445717999999995</v>
      </c>
    </row>
    <row r="7469" spans="1:10" x14ac:dyDescent="0.35">
      <c r="A7469">
        <v>7467</v>
      </c>
      <c r="B7469">
        <v>4.3499999999999996</v>
      </c>
      <c r="C7469">
        <v>-13.38632059</v>
      </c>
      <c r="D7469">
        <v>3.7379274499999999</v>
      </c>
      <c r="E7469">
        <v>-5.6290686000000001</v>
      </c>
      <c r="F7469">
        <v>-15.090711150000001</v>
      </c>
      <c r="G7469">
        <v>6.4412587600000002</v>
      </c>
      <c r="H7469">
        <v>-128.51540659</v>
      </c>
      <c r="I7469">
        <v>-26.30136838</v>
      </c>
      <c r="J7469">
        <v>1.80351036</v>
      </c>
    </row>
    <row r="7470" spans="1:10" x14ac:dyDescent="0.35">
      <c r="A7470">
        <v>7468</v>
      </c>
      <c r="B7470">
        <v>4.3550000000000004</v>
      </c>
      <c r="C7470">
        <v>-13.98252755</v>
      </c>
      <c r="D7470">
        <v>3.4514664700000002</v>
      </c>
      <c r="E7470">
        <v>-6.0134546200000001</v>
      </c>
      <c r="F7470">
        <v>-15.822942340000001</v>
      </c>
      <c r="G7470">
        <v>8.3952415499999997</v>
      </c>
      <c r="H7470">
        <v>-125.97468662</v>
      </c>
      <c r="I7470">
        <v>-25.456269209999999</v>
      </c>
      <c r="J7470">
        <v>3.3207555900000001</v>
      </c>
    </row>
    <row r="7471" spans="1:10" x14ac:dyDescent="0.35">
      <c r="A7471">
        <v>7469</v>
      </c>
      <c r="B7471">
        <v>4.3600000000000003</v>
      </c>
      <c r="C7471">
        <v>-14.630523849999999</v>
      </c>
      <c r="D7471">
        <v>3.1275836799999999</v>
      </c>
      <c r="E7471">
        <v>-6.3087400899999997</v>
      </c>
      <c r="F7471">
        <v>-16.665949250000001</v>
      </c>
      <c r="G7471">
        <v>10.41533705</v>
      </c>
      <c r="H7471">
        <v>-122.93974926999999</v>
      </c>
      <c r="I7471">
        <v>-22.59599248</v>
      </c>
      <c r="J7471">
        <v>5.14349626</v>
      </c>
    </row>
    <row r="7472" spans="1:10" x14ac:dyDescent="0.35">
      <c r="A7472">
        <v>7470</v>
      </c>
      <c r="B7472">
        <v>4.3650000000000002</v>
      </c>
      <c r="C7472">
        <v>-15.32622488</v>
      </c>
      <c r="D7472">
        <v>2.78468442</v>
      </c>
      <c r="E7472">
        <v>-6.5327921499999997</v>
      </c>
      <c r="F7472">
        <v>-17.577057660000001</v>
      </c>
      <c r="G7472">
        <v>12.475803709999999</v>
      </c>
      <c r="H7472">
        <v>-119.36570986</v>
      </c>
      <c r="I7472">
        <v>-17.447111159999999</v>
      </c>
      <c r="J7472">
        <v>7.1730766700000004</v>
      </c>
    </row>
    <row r="7473" spans="1:10" x14ac:dyDescent="0.35">
      <c r="A7473">
        <v>7471</v>
      </c>
      <c r="B7473">
        <v>4.37</v>
      </c>
      <c r="C7473">
        <v>-16.068413249999999</v>
      </c>
      <c r="D7473">
        <v>2.3774503600000001</v>
      </c>
      <c r="E7473">
        <v>-6.7139132400000001</v>
      </c>
      <c r="F7473">
        <v>-18.486073009999998</v>
      </c>
      <c r="G7473">
        <v>14.53639035</v>
      </c>
      <c r="H7473">
        <v>-115.21926017</v>
      </c>
      <c r="I7473">
        <v>-10.51974907</v>
      </c>
      <c r="J7473">
        <v>9.2374894100000002</v>
      </c>
    </row>
    <row r="7474" spans="1:10" x14ac:dyDescent="0.35">
      <c r="A7474">
        <v>7472</v>
      </c>
      <c r="B7474">
        <v>4.375</v>
      </c>
      <c r="C7474">
        <v>-16.848648990000001</v>
      </c>
      <c r="D7474">
        <v>1.9147061599999999</v>
      </c>
      <c r="E7474">
        <v>-6.8681757299999999</v>
      </c>
      <c r="F7474">
        <v>-19.37565897</v>
      </c>
      <c r="G7474">
        <v>16.53383423</v>
      </c>
      <c r="H7474">
        <v>-110.47440496</v>
      </c>
      <c r="I7474">
        <v>-2.6113142300000001</v>
      </c>
      <c r="J7474">
        <v>11.153316569999999</v>
      </c>
    </row>
    <row r="7475" spans="1:10" x14ac:dyDescent="0.35">
      <c r="A7475">
        <v>7473</v>
      </c>
      <c r="B7475">
        <v>4.38</v>
      </c>
      <c r="C7475">
        <v>-17.692341299999999</v>
      </c>
      <c r="D7475">
        <v>1.3500746800000001</v>
      </c>
      <c r="E7475">
        <v>-7.0314804200000003</v>
      </c>
      <c r="F7475">
        <v>-20.11307686</v>
      </c>
      <c r="G7475">
        <v>18.377324829999999</v>
      </c>
      <c r="H7475">
        <v>-105.12191613</v>
      </c>
      <c r="I7475">
        <v>5.4033371099999998</v>
      </c>
      <c r="J7475">
        <v>12.73234222</v>
      </c>
    </row>
    <row r="7476" spans="1:10" x14ac:dyDescent="0.35">
      <c r="A7476">
        <v>7474</v>
      </c>
      <c r="B7476">
        <v>4.3849999999999998</v>
      </c>
      <c r="C7476">
        <v>-18.592780699999999</v>
      </c>
      <c r="D7476">
        <v>0.71042917000000005</v>
      </c>
      <c r="E7476">
        <v>-7.2272323900000002</v>
      </c>
      <c r="F7476">
        <v>-20.72406801</v>
      </c>
      <c r="G7476">
        <v>19.953265609999999</v>
      </c>
      <c r="H7476">
        <v>-99.168830200000002</v>
      </c>
      <c r="I7476">
        <v>12.662862730000001</v>
      </c>
      <c r="J7476">
        <v>13.801697000000001</v>
      </c>
    </row>
    <row r="7477" spans="1:10" x14ac:dyDescent="0.35">
      <c r="A7477">
        <v>7475</v>
      </c>
      <c r="B7477">
        <v>4.3899999999999997</v>
      </c>
      <c r="C7477">
        <v>-19.568752010000001</v>
      </c>
      <c r="D7477">
        <v>-9.1649399999999999E-3</v>
      </c>
      <c r="E7477">
        <v>-7.4918202799999998</v>
      </c>
      <c r="F7477">
        <v>-21.155261790000001</v>
      </c>
      <c r="G7477">
        <v>21.152285240000001</v>
      </c>
      <c r="H7477">
        <v>-92.633852340000004</v>
      </c>
      <c r="I7477">
        <v>18.764994399999999</v>
      </c>
      <c r="J7477">
        <v>14.29728501</v>
      </c>
    </row>
    <row r="7478" spans="1:10" x14ac:dyDescent="0.35">
      <c r="A7478">
        <v>7476</v>
      </c>
      <c r="B7478">
        <v>4.3949999999999996</v>
      </c>
      <c r="C7478">
        <v>-20.583955079999999</v>
      </c>
      <c r="D7478">
        <v>-0.90060165000000003</v>
      </c>
      <c r="E7478">
        <v>-7.8072458600000001</v>
      </c>
      <c r="F7478">
        <v>-21.36014291</v>
      </c>
      <c r="G7478">
        <v>22.06075354</v>
      </c>
      <c r="H7478">
        <v>-85.561761669999996</v>
      </c>
      <c r="I7478">
        <v>23.73958605</v>
      </c>
      <c r="J7478">
        <v>14.25580244</v>
      </c>
    </row>
    <row r="7479" spans="1:10" x14ac:dyDescent="0.35">
      <c r="A7479">
        <v>7477</v>
      </c>
      <c r="B7479">
        <v>4.4000000000000004</v>
      </c>
      <c r="C7479">
        <v>-21.682052120000002</v>
      </c>
      <c r="D7479">
        <v>-1.92395888</v>
      </c>
      <c r="E7479">
        <v>-8.1820282899999999</v>
      </c>
      <c r="F7479">
        <v>-21.362570900000001</v>
      </c>
      <c r="G7479">
        <v>22.404293670000001</v>
      </c>
      <c r="H7479">
        <v>-78.005332229999993</v>
      </c>
      <c r="I7479">
        <v>27.914588649999999</v>
      </c>
      <c r="J7479">
        <v>13.78245722</v>
      </c>
    </row>
    <row r="7480" spans="1:10" x14ac:dyDescent="0.35">
      <c r="A7480">
        <v>7478</v>
      </c>
      <c r="B7480">
        <v>4.4050000000000002</v>
      </c>
      <c r="C7480">
        <v>-22.816438940000001</v>
      </c>
      <c r="D7480">
        <v>-3.1947256999999998</v>
      </c>
      <c r="E7480">
        <v>-8.6271974999999994</v>
      </c>
      <c r="F7480">
        <v>-21.119400970000001</v>
      </c>
      <c r="G7480">
        <v>22.101133130000001</v>
      </c>
      <c r="H7480">
        <v>-70.046198380000007</v>
      </c>
      <c r="I7480">
        <v>31.575401930000002</v>
      </c>
      <c r="J7480">
        <v>12.986080449999999</v>
      </c>
    </row>
    <row r="7481" spans="1:10" x14ac:dyDescent="0.35">
      <c r="A7481">
        <v>7479</v>
      </c>
      <c r="B7481">
        <v>4.41</v>
      </c>
      <c r="C7481">
        <v>-24.037500720000001</v>
      </c>
      <c r="D7481">
        <v>-4.6244819100000001</v>
      </c>
      <c r="E7481">
        <v>-9.1005461600000004</v>
      </c>
      <c r="F7481">
        <v>-20.75042676</v>
      </c>
      <c r="G7481">
        <v>21.179009350000001</v>
      </c>
      <c r="H7481">
        <v>-61.799605730000003</v>
      </c>
      <c r="I7481">
        <v>34.71905744</v>
      </c>
      <c r="J7481">
        <v>11.93069079</v>
      </c>
    </row>
    <row r="7482" spans="1:10" x14ac:dyDescent="0.35">
      <c r="A7482">
        <v>7480</v>
      </c>
      <c r="B7482">
        <v>4.415</v>
      </c>
      <c r="C7482">
        <v>-25.317593720000001</v>
      </c>
      <c r="D7482">
        <v>-6.2687650899999996</v>
      </c>
      <c r="E7482">
        <v>-9.5982083199999995</v>
      </c>
      <c r="F7482">
        <v>-20.256648210000002</v>
      </c>
      <c r="G7482">
        <v>19.7148997</v>
      </c>
      <c r="H7482">
        <v>-53.405953619999998</v>
      </c>
      <c r="I7482">
        <v>37.326831980000001</v>
      </c>
      <c r="J7482">
        <v>10.683441480000001</v>
      </c>
    </row>
    <row r="7483" spans="1:10" x14ac:dyDescent="0.35">
      <c r="A7483">
        <v>7481</v>
      </c>
      <c r="B7483">
        <v>4.42</v>
      </c>
      <c r="C7483">
        <v>-26.642800260000001</v>
      </c>
      <c r="D7483">
        <v>-8.1466756399999998</v>
      </c>
      <c r="E7483">
        <v>-10.10528783</v>
      </c>
      <c r="F7483">
        <v>-19.670149890000001</v>
      </c>
      <c r="G7483">
        <v>17.830115360000001</v>
      </c>
      <c r="H7483">
        <v>-45.038142059999998</v>
      </c>
      <c r="I7483">
        <v>39.463978009999998</v>
      </c>
      <c r="J7483">
        <v>9.3189475000000002</v>
      </c>
    </row>
    <row r="7484" spans="1:10" x14ac:dyDescent="0.35">
      <c r="A7484">
        <v>7482</v>
      </c>
      <c r="B7484">
        <v>4.4249999999999998</v>
      </c>
      <c r="C7484">
        <v>-28.038210620000001</v>
      </c>
      <c r="D7484">
        <v>-10.19561343</v>
      </c>
      <c r="E7484">
        <v>-10.588999859999999</v>
      </c>
      <c r="F7484">
        <v>-19.067269140000001</v>
      </c>
      <c r="G7484">
        <v>15.673297209999999</v>
      </c>
      <c r="H7484">
        <v>-36.888775709999997</v>
      </c>
      <c r="I7484">
        <v>41.289556910000002</v>
      </c>
      <c r="J7484">
        <v>7.9123477199999996</v>
      </c>
    </row>
    <row r="7485" spans="1:10" x14ac:dyDescent="0.35">
      <c r="A7485">
        <v>7483</v>
      </c>
      <c r="B7485">
        <v>4.43</v>
      </c>
      <c r="C7485">
        <v>-29.452373730000001</v>
      </c>
      <c r="D7485">
        <v>-12.472561730000001</v>
      </c>
      <c r="E7485">
        <v>-11.059330640000001</v>
      </c>
      <c r="F7485">
        <v>-18.427934480000001</v>
      </c>
      <c r="G7485">
        <v>13.411543139999999</v>
      </c>
      <c r="H7485">
        <v>-29.158713240000001</v>
      </c>
      <c r="I7485">
        <v>42.989955860000002</v>
      </c>
      <c r="J7485">
        <v>6.5268012500000001</v>
      </c>
    </row>
    <row r="7486" spans="1:10" x14ac:dyDescent="0.35">
      <c r="A7486">
        <v>7484</v>
      </c>
      <c r="B7486">
        <v>4.4349999999999996</v>
      </c>
      <c r="C7486">
        <v>-30.857976010000002</v>
      </c>
      <c r="D7486">
        <v>-14.979960820000001</v>
      </c>
      <c r="E7486">
        <v>-11.506670379999999</v>
      </c>
      <c r="F7486">
        <v>-17.768567050000001</v>
      </c>
      <c r="G7486">
        <v>11.12626558</v>
      </c>
      <c r="H7486">
        <v>-22.045397640000001</v>
      </c>
      <c r="I7486">
        <v>44.5991152</v>
      </c>
      <c r="J7486">
        <v>5.1830147999999996</v>
      </c>
    </row>
    <row r="7487" spans="1:10" x14ac:dyDescent="0.35">
      <c r="A7487">
        <v>7485</v>
      </c>
      <c r="B7487">
        <v>4.4400000000000004</v>
      </c>
      <c r="C7487">
        <v>-32.293866190000003</v>
      </c>
      <c r="D7487">
        <v>-17.567077269999999</v>
      </c>
      <c r="E7487">
        <v>-11.9105179</v>
      </c>
      <c r="F7487">
        <v>-17.157370060000002</v>
      </c>
      <c r="G7487">
        <v>8.9546297599999995</v>
      </c>
      <c r="H7487">
        <v>-15.723099210000001</v>
      </c>
      <c r="I7487">
        <v>46.106481680000002</v>
      </c>
      <c r="J7487">
        <v>3.88723792</v>
      </c>
    </row>
    <row r="7488" spans="1:10" x14ac:dyDescent="0.35">
      <c r="A7488">
        <v>7486</v>
      </c>
      <c r="B7488">
        <v>4.4450000000000003</v>
      </c>
      <c r="C7488">
        <v>-33.722073850000001</v>
      </c>
      <c r="D7488">
        <v>-20.222030589999999</v>
      </c>
      <c r="E7488">
        <v>-12.25052183</v>
      </c>
      <c r="F7488">
        <v>-16.578245989999999</v>
      </c>
      <c r="G7488">
        <v>7.00224972</v>
      </c>
      <c r="H7488">
        <v>-10.32712916</v>
      </c>
      <c r="I7488">
        <v>47.507984989999997</v>
      </c>
      <c r="J7488">
        <v>2.64401536</v>
      </c>
    </row>
    <row r="7489" spans="1:10" x14ac:dyDescent="0.35">
      <c r="A7489">
        <v>7487</v>
      </c>
      <c r="B7489">
        <v>4.45</v>
      </c>
      <c r="C7489">
        <v>-35.159414400000003</v>
      </c>
      <c r="D7489">
        <v>-22.842320040000001</v>
      </c>
      <c r="E7489">
        <v>-12.549572149999999</v>
      </c>
      <c r="F7489">
        <v>-16.033301040000001</v>
      </c>
      <c r="G7489">
        <v>5.2586719200000003</v>
      </c>
      <c r="H7489">
        <v>-5.9393089999999997</v>
      </c>
      <c r="I7489">
        <v>48.74958298</v>
      </c>
      <c r="J7489">
        <v>1.44659498</v>
      </c>
    </row>
    <row r="7490" spans="1:10" x14ac:dyDescent="0.35">
      <c r="A7490">
        <v>7488</v>
      </c>
      <c r="B7490">
        <v>4.4550000000000001</v>
      </c>
      <c r="C7490">
        <v>-36.604662519999998</v>
      </c>
      <c r="D7490">
        <v>-25.31881753</v>
      </c>
      <c r="E7490">
        <v>-12.812932200000001</v>
      </c>
      <c r="F7490">
        <v>-15.50269746</v>
      </c>
      <c r="G7490">
        <v>3.69254711</v>
      </c>
      <c r="H7490">
        <v>-2.57303031</v>
      </c>
      <c r="I7490">
        <v>49.786494089999998</v>
      </c>
      <c r="J7490">
        <v>0.29031149000000001</v>
      </c>
    </row>
    <row r="7491" spans="1:10" x14ac:dyDescent="0.35">
      <c r="A7491">
        <v>7489</v>
      </c>
      <c r="B7491">
        <v>4.46</v>
      </c>
      <c r="C7491">
        <v>-38.041500059999997</v>
      </c>
      <c r="D7491">
        <v>-27.662364270000001</v>
      </c>
      <c r="E7491">
        <v>-13.03152652</v>
      </c>
      <c r="F7491">
        <v>-14.99968312</v>
      </c>
      <c r="G7491">
        <v>1.1251481800000001</v>
      </c>
      <c r="H7491">
        <v>2.3313586700000002</v>
      </c>
      <c r="I7491">
        <v>50.556351210000003</v>
      </c>
      <c r="J7491">
        <v>-0.83601776999999999</v>
      </c>
    </row>
    <row r="7492" spans="1:10" x14ac:dyDescent="0.35">
      <c r="A7492">
        <v>7490</v>
      </c>
      <c r="B7492">
        <v>4.4649999999999999</v>
      </c>
      <c r="C7492">
        <v>-39.469663629999999</v>
      </c>
      <c r="D7492">
        <v>-29.71803976</v>
      </c>
      <c r="E7492">
        <v>-13.188024860000001</v>
      </c>
      <c r="F7492">
        <v>-14.5358357</v>
      </c>
      <c r="G7492">
        <v>1.32144751</v>
      </c>
      <c r="H7492">
        <v>2.4774003200000001</v>
      </c>
      <c r="I7492">
        <v>51.01206792</v>
      </c>
      <c r="J7492">
        <v>-1.9429708699999999</v>
      </c>
    </row>
    <row r="7493" spans="1:10" x14ac:dyDescent="0.35">
      <c r="A7493">
        <v>7491</v>
      </c>
      <c r="B7493">
        <v>4.47</v>
      </c>
      <c r="C7493">
        <v>-40.934359219999997</v>
      </c>
      <c r="D7493">
        <v>-31.321636340000001</v>
      </c>
      <c r="E7493">
        <v>-13.24012433</v>
      </c>
      <c r="F7493">
        <v>-14.16948775</v>
      </c>
      <c r="G7493">
        <v>1.28820997</v>
      </c>
      <c r="H7493">
        <v>2.5841487999999999</v>
      </c>
      <c r="I7493">
        <v>51.136383940000002</v>
      </c>
      <c r="J7493">
        <v>-3.0369550400000001</v>
      </c>
    </row>
    <row r="7494" spans="1:10" x14ac:dyDescent="0.35">
      <c r="A7494">
        <v>7492</v>
      </c>
      <c r="B7494">
        <v>4.4749999999999996</v>
      </c>
      <c r="C7494">
        <v>-42.369977650000003</v>
      </c>
      <c r="D7494">
        <v>-32.742492249999998</v>
      </c>
      <c r="E7494">
        <v>-13.35584345</v>
      </c>
      <c r="F7494">
        <v>-13.64002033</v>
      </c>
      <c r="G7494">
        <v>1.29452689</v>
      </c>
      <c r="H7494">
        <v>2.66428076</v>
      </c>
      <c r="I7494">
        <v>50.92456155</v>
      </c>
      <c r="J7494">
        <v>-4.1253668799999996</v>
      </c>
    </row>
    <row r="7495" spans="1:10" x14ac:dyDescent="0.35">
      <c r="A7495">
        <v>7493</v>
      </c>
      <c r="B7495">
        <v>4.4800000000000004</v>
      </c>
      <c r="C7495">
        <v>-43.812888860000001</v>
      </c>
      <c r="D7495">
        <v>-33.703509109999999</v>
      </c>
      <c r="E7495">
        <v>-13.35374945</v>
      </c>
      <c r="F7495">
        <v>-13.22145415</v>
      </c>
      <c r="G7495">
        <v>1.4775521700000001</v>
      </c>
      <c r="H7495">
        <v>2.72488704</v>
      </c>
      <c r="I7495">
        <v>50.390054769999999</v>
      </c>
      <c r="J7495">
        <v>-5.2154515200000002</v>
      </c>
    </row>
    <row r="7496" spans="1:10" x14ac:dyDescent="0.35">
      <c r="A7496">
        <v>7494</v>
      </c>
      <c r="B7496">
        <v>4.4850000000000003</v>
      </c>
      <c r="C7496">
        <v>-45.274608219999998</v>
      </c>
      <c r="D7496">
        <v>-34.183778799999999</v>
      </c>
      <c r="E7496">
        <v>-13.29057403</v>
      </c>
      <c r="F7496">
        <v>-12.83188812</v>
      </c>
      <c r="G7496">
        <v>1.81538694</v>
      </c>
      <c r="H7496">
        <v>2.76255199</v>
      </c>
      <c r="I7496">
        <v>49.578194830000001</v>
      </c>
      <c r="J7496">
        <v>-6.3100466400000004</v>
      </c>
    </row>
    <row r="7497" spans="1:10" x14ac:dyDescent="0.35">
      <c r="A7497">
        <v>7495</v>
      </c>
      <c r="B7497">
        <v>4.49</v>
      </c>
      <c r="C7497">
        <v>-46.734566200000003</v>
      </c>
      <c r="D7497">
        <v>-34.334946930000001</v>
      </c>
      <c r="E7497">
        <v>-13.190133400000001</v>
      </c>
      <c r="F7497">
        <v>-12.44485607</v>
      </c>
      <c r="G7497">
        <v>2.2780644799999998</v>
      </c>
      <c r="H7497">
        <v>2.7744604800000001</v>
      </c>
      <c r="I7497">
        <v>48.54188851</v>
      </c>
      <c r="J7497">
        <v>-7.4131969299999998</v>
      </c>
    </row>
    <row r="7498" spans="1:10" x14ac:dyDescent="0.35">
      <c r="A7498">
        <v>7496</v>
      </c>
      <c r="B7498">
        <v>4.4950000000000001</v>
      </c>
      <c r="C7498">
        <v>-48.196585149999997</v>
      </c>
      <c r="D7498">
        <v>-34.075755700000002</v>
      </c>
      <c r="E7498">
        <v>-13.06658333</v>
      </c>
      <c r="F7498">
        <v>-12.05197579</v>
      </c>
      <c r="G7498">
        <v>2.8304743800000001</v>
      </c>
      <c r="H7498">
        <v>2.7587482699999999</v>
      </c>
      <c r="I7498">
        <v>47.348195969999999</v>
      </c>
      <c r="J7498">
        <v>-8.5267864299999996</v>
      </c>
    </row>
    <row r="7499" spans="1:10" x14ac:dyDescent="0.35">
      <c r="A7499">
        <v>7497</v>
      </c>
      <c r="B7499">
        <v>4.5</v>
      </c>
      <c r="C7499">
        <v>-49.61574152</v>
      </c>
      <c r="D7499">
        <v>-33.54199869</v>
      </c>
      <c r="E7499">
        <v>-12.86339699</v>
      </c>
      <c r="F7499">
        <v>-11.70398378</v>
      </c>
      <c r="G7499">
        <v>3.4352097700000002</v>
      </c>
      <c r="H7499">
        <v>2.7147574099999998</v>
      </c>
      <c r="I7499">
        <v>46.063244410000003</v>
      </c>
      <c r="J7499">
        <v>-9.6517775100000005</v>
      </c>
    </row>
    <row r="7500" spans="1:10" x14ac:dyDescent="0.35">
      <c r="A7500">
        <v>7498</v>
      </c>
      <c r="B7500">
        <v>4.5049999999999999</v>
      </c>
      <c r="C7500">
        <v>-51.017598499999998</v>
      </c>
      <c r="D7500">
        <v>-32.763708350000002</v>
      </c>
      <c r="E7500">
        <v>-12.648119489999999</v>
      </c>
      <c r="F7500">
        <v>-11.35473749</v>
      </c>
      <c r="G7500">
        <v>4.0550825599999998</v>
      </c>
      <c r="H7500">
        <v>2.6431619500000001</v>
      </c>
      <c r="I7500">
        <v>44.713234530000001</v>
      </c>
      <c r="J7500">
        <v>-10.79581211</v>
      </c>
    </row>
    <row r="7501" spans="1:10" x14ac:dyDescent="0.35">
      <c r="A7501">
        <v>7499</v>
      </c>
      <c r="B7501">
        <v>4.51</v>
      </c>
      <c r="C7501">
        <v>-52.353296360000002</v>
      </c>
      <c r="D7501">
        <v>-31.832888730000001</v>
      </c>
      <c r="E7501">
        <v>-12.38326305</v>
      </c>
      <c r="F7501">
        <v>-11.05199887</v>
      </c>
      <c r="G7501">
        <v>4.65516855</v>
      </c>
      <c r="H7501">
        <v>2.5459529000000001</v>
      </c>
      <c r="I7501">
        <v>43.316661230000001</v>
      </c>
      <c r="J7501">
        <v>-11.964250850000001</v>
      </c>
    </row>
    <row r="7502" spans="1:10" x14ac:dyDescent="0.35">
      <c r="A7502">
        <v>7500</v>
      </c>
      <c r="B7502">
        <v>4.5149999999999997</v>
      </c>
      <c r="C7502">
        <v>-53.63978547</v>
      </c>
      <c r="D7502">
        <v>-30.8295824</v>
      </c>
      <c r="E7502">
        <v>-12.083174270000001</v>
      </c>
      <c r="F7502">
        <v>-10.76085071</v>
      </c>
      <c r="G7502">
        <v>5.2043373600000002</v>
      </c>
      <c r="H7502">
        <v>2.4262939000000001</v>
      </c>
      <c r="I7502">
        <v>41.854278309999998</v>
      </c>
      <c r="J7502">
        <v>-13.16496235</v>
      </c>
    </row>
    <row r="7503" spans="1:10" x14ac:dyDescent="0.35">
      <c r="A7503">
        <v>7501</v>
      </c>
      <c r="B7503">
        <v>4.5199999999999996</v>
      </c>
      <c r="C7503">
        <v>-54.856666619999999</v>
      </c>
      <c r="D7503">
        <v>-29.789522850000001</v>
      </c>
      <c r="E7503">
        <v>-11.76338369</v>
      </c>
      <c r="F7503">
        <v>-10.47709399</v>
      </c>
      <c r="G7503">
        <v>5.6762953899999999</v>
      </c>
      <c r="H7503">
        <v>2.28827589</v>
      </c>
      <c r="I7503">
        <v>40.286626699999999</v>
      </c>
      <c r="J7503">
        <v>-14.40597895</v>
      </c>
    </row>
    <row r="7504" spans="1:10" x14ac:dyDescent="0.35">
      <c r="A7504">
        <v>7502</v>
      </c>
      <c r="B7504">
        <v>4.5250000000000004</v>
      </c>
      <c r="C7504">
        <v>-55.980461579999997</v>
      </c>
      <c r="D7504">
        <v>-28.75296127</v>
      </c>
      <c r="E7504">
        <v>-11.43443188</v>
      </c>
      <c r="F7504">
        <v>-10.18413185</v>
      </c>
      <c r="G7504">
        <v>6.0502257200000003</v>
      </c>
      <c r="H7504">
        <v>2.1366088400000001</v>
      </c>
      <c r="I7504">
        <v>38.589427999999998</v>
      </c>
      <c r="J7504">
        <v>-15.690190550000001</v>
      </c>
    </row>
    <row r="7505" spans="1:10" x14ac:dyDescent="0.35">
      <c r="A7505">
        <v>7503</v>
      </c>
      <c r="B7505">
        <v>4.53</v>
      </c>
      <c r="C7505">
        <v>-57.038226989999998</v>
      </c>
      <c r="D7505">
        <v>-27.782572380000001</v>
      </c>
      <c r="E7505">
        <v>-11.06336741</v>
      </c>
      <c r="F7505">
        <v>-9.9315436500000001</v>
      </c>
      <c r="G7505">
        <v>6.3111284300000001</v>
      </c>
      <c r="H7505">
        <v>1.97629013</v>
      </c>
      <c r="I7505">
        <v>36.744353279999999</v>
      </c>
      <c r="J7505">
        <v>-17.019825950000001</v>
      </c>
    </row>
    <row r="7506" spans="1:10" x14ac:dyDescent="0.35">
      <c r="A7506">
        <v>7504</v>
      </c>
      <c r="B7506">
        <v>4.5350000000000001</v>
      </c>
      <c r="C7506">
        <v>-58.004893780000003</v>
      </c>
      <c r="D7506">
        <v>-26.899907630000001</v>
      </c>
      <c r="E7506">
        <v>-10.73569266</v>
      </c>
      <c r="F7506">
        <v>-9.6936889100000005</v>
      </c>
      <c r="G7506">
        <v>6.4499408200000001</v>
      </c>
      <c r="H7506">
        <v>1.8122861299999999</v>
      </c>
      <c r="I7506">
        <v>34.761553390000003</v>
      </c>
      <c r="J7506">
        <v>-18.394498939999998</v>
      </c>
    </row>
    <row r="7507" spans="1:10" x14ac:dyDescent="0.35">
      <c r="A7507">
        <v>7505</v>
      </c>
      <c r="B7507">
        <v>4.54</v>
      </c>
      <c r="C7507">
        <v>-58.901023590000001</v>
      </c>
      <c r="D7507">
        <v>-26.09771679</v>
      </c>
      <c r="E7507">
        <v>-10.38791603</v>
      </c>
      <c r="F7507">
        <v>-9.4380100599999999</v>
      </c>
      <c r="G7507">
        <v>6.4634685799999998</v>
      </c>
      <c r="H7507">
        <v>1.64925623</v>
      </c>
      <c r="I7507">
        <v>32.679424169999997</v>
      </c>
      <c r="J7507">
        <v>-19.811750679999999</v>
      </c>
    </row>
    <row r="7508" spans="1:10" x14ac:dyDescent="0.35">
      <c r="A7508">
        <v>7506</v>
      </c>
      <c r="B7508">
        <v>4.5449999999999999</v>
      </c>
      <c r="C7508">
        <v>-59.659033890000003</v>
      </c>
      <c r="D7508">
        <v>-25.405246080000001</v>
      </c>
      <c r="E7508">
        <v>-10.02685454</v>
      </c>
      <c r="F7508">
        <v>-9.2111779600000006</v>
      </c>
      <c r="G7508">
        <v>6.3541247800000002</v>
      </c>
      <c r="H7508">
        <v>1.49133918</v>
      </c>
      <c r="I7508">
        <v>30.548731499999999</v>
      </c>
      <c r="J7508">
        <v>-21.268736100000002</v>
      </c>
    </row>
    <row r="7509" spans="1:10" x14ac:dyDescent="0.35">
      <c r="A7509">
        <v>7507</v>
      </c>
      <c r="B7509">
        <v>4.55</v>
      </c>
      <c r="C7509">
        <v>-60.38388767</v>
      </c>
      <c r="D7509">
        <v>-24.765659530000001</v>
      </c>
      <c r="E7509">
        <v>-9.7042595299999999</v>
      </c>
      <c r="F7509">
        <v>-8.9858602699999999</v>
      </c>
      <c r="G7509">
        <v>6.13191489</v>
      </c>
      <c r="H7509">
        <v>1.34228035</v>
      </c>
      <c r="I7509">
        <v>28.420362740000002</v>
      </c>
      <c r="J7509">
        <v>-22.762940799999999</v>
      </c>
    </row>
    <row r="7510" spans="1:10" x14ac:dyDescent="0.35">
      <c r="A7510">
        <v>7508</v>
      </c>
      <c r="B7510">
        <v>4.5549999999999997</v>
      </c>
      <c r="C7510">
        <v>-60.951685159999997</v>
      </c>
      <c r="D7510">
        <v>-24.244362299999999</v>
      </c>
      <c r="E7510">
        <v>-9.3665414899999995</v>
      </c>
      <c r="F7510">
        <v>-8.7560066200000009</v>
      </c>
      <c r="G7510">
        <v>5.8224210899999997</v>
      </c>
      <c r="H7510">
        <v>1.2064756400000001</v>
      </c>
      <c r="I7510">
        <v>26.345755480000001</v>
      </c>
      <c r="J7510">
        <v>-24.291757579999999</v>
      </c>
    </row>
    <row r="7511" spans="1:10" x14ac:dyDescent="0.35">
      <c r="A7511">
        <v>7509</v>
      </c>
      <c r="B7511">
        <v>4.5599999999999996</v>
      </c>
      <c r="C7511">
        <v>-61.483724219999999</v>
      </c>
      <c r="D7511">
        <v>-23.731667959999999</v>
      </c>
      <c r="E7511">
        <v>-9.0664021600000009</v>
      </c>
      <c r="F7511">
        <v>-8.5265680100000001</v>
      </c>
      <c r="G7511">
        <v>5.4111826900000004</v>
      </c>
      <c r="H7511">
        <v>1.0826250900000001</v>
      </c>
      <c r="I7511">
        <v>24.350715449999999</v>
      </c>
      <c r="J7511">
        <v>-25.85530116</v>
      </c>
    </row>
    <row r="7512" spans="1:10" x14ac:dyDescent="0.35">
      <c r="A7512">
        <v>7510</v>
      </c>
      <c r="B7512">
        <v>4.5650000000000004</v>
      </c>
      <c r="C7512">
        <v>-61.952544840000002</v>
      </c>
      <c r="D7512">
        <v>-23.21353212</v>
      </c>
      <c r="E7512">
        <v>-8.7693038199999993</v>
      </c>
      <c r="F7512">
        <v>-8.2992751600000005</v>
      </c>
      <c r="G7512">
        <v>4.9215904100000003</v>
      </c>
      <c r="H7512">
        <v>0.97246365999999995</v>
      </c>
      <c r="I7512">
        <v>22.447585</v>
      </c>
      <c r="J7512">
        <v>-27.4535695</v>
      </c>
    </row>
    <row r="7513" spans="1:10" x14ac:dyDescent="0.35">
      <c r="A7513">
        <v>7511</v>
      </c>
      <c r="B7513">
        <v>4.57</v>
      </c>
      <c r="C7513">
        <v>-62.389781159999998</v>
      </c>
      <c r="D7513">
        <v>-22.659168229999999</v>
      </c>
      <c r="E7513">
        <v>-8.4945702199999999</v>
      </c>
      <c r="F7513">
        <v>-8.0713707899999996</v>
      </c>
      <c r="G7513">
        <v>4.3773727400000002</v>
      </c>
      <c r="H7513">
        <v>0.87704521999999996</v>
      </c>
      <c r="I7513">
        <v>20.634891660000001</v>
      </c>
      <c r="J7513">
        <v>-29.087227599999999</v>
      </c>
    </row>
    <row r="7514" spans="1:10" x14ac:dyDescent="0.35">
      <c r="A7514">
        <v>7512</v>
      </c>
      <c r="B7514">
        <v>4.5750000000000002</v>
      </c>
      <c r="C7514">
        <v>-62.708883849999999</v>
      </c>
      <c r="D7514">
        <v>-22.141813750000001</v>
      </c>
      <c r="E7514">
        <v>-8.2096607499999994</v>
      </c>
      <c r="F7514">
        <v>-7.8501286600000002</v>
      </c>
      <c r="G7514">
        <v>3.8015629299999998</v>
      </c>
      <c r="H7514">
        <v>0.79682823999999997</v>
      </c>
      <c r="I7514">
        <v>18.896518539999999</v>
      </c>
      <c r="J7514">
        <v>-30.757103669999999</v>
      </c>
    </row>
    <row r="7515" spans="1:10" x14ac:dyDescent="0.35">
      <c r="A7515">
        <v>7513</v>
      </c>
      <c r="B7515">
        <v>4.58</v>
      </c>
      <c r="C7515">
        <v>-62.990741300000003</v>
      </c>
      <c r="D7515">
        <v>-21.58993727</v>
      </c>
      <c r="E7515">
        <v>-7.9497469000000001</v>
      </c>
      <c r="F7515">
        <v>-7.6093396799999997</v>
      </c>
      <c r="G7515">
        <v>3.2156104600000002</v>
      </c>
      <c r="H7515">
        <v>0.73177234000000002</v>
      </c>
      <c r="I7515">
        <v>17.212579909999999</v>
      </c>
      <c r="J7515">
        <v>-32.462732500000001</v>
      </c>
    </row>
    <row r="7516" spans="1:10" x14ac:dyDescent="0.35">
      <c r="A7516">
        <v>7514</v>
      </c>
      <c r="B7516">
        <v>4.585</v>
      </c>
      <c r="C7516">
        <v>-63.218935479999999</v>
      </c>
      <c r="D7516">
        <v>-21.010524409999999</v>
      </c>
      <c r="E7516">
        <v>-7.6860721300000003</v>
      </c>
      <c r="F7516">
        <v>-7.3822660200000003</v>
      </c>
      <c r="G7516">
        <v>2.6386039399999999</v>
      </c>
      <c r="H7516">
        <v>0.68143098999999996</v>
      </c>
      <c r="I7516">
        <v>15.554523959999999</v>
      </c>
      <c r="J7516">
        <v>-34.205048560000002</v>
      </c>
    </row>
    <row r="7517" spans="1:10" x14ac:dyDescent="0.35">
      <c r="A7517">
        <v>7515</v>
      </c>
      <c r="B7517">
        <v>4.59</v>
      </c>
      <c r="C7517">
        <v>-63.401008169999997</v>
      </c>
      <c r="D7517">
        <v>-20.409254300000001</v>
      </c>
      <c r="E7517">
        <v>-7.4283760599999997</v>
      </c>
      <c r="F7517">
        <v>-7.1579873300000001</v>
      </c>
      <c r="G7517">
        <v>2.08664154</v>
      </c>
      <c r="H7517">
        <v>0.64503365999999995</v>
      </c>
      <c r="I7517">
        <v>13.90356394</v>
      </c>
      <c r="J7517">
        <v>-35.984234839999999</v>
      </c>
    </row>
    <row r="7518" spans="1:10" x14ac:dyDescent="0.35">
      <c r="A7518">
        <v>7516</v>
      </c>
      <c r="B7518">
        <v>4.5949999999999998</v>
      </c>
      <c r="C7518">
        <v>-63.536038159999997</v>
      </c>
      <c r="D7518">
        <v>-19.787687699999999</v>
      </c>
      <c r="E7518">
        <v>-7.1762228500000003</v>
      </c>
      <c r="F7518">
        <v>-6.9417866000000004</v>
      </c>
      <c r="G7518">
        <v>1.57241641</v>
      </c>
      <c r="H7518">
        <v>0.62155601999999999</v>
      </c>
      <c r="I7518">
        <v>12.25114438</v>
      </c>
      <c r="J7518">
        <v>-37.799906790000001</v>
      </c>
    </row>
    <row r="7519" spans="1:10" x14ac:dyDescent="0.35">
      <c r="A7519">
        <v>7517</v>
      </c>
      <c r="B7519">
        <v>4.5999999999999996</v>
      </c>
      <c r="C7519">
        <v>-63.623697610000001</v>
      </c>
      <c r="D7519">
        <v>-19.185390949999999</v>
      </c>
      <c r="E7519">
        <v>-6.9179017800000002</v>
      </c>
      <c r="F7519">
        <v>-6.7193170699999998</v>
      </c>
      <c r="G7519">
        <v>1.10503357</v>
      </c>
      <c r="H7519">
        <v>0.60977853999999998</v>
      </c>
      <c r="I7519">
        <v>10.597394120000001</v>
      </c>
      <c r="J7519">
        <v>-39.65133763</v>
      </c>
    </row>
    <row r="7520" spans="1:10" x14ac:dyDescent="0.35">
      <c r="A7520">
        <v>7518</v>
      </c>
      <c r="B7520">
        <v>4.6050000000000004</v>
      </c>
      <c r="C7520">
        <v>-63.672617520000003</v>
      </c>
      <c r="D7520">
        <v>-18.570689510000001</v>
      </c>
      <c r="E7520">
        <v>-6.6594904599999998</v>
      </c>
      <c r="F7520">
        <v>-6.5099121100000001</v>
      </c>
      <c r="G7520">
        <v>0.69003031999999997</v>
      </c>
      <c r="H7520">
        <v>0.60833548000000004</v>
      </c>
      <c r="I7520">
        <v>8.9528662699999995</v>
      </c>
      <c r="J7520">
        <v>-41.535859100000003</v>
      </c>
    </row>
    <row r="7521" spans="1:10" x14ac:dyDescent="0.35">
      <c r="A7521">
        <v>7519</v>
      </c>
      <c r="B7521">
        <v>4.6100000000000003</v>
      </c>
      <c r="C7521">
        <v>-63.678151620000001</v>
      </c>
      <c r="D7521">
        <v>-17.97036821</v>
      </c>
      <c r="E7521">
        <v>-6.39770255</v>
      </c>
      <c r="F7521">
        <v>-6.3046833199999996</v>
      </c>
      <c r="G7521">
        <v>0.32956029999999997</v>
      </c>
      <c r="H7521">
        <v>0.61575740999999995</v>
      </c>
      <c r="I7521">
        <v>7.3291497799999998</v>
      </c>
      <c r="J7521">
        <v>-43.449542119999997</v>
      </c>
    </row>
    <row r="7522" spans="1:10" x14ac:dyDescent="0.35">
      <c r="A7522">
        <v>7520</v>
      </c>
      <c r="B7522">
        <v>4.6150000000000002</v>
      </c>
      <c r="C7522">
        <v>-63.641812539999997</v>
      </c>
      <c r="D7522">
        <v>-17.384031969999999</v>
      </c>
      <c r="E7522">
        <v>-6.1381151799999998</v>
      </c>
      <c r="F7522">
        <v>-6.10417042</v>
      </c>
      <c r="G7522">
        <v>2.269403E-2</v>
      </c>
      <c r="H7522">
        <v>0.63050941000000005</v>
      </c>
      <c r="I7522">
        <v>5.7332492400000001</v>
      </c>
      <c r="J7522">
        <v>-45.388222040000002</v>
      </c>
    </row>
    <row r="7523" spans="1:10" x14ac:dyDescent="0.35">
      <c r="A7523">
        <v>7521</v>
      </c>
      <c r="B7523">
        <v>4.62</v>
      </c>
      <c r="C7523">
        <v>-63.559431379999999</v>
      </c>
      <c r="D7523">
        <v>-16.81517448</v>
      </c>
      <c r="E7523">
        <v>-5.8832916600000003</v>
      </c>
      <c r="F7523">
        <v>-5.9062636399999997</v>
      </c>
      <c r="G7523">
        <v>-0.23421136000000001</v>
      </c>
      <c r="H7523">
        <v>0.65102707000000004</v>
      </c>
      <c r="I7523">
        <v>4.1692307800000004</v>
      </c>
      <c r="J7523">
        <v>-47.347072449999999</v>
      </c>
    </row>
    <row r="7524" spans="1:10" x14ac:dyDescent="0.35">
      <c r="A7524">
        <v>7522</v>
      </c>
      <c r="B7524">
        <v>4.625</v>
      </c>
      <c r="C7524">
        <v>-63.429100730000002</v>
      </c>
      <c r="D7524">
        <v>-16.212287669999998</v>
      </c>
      <c r="E7524">
        <v>-5.6204247599999997</v>
      </c>
      <c r="F7524">
        <v>-5.7036702200000002</v>
      </c>
      <c r="G7524">
        <v>-0.44709345</v>
      </c>
      <c r="H7524">
        <v>0.67575249000000004</v>
      </c>
      <c r="I7524">
        <v>2.6392204100000001</v>
      </c>
      <c r="J7524">
        <v>-49.321421309999998</v>
      </c>
    </row>
    <row r="7525" spans="1:10" x14ac:dyDescent="0.35">
      <c r="A7525">
        <v>7523</v>
      </c>
      <c r="B7525">
        <v>4.63</v>
      </c>
      <c r="C7525">
        <v>-63.276315240000002</v>
      </c>
      <c r="D7525">
        <v>-15.650368869999999</v>
      </c>
      <c r="E7525">
        <v>-5.3845847300000003</v>
      </c>
      <c r="F7525">
        <v>-5.5060261199999996</v>
      </c>
      <c r="G7525">
        <v>-0.62370460999999999</v>
      </c>
      <c r="H7525">
        <v>0.70317289999999999</v>
      </c>
      <c r="I7525">
        <v>1.1398851000000001</v>
      </c>
      <c r="J7525">
        <v>-51.308588049999997</v>
      </c>
    </row>
    <row r="7526" spans="1:10" x14ac:dyDescent="0.35">
      <c r="A7526">
        <v>7524</v>
      </c>
      <c r="B7526">
        <v>4.6349999999999998</v>
      </c>
      <c r="C7526">
        <v>-63.07199395</v>
      </c>
      <c r="D7526">
        <v>-15.12581164</v>
      </c>
      <c r="E7526">
        <v>-5.1806828700000001</v>
      </c>
      <c r="F7526">
        <v>-5.3066006400000001</v>
      </c>
      <c r="G7526">
        <v>-0.77307539999999997</v>
      </c>
      <c r="H7526">
        <v>0.73186280000000004</v>
      </c>
      <c r="I7526">
        <v>-0.32731048000000001</v>
      </c>
      <c r="J7526">
        <v>-53.306488229999999</v>
      </c>
    </row>
    <row r="7527" spans="1:10" x14ac:dyDescent="0.35">
      <c r="A7527">
        <v>7525</v>
      </c>
      <c r="B7527">
        <v>4.6399999999999997</v>
      </c>
      <c r="C7527">
        <v>-62.823302529999999</v>
      </c>
      <c r="D7527">
        <v>-14.566661209999999</v>
      </c>
      <c r="E7527">
        <v>-4.9495575499999998</v>
      </c>
      <c r="F7527">
        <v>-5.10007126</v>
      </c>
      <c r="G7527">
        <v>-0.90496628999999995</v>
      </c>
      <c r="H7527">
        <v>0.76052695000000003</v>
      </c>
      <c r="I7527">
        <v>-1.75928727</v>
      </c>
      <c r="J7527">
        <v>-55.31444303</v>
      </c>
    </row>
    <row r="7528" spans="1:10" x14ac:dyDescent="0.35">
      <c r="A7528">
        <v>7526</v>
      </c>
      <c r="B7528">
        <v>4.6449999999999996</v>
      </c>
      <c r="C7528">
        <v>-62.534194730000003</v>
      </c>
      <c r="D7528">
        <v>-14.041955789999999</v>
      </c>
      <c r="E7528">
        <v>-4.7675468399999996</v>
      </c>
      <c r="F7528">
        <v>-4.8807519599999996</v>
      </c>
      <c r="G7528">
        <v>-1.02933729</v>
      </c>
      <c r="H7528">
        <v>0.78804154000000004</v>
      </c>
      <c r="I7528">
        <v>-3.1480061799999999</v>
      </c>
      <c r="J7528">
        <v>-57.331915729999999</v>
      </c>
    </row>
    <row r="7529" spans="1:10" x14ac:dyDescent="0.35">
      <c r="A7529">
        <v>7527</v>
      </c>
      <c r="B7529">
        <v>4.6500000000000004</v>
      </c>
      <c r="C7529">
        <v>-62.228668229999997</v>
      </c>
      <c r="D7529">
        <v>-13.49700224</v>
      </c>
      <c r="E7529">
        <v>-4.5929597299999996</v>
      </c>
      <c r="F7529">
        <v>-4.6646954300000001</v>
      </c>
      <c r="G7529">
        <v>-1.15583335</v>
      </c>
      <c r="H7529">
        <v>0.81349084000000005</v>
      </c>
      <c r="I7529">
        <v>-4.4825500199999997</v>
      </c>
      <c r="J7529">
        <v>-59.358293850000003</v>
      </c>
    </row>
    <row r="7530" spans="1:10" x14ac:dyDescent="0.35">
      <c r="A7530">
        <v>7528</v>
      </c>
      <c r="B7530">
        <v>4.6550000000000002</v>
      </c>
      <c r="C7530">
        <v>-61.814926970000002</v>
      </c>
      <c r="D7530">
        <v>-13.024689710000001</v>
      </c>
      <c r="E7530">
        <v>-4.4512539799999997</v>
      </c>
      <c r="F7530">
        <v>-4.4230640799999996</v>
      </c>
      <c r="G7530">
        <v>-1.2933142099999999</v>
      </c>
      <c r="H7530">
        <v>0.83619536999999999</v>
      </c>
      <c r="I7530">
        <v>-5.7544003500000001</v>
      </c>
      <c r="J7530">
        <v>-61.393211839999999</v>
      </c>
    </row>
    <row r="7531" spans="1:10" x14ac:dyDescent="0.35">
      <c r="A7531">
        <v>7529</v>
      </c>
      <c r="B7531">
        <v>4.66</v>
      </c>
      <c r="C7531">
        <v>-61.367631179999997</v>
      </c>
      <c r="D7531">
        <v>-12.54161465</v>
      </c>
      <c r="E7531">
        <v>-4.3225991600000002</v>
      </c>
      <c r="F7531">
        <v>-4.1685529199999998</v>
      </c>
      <c r="G7531">
        <v>-1.4494916600000001</v>
      </c>
      <c r="H7531">
        <v>0.85572667999999996</v>
      </c>
      <c r="I7531">
        <v>-6.9558209900000003</v>
      </c>
      <c r="J7531">
        <v>-63.435532539999997</v>
      </c>
    </row>
    <row r="7532" spans="1:10" x14ac:dyDescent="0.35">
      <c r="A7532">
        <v>7530</v>
      </c>
      <c r="B7532">
        <v>4.665</v>
      </c>
      <c r="C7532">
        <v>-60.877982019999997</v>
      </c>
      <c r="D7532">
        <v>-12.076221759999999</v>
      </c>
      <c r="E7532">
        <v>-4.2299976499999996</v>
      </c>
      <c r="F7532">
        <v>-3.9028077799999998</v>
      </c>
      <c r="G7532">
        <v>-1.6306963000000001</v>
      </c>
      <c r="H7532">
        <v>0.87190699000000005</v>
      </c>
      <c r="I7532">
        <v>-8.0810983600000004</v>
      </c>
      <c r="J7532">
        <v>-65.483409539999997</v>
      </c>
    </row>
    <row r="7533" spans="1:10" x14ac:dyDescent="0.35">
      <c r="A7533">
        <v>7531</v>
      </c>
      <c r="B7533">
        <v>4.67</v>
      </c>
      <c r="C7533">
        <v>-60.34030362</v>
      </c>
      <c r="D7533">
        <v>-11.70494673</v>
      </c>
      <c r="E7533">
        <v>-4.1273139900000002</v>
      </c>
      <c r="F7533">
        <v>-3.6862755300000001</v>
      </c>
      <c r="G7533">
        <v>-1.8417565899999999</v>
      </c>
      <c r="H7533">
        <v>0.88479472999999997</v>
      </c>
      <c r="I7533">
        <v>-9.1267992000000007</v>
      </c>
      <c r="J7533">
        <v>-67.534183499999997</v>
      </c>
    </row>
    <row r="7534" spans="1:10" x14ac:dyDescent="0.35">
      <c r="A7534">
        <v>7532</v>
      </c>
      <c r="B7534">
        <v>4.6749999999999998</v>
      </c>
      <c r="C7534">
        <v>-59.734999770000002</v>
      </c>
      <c r="D7534">
        <v>-11.22480908</v>
      </c>
      <c r="E7534">
        <v>-4.0672645200000002</v>
      </c>
      <c r="F7534">
        <v>-3.3794525800000002</v>
      </c>
      <c r="G7534">
        <v>-2.0747600199999998</v>
      </c>
      <c r="H7534">
        <v>0.89590924999999999</v>
      </c>
      <c r="I7534">
        <v>-10.09370082</v>
      </c>
      <c r="J7534">
        <v>-69.584505429999993</v>
      </c>
    </row>
    <row r="7535" spans="1:10" x14ac:dyDescent="0.35">
      <c r="A7535">
        <v>7533</v>
      </c>
      <c r="B7535">
        <v>4.68</v>
      </c>
      <c r="C7535">
        <v>-59.087513829999999</v>
      </c>
      <c r="D7535">
        <v>-10.91909422</v>
      </c>
      <c r="E7535">
        <v>-3.9845474799999998</v>
      </c>
      <c r="F7535">
        <v>-3.1548052000000002</v>
      </c>
      <c r="G7535">
        <v>-2.3272427699999998</v>
      </c>
      <c r="H7535">
        <v>0.90606346000000004</v>
      </c>
      <c r="I7535">
        <v>-10.986800280000001</v>
      </c>
      <c r="J7535">
        <v>-71.630754080000003</v>
      </c>
    </row>
    <row r="7536" spans="1:10" x14ac:dyDescent="0.35">
      <c r="A7536">
        <v>7534</v>
      </c>
      <c r="B7536">
        <v>4.6849999999999996</v>
      </c>
      <c r="C7536">
        <v>-58.415340260000001</v>
      </c>
      <c r="D7536">
        <v>-10.451435180000001</v>
      </c>
      <c r="E7536">
        <v>-3.9393730900000001</v>
      </c>
      <c r="F7536">
        <v>-2.8388644300000001</v>
      </c>
      <c r="G7536">
        <v>-2.6035092199999998</v>
      </c>
      <c r="H7536">
        <v>0.91530056000000004</v>
      </c>
      <c r="I7536">
        <v>-11.816392240000001</v>
      </c>
      <c r="J7536">
        <v>-73.669729610000005</v>
      </c>
    </row>
    <row r="7537" spans="1:10" x14ac:dyDescent="0.35">
      <c r="A7537">
        <v>7535</v>
      </c>
      <c r="B7537">
        <v>4.6900000000000004</v>
      </c>
      <c r="C7537">
        <v>-57.664087199999997</v>
      </c>
      <c r="D7537">
        <v>-10.18206275</v>
      </c>
      <c r="E7537">
        <v>-3.9078102100000001</v>
      </c>
      <c r="F7537">
        <v>-2.61488064</v>
      </c>
      <c r="G7537">
        <v>-2.9002288100000002</v>
      </c>
      <c r="H7537">
        <v>0.92444389000000005</v>
      </c>
      <c r="I7537">
        <v>-12.59699588</v>
      </c>
      <c r="J7537">
        <v>-75.699758729999999</v>
      </c>
    </row>
    <row r="7538" spans="1:10" x14ac:dyDescent="0.35">
      <c r="A7538">
        <v>7536</v>
      </c>
      <c r="B7538">
        <v>4.6950000000000003</v>
      </c>
      <c r="C7538">
        <v>-56.846767389999997</v>
      </c>
      <c r="D7538">
        <v>-9.9332231199999992</v>
      </c>
      <c r="E7538">
        <v>-3.8714167800000001</v>
      </c>
      <c r="F7538">
        <v>-2.36542802</v>
      </c>
      <c r="G7538">
        <v>-3.2125651999999998</v>
      </c>
      <c r="H7538">
        <v>0.93435752999999999</v>
      </c>
      <c r="I7538">
        <v>-13.34525972</v>
      </c>
      <c r="J7538">
        <v>-77.720241419999994</v>
      </c>
    </row>
    <row r="7539" spans="1:10" x14ac:dyDescent="0.35">
      <c r="A7539">
        <v>7537</v>
      </c>
      <c r="B7539">
        <v>4.7</v>
      </c>
      <c r="C7539">
        <v>-55.99563114</v>
      </c>
      <c r="D7539">
        <v>-9.5953178500000007</v>
      </c>
      <c r="E7539">
        <v>-3.8491137700000002</v>
      </c>
      <c r="F7539">
        <v>-2.09701731</v>
      </c>
      <c r="G7539">
        <v>-3.5344277000000002</v>
      </c>
      <c r="H7539">
        <v>0.94589705999999996</v>
      </c>
      <c r="I7539">
        <v>-14.07565969</v>
      </c>
      <c r="J7539">
        <v>-79.730482030000005</v>
      </c>
    </row>
    <row r="7540" spans="1:10" x14ac:dyDescent="0.35">
      <c r="A7540">
        <v>7538</v>
      </c>
      <c r="B7540">
        <v>4.7050000000000001</v>
      </c>
      <c r="C7540">
        <v>-55.116746740000004</v>
      </c>
      <c r="D7540">
        <v>-9.2893332900000001</v>
      </c>
      <c r="E7540">
        <v>-3.8464463499999999</v>
      </c>
      <c r="F7540">
        <v>-1.8118511900000001</v>
      </c>
      <c r="G7540">
        <v>-3.8587779800000002</v>
      </c>
      <c r="H7540">
        <v>0.95986375000000002</v>
      </c>
      <c r="I7540">
        <v>-14.79810683</v>
      </c>
      <c r="J7540">
        <v>-81.729243850000003</v>
      </c>
    </row>
    <row r="7541" spans="1:10" x14ac:dyDescent="0.35">
      <c r="A7541">
        <v>7539</v>
      </c>
      <c r="B7541">
        <v>4.71</v>
      </c>
      <c r="C7541">
        <v>-54.159540030000002</v>
      </c>
      <c r="D7541">
        <v>-9.1189241200000009</v>
      </c>
      <c r="E7541">
        <v>-3.8266773199999999</v>
      </c>
      <c r="F7541">
        <v>-1.6169434199999999</v>
      </c>
      <c r="G7541">
        <v>-4.1778776100000004</v>
      </c>
      <c r="H7541">
        <v>0.97696729000000004</v>
      </c>
      <c r="I7541">
        <v>-15.518824070000001</v>
      </c>
      <c r="J7541">
        <v>-83.715559490000004</v>
      </c>
    </row>
    <row r="7542" spans="1:10" x14ac:dyDescent="0.35">
      <c r="A7542">
        <v>7540</v>
      </c>
      <c r="B7542">
        <v>4.7149999999999999</v>
      </c>
      <c r="C7542">
        <v>-53.167542079999997</v>
      </c>
      <c r="D7542">
        <v>-8.8710751400000003</v>
      </c>
      <c r="E7542">
        <v>-3.8237618699999998</v>
      </c>
      <c r="F7542">
        <v>-1.3635332200000001</v>
      </c>
      <c r="G7542">
        <v>-4.4835279899999998</v>
      </c>
      <c r="H7542">
        <v>0.99779693999999997</v>
      </c>
      <c r="I7542">
        <v>-16.237618009999998</v>
      </c>
      <c r="J7542">
        <v>-85.688691360000007</v>
      </c>
    </row>
    <row r="7543" spans="1:10" x14ac:dyDescent="0.35">
      <c r="A7543">
        <v>7541</v>
      </c>
      <c r="B7543">
        <v>4.72</v>
      </c>
      <c r="C7543">
        <v>-52.126687619999998</v>
      </c>
      <c r="D7543">
        <v>-8.7318619900000005</v>
      </c>
      <c r="E7543">
        <v>-3.8220477000000002</v>
      </c>
      <c r="F7543">
        <v>-1.1744983200000001</v>
      </c>
      <c r="G7543">
        <v>-4.7673974399999999</v>
      </c>
      <c r="H7543">
        <v>1.02279845</v>
      </c>
      <c r="I7543">
        <v>-16.94854265</v>
      </c>
      <c r="J7543">
        <v>-87.648056330000003</v>
      </c>
    </row>
    <row r="7544" spans="1:10" x14ac:dyDescent="0.35">
      <c r="A7544">
        <v>7542</v>
      </c>
      <c r="B7544">
        <v>4.7249999999999996</v>
      </c>
      <c r="C7544">
        <v>-51.05370551</v>
      </c>
      <c r="D7544">
        <v>-8.5561573099999997</v>
      </c>
      <c r="E7544">
        <v>-3.8206933099999998</v>
      </c>
      <c r="F7544">
        <v>-0.96661538999999996</v>
      </c>
      <c r="G7544">
        <v>-5.0214226200000001</v>
      </c>
      <c r="H7544">
        <v>1.05225575</v>
      </c>
      <c r="I7544">
        <v>-17.642298319999998</v>
      </c>
      <c r="J7544">
        <v>-89.593081139999995</v>
      </c>
    </row>
    <row r="7545" spans="1:10" x14ac:dyDescent="0.35">
      <c r="A7545">
        <v>7543</v>
      </c>
      <c r="B7545">
        <v>4.7300000000000004</v>
      </c>
      <c r="C7545">
        <v>-49.934104560000002</v>
      </c>
      <c r="D7545">
        <v>-8.39262233</v>
      </c>
      <c r="E7545">
        <v>-3.8322280800000001</v>
      </c>
      <c r="F7545">
        <v>-0.75951352999999999</v>
      </c>
      <c r="G7545">
        <v>-5.2382211700000001</v>
      </c>
      <c r="H7545">
        <v>1.0862772199999999</v>
      </c>
      <c r="I7545">
        <v>-18.30815084</v>
      </c>
      <c r="J7545">
        <v>-91.522996599999999</v>
      </c>
    </row>
    <row r="7546" spans="1:10" x14ac:dyDescent="0.35">
      <c r="A7546">
        <v>7544</v>
      </c>
      <c r="B7546">
        <v>4.7350000000000003</v>
      </c>
      <c r="C7546">
        <v>-48.77855761</v>
      </c>
      <c r="D7546">
        <v>-8.2205949500000006</v>
      </c>
      <c r="E7546">
        <v>-3.8500763999999998</v>
      </c>
      <c r="F7546">
        <v>-0.55472893999999995</v>
      </c>
      <c r="G7546">
        <v>-5.4114671899999998</v>
      </c>
      <c r="H7546">
        <v>1.12478513</v>
      </c>
      <c r="I7546">
        <v>-18.935776570000002</v>
      </c>
      <c r="J7546">
        <v>-93.436593630000004</v>
      </c>
    </row>
    <row r="7547" spans="1:10" x14ac:dyDescent="0.35">
      <c r="A7547">
        <v>7545</v>
      </c>
      <c r="B7547">
        <v>4.74</v>
      </c>
      <c r="C7547">
        <v>-47.587636529999997</v>
      </c>
      <c r="D7547">
        <v>-8.04296246</v>
      </c>
      <c r="E7547">
        <v>-3.8735582000000002</v>
      </c>
      <c r="F7547">
        <v>-0.34837431000000002</v>
      </c>
      <c r="G7547">
        <v>-5.5362065600000001</v>
      </c>
      <c r="H7547">
        <v>1.16750665</v>
      </c>
      <c r="I7547">
        <v>-19.51699988</v>
      </c>
      <c r="J7547">
        <v>-95.332385849999994</v>
      </c>
    </row>
    <row r="7548" spans="1:10" x14ac:dyDescent="0.35">
      <c r="A7548">
        <v>7546</v>
      </c>
      <c r="B7548">
        <v>4.7450000000000001</v>
      </c>
      <c r="C7548">
        <v>-46.365908699999999</v>
      </c>
      <c r="D7548">
        <v>-7.84983743</v>
      </c>
      <c r="E7548">
        <v>-3.9102123400000002</v>
      </c>
      <c r="F7548">
        <v>-0.14044216000000001</v>
      </c>
      <c r="G7548">
        <v>-5.6091178199999998</v>
      </c>
      <c r="H7548">
        <v>1.21396459</v>
      </c>
      <c r="I7548">
        <v>-20.047604929999999</v>
      </c>
      <c r="J7548">
        <v>-97.208980350000004</v>
      </c>
    </row>
    <row r="7549" spans="1:10" x14ac:dyDescent="0.35">
      <c r="A7549">
        <v>7547</v>
      </c>
      <c r="B7549">
        <v>4.75</v>
      </c>
      <c r="C7549">
        <v>-45.103211629999997</v>
      </c>
      <c r="D7549">
        <v>-7.6753620400000004</v>
      </c>
      <c r="E7549">
        <v>-3.9484786999999999</v>
      </c>
      <c r="F7549">
        <v>6.3601980000000002E-2</v>
      </c>
      <c r="G7549">
        <v>-5.6287396999999997</v>
      </c>
      <c r="H7549">
        <v>1.2634667799999999</v>
      </c>
      <c r="I7549">
        <v>-20.52842708</v>
      </c>
      <c r="J7549">
        <v>-99.064889160000007</v>
      </c>
    </row>
    <row r="7550" spans="1:10" x14ac:dyDescent="0.35">
      <c r="A7550">
        <v>7548</v>
      </c>
      <c r="B7550">
        <v>4.7549999999999999</v>
      </c>
      <c r="C7550">
        <v>-43.827108690000003</v>
      </c>
      <c r="D7550">
        <v>-7.3879119199999996</v>
      </c>
      <c r="E7550">
        <v>-3.9873138099999998</v>
      </c>
      <c r="F7550">
        <v>0.28795335</v>
      </c>
      <c r="G7550">
        <v>-5.5956809700000001</v>
      </c>
      <c r="H7550">
        <v>1.31509304</v>
      </c>
      <c r="I7550">
        <v>-20.964513749999998</v>
      </c>
      <c r="J7550">
        <v>-100.89749689</v>
      </c>
    </row>
    <row r="7551" spans="1:10" x14ac:dyDescent="0.35">
      <c r="A7551">
        <v>7549</v>
      </c>
      <c r="B7551">
        <v>4.76</v>
      </c>
      <c r="C7551">
        <v>-42.509715620000001</v>
      </c>
      <c r="D7551">
        <v>-7.1807580599999996</v>
      </c>
      <c r="E7551">
        <v>-4.0480729100000001</v>
      </c>
      <c r="F7551">
        <v>0.49603457000000001</v>
      </c>
      <c r="G7551">
        <v>-5.5128212000000003</v>
      </c>
      <c r="H7551">
        <v>1.3676803</v>
      </c>
      <c r="I7551">
        <v>-21.362590260000001</v>
      </c>
      <c r="J7551">
        <v>-102.70287372</v>
      </c>
    </row>
    <row r="7552" spans="1:10" x14ac:dyDescent="0.35">
      <c r="A7552">
        <v>7550</v>
      </c>
      <c r="B7552">
        <v>4.7649999999999997</v>
      </c>
      <c r="C7552">
        <v>-41.136393130000002</v>
      </c>
      <c r="D7552">
        <v>-7.0580229599999997</v>
      </c>
      <c r="E7552">
        <v>-4.1209998399999996</v>
      </c>
      <c r="F7552">
        <v>0.69391734999999999</v>
      </c>
      <c r="G7552">
        <v>-5.3855503100000002</v>
      </c>
      <c r="H7552">
        <v>1.41980818</v>
      </c>
      <c r="I7552">
        <v>-21.730130490000001</v>
      </c>
      <c r="J7552">
        <v>-104.4769675</v>
      </c>
    </row>
    <row r="7553" spans="1:10" x14ac:dyDescent="0.35">
      <c r="A7553">
        <v>7551</v>
      </c>
      <c r="B7553">
        <v>4.7699999999999996</v>
      </c>
      <c r="C7553">
        <v>-39.747130140000003</v>
      </c>
      <c r="D7553">
        <v>-6.7972043600000003</v>
      </c>
      <c r="E7553">
        <v>-4.1915375700000004</v>
      </c>
      <c r="F7553">
        <v>0.92738111999999995</v>
      </c>
      <c r="G7553">
        <v>-5.2936134399999997</v>
      </c>
      <c r="H7553">
        <v>1.4650014499999999</v>
      </c>
      <c r="I7553">
        <v>-22.074963390000001</v>
      </c>
      <c r="J7553">
        <v>-106.21551416</v>
      </c>
    </row>
    <row r="7554" spans="1:10" x14ac:dyDescent="0.35">
      <c r="A7554">
        <v>7552</v>
      </c>
      <c r="B7554">
        <v>4.7750000000000004</v>
      </c>
      <c r="C7554">
        <v>-38.312183879999999</v>
      </c>
      <c r="D7554">
        <v>-6.6933390800000003</v>
      </c>
      <c r="E7554">
        <v>-4.2785352300000001</v>
      </c>
      <c r="F7554">
        <v>1.09988883</v>
      </c>
      <c r="G7554">
        <v>-5.6662860500000001</v>
      </c>
      <c r="H7554">
        <v>1.4754060099999999</v>
      </c>
      <c r="I7554">
        <v>-22.403509459999999</v>
      </c>
      <c r="J7554">
        <v>-107.91431798000001</v>
      </c>
    </row>
    <row r="7555" spans="1:10" x14ac:dyDescent="0.35">
      <c r="A7555">
        <v>7553</v>
      </c>
      <c r="B7555">
        <v>4.78</v>
      </c>
      <c r="C7555">
        <v>-36.861508469999997</v>
      </c>
      <c r="D7555">
        <v>-6.4236828499999996</v>
      </c>
      <c r="E7555">
        <v>-4.3489100699999996</v>
      </c>
      <c r="F7555">
        <v>1.3370879</v>
      </c>
      <c r="G7555">
        <v>-6.1515341000000001</v>
      </c>
      <c r="H7555">
        <v>1.4756335599999999</v>
      </c>
      <c r="I7555">
        <v>-22.71943821</v>
      </c>
      <c r="J7555">
        <v>-109.56947279000001</v>
      </c>
    </row>
    <row r="7556" spans="1:10" x14ac:dyDescent="0.35">
      <c r="A7556">
        <v>7554</v>
      </c>
      <c r="B7556">
        <v>4.7850000000000001</v>
      </c>
      <c r="C7556">
        <v>-35.36917107</v>
      </c>
      <c r="D7556">
        <v>-6.3326638700000002</v>
      </c>
      <c r="E7556">
        <v>-4.4506845200000003</v>
      </c>
      <c r="F7556">
        <v>1.50128656</v>
      </c>
      <c r="G7556">
        <v>-6.7701070699999999</v>
      </c>
      <c r="H7556">
        <v>1.4640604100000001</v>
      </c>
      <c r="I7556">
        <v>-23.021607530000001</v>
      </c>
      <c r="J7556">
        <v>-111.17688081</v>
      </c>
    </row>
    <row r="7557" spans="1:10" x14ac:dyDescent="0.35">
      <c r="A7557">
        <v>7555</v>
      </c>
      <c r="B7557">
        <v>4.79</v>
      </c>
      <c r="C7557">
        <v>-33.85859181</v>
      </c>
      <c r="D7557">
        <v>-6.2092714000000004</v>
      </c>
      <c r="E7557">
        <v>-4.5643407099999997</v>
      </c>
      <c r="F7557">
        <v>1.67797342</v>
      </c>
      <c r="G7557">
        <v>-7.5405619100000001</v>
      </c>
      <c r="H7557">
        <v>1.43919726</v>
      </c>
      <c r="I7557">
        <v>-23.305534949999998</v>
      </c>
      <c r="J7557">
        <v>-112.73275053</v>
      </c>
    </row>
    <row r="7558" spans="1:10" x14ac:dyDescent="0.35">
      <c r="A7558">
        <v>7556</v>
      </c>
      <c r="B7558">
        <v>4.7949999999999999</v>
      </c>
      <c r="C7558">
        <v>-32.293705449999997</v>
      </c>
      <c r="D7558">
        <v>-6.0640822099999996</v>
      </c>
      <c r="E7558">
        <v>-4.6885518299999998</v>
      </c>
      <c r="F7558">
        <v>1.9213412000000001</v>
      </c>
      <c r="G7558">
        <v>-8.4776335799999991</v>
      </c>
      <c r="H7558">
        <v>1.39977068</v>
      </c>
      <c r="I7558">
        <v>-23.566993499999999</v>
      </c>
      <c r="J7558">
        <v>-114.23483139</v>
      </c>
    </row>
    <row r="7559" spans="1:10" x14ac:dyDescent="0.35">
      <c r="A7559">
        <v>7557</v>
      </c>
      <c r="B7559">
        <v>4.8</v>
      </c>
      <c r="C7559">
        <v>-30.752021169999999</v>
      </c>
      <c r="D7559">
        <v>-5.9188908299999996</v>
      </c>
      <c r="E7559">
        <v>-4.8007171800000004</v>
      </c>
      <c r="F7559">
        <v>2.0944590999999999</v>
      </c>
      <c r="G7559">
        <v>-9.5905190200000003</v>
      </c>
      <c r="H7559">
        <v>1.3448030500000001</v>
      </c>
      <c r="I7559">
        <v>-23.803896959999999</v>
      </c>
      <c r="J7559">
        <v>-115.68315631</v>
      </c>
    </row>
    <row r="7560" spans="1:10" x14ac:dyDescent="0.35">
      <c r="A7560">
        <v>7558</v>
      </c>
      <c r="B7560">
        <v>4.8049999999999997</v>
      </c>
      <c r="C7560">
        <v>-29.180962959999999</v>
      </c>
      <c r="D7560">
        <v>-5.8460834000000004</v>
      </c>
      <c r="E7560">
        <v>-4.9471797200000003</v>
      </c>
      <c r="F7560">
        <v>2.2708123800000002</v>
      </c>
      <c r="G7560">
        <v>-11.03529015</v>
      </c>
      <c r="H7560">
        <v>1.28813187</v>
      </c>
      <c r="I7560">
        <v>-24.015319359999999</v>
      </c>
      <c r="J7560">
        <v>-117.07956037</v>
      </c>
    </row>
    <row r="7561" spans="1:10" x14ac:dyDescent="0.35">
      <c r="A7561">
        <v>7559</v>
      </c>
      <c r="B7561">
        <v>4.8099999999999996</v>
      </c>
      <c r="C7561">
        <v>-27.586599880000001</v>
      </c>
      <c r="D7561">
        <v>-5.79131061</v>
      </c>
      <c r="E7561">
        <v>-5.0833057100000003</v>
      </c>
      <c r="F7561">
        <v>2.43570164</v>
      </c>
      <c r="G7561">
        <v>-12.65902112</v>
      </c>
      <c r="H7561">
        <v>1.2214905199999999</v>
      </c>
      <c r="I7561">
        <v>-24.20196498</v>
      </c>
      <c r="J7561">
        <v>-118.42729902000001</v>
      </c>
    </row>
    <row r="7562" spans="1:10" x14ac:dyDescent="0.35">
      <c r="A7562">
        <v>7560</v>
      </c>
      <c r="B7562">
        <v>4.8150000000000004</v>
      </c>
      <c r="C7562">
        <v>-25.985818810000001</v>
      </c>
      <c r="D7562">
        <v>-5.7634996999999997</v>
      </c>
      <c r="E7562">
        <v>-5.2243714499999996</v>
      </c>
      <c r="F7562">
        <v>2.5907931</v>
      </c>
      <c r="G7562">
        <v>-14.37839144</v>
      </c>
      <c r="H7562">
        <v>1.1401156699999999</v>
      </c>
      <c r="I7562">
        <v>-24.367532749999999</v>
      </c>
      <c r="J7562">
        <v>-119.73065106</v>
      </c>
    </row>
    <row r="7563" spans="1:10" x14ac:dyDescent="0.35">
      <c r="A7563">
        <v>7561</v>
      </c>
      <c r="B7563">
        <v>4.82</v>
      </c>
      <c r="C7563">
        <v>-24.387761439999998</v>
      </c>
      <c r="D7563">
        <v>-5.7913843700000003</v>
      </c>
      <c r="E7563">
        <v>-5.3497174999999997</v>
      </c>
      <c r="F7563">
        <v>2.70212568</v>
      </c>
      <c r="G7563">
        <v>-16.154761350000001</v>
      </c>
      <c r="H7563">
        <v>1.0436424500000001</v>
      </c>
      <c r="I7563">
        <v>-24.520085529999999</v>
      </c>
      <c r="J7563">
        <v>-120.99487051</v>
      </c>
    </row>
    <row r="7564" spans="1:10" x14ac:dyDescent="0.35">
      <c r="A7564">
        <v>7562</v>
      </c>
      <c r="B7564">
        <v>4.8250000000000002</v>
      </c>
      <c r="C7564">
        <v>-22.768665680000002</v>
      </c>
      <c r="D7564">
        <v>-5.7874091099999996</v>
      </c>
      <c r="E7564">
        <v>-5.52096929</v>
      </c>
      <c r="F7564">
        <v>2.8760432300000001</v>
      </c>
      <c r="G7564">
        <v>-17.943806940000002</v>
      </c>
      <c r="H7564">
        <v>0.93190627000000004</v>
      </c>
      <c r="I7564">
        <v>-24.669576490000001</v>
      </c>
      <c r="J7564">
        <v>-122.2252713</v>
      </c>
    </row>
    <row r="7565" spans="1:10" x14ac:dyDescent="0.35">
      <c r="A7565">
        <v>7563</v>
      </c>
      <c r="B7565">
        <v>4.83</v>
      </c>
      <c r="C7565">
        <v>-21.162907050000001</v>
      </c>
      <c r="D7565">
        <v>-5.8350141000000004</v>
      </c>
      <c r="E7565">
        <v>-5.6720537999999996</v>
      </c>
      <c r="F7565">
        <v>2.9987014799999998</v>
      </c>
      <c r="G7565">
        <v>-19.698316850000001</v>
      </c>
      <c r="H7565">
        <v>0.80498495999999997</v>
      </c>
      <c r="I7565">
        <v>-24.82378993</v>
      </c>
      <c r="J7565">
        <v>-123.42525366</v>
      </c>
    </row>
    <row r="7566" spans="1:10" x14ac:dyDescent="0.35">
      <c r="A7566">
        <v>7564</v>
      </c>
      <c r="B7566">
        <v>4.835</v>
      </c>
      <c r="C7566">
        <v>-19.564634529999999</v>
      </c>
      <c r="D7566">
        <v>-5.9061607399999998</v>
      </c>
      <c r="E7566">
        <v>-5.8267110200000003</v>
      </c>
      <c r="F7566">
        <v>3.0967264000000001</v>
      </c>
      <c r="G7566">
        <v>-20.598026870000002</v>
      </c>
      <c r="H7566">
        <v>0.64514473000000006</v>
      </c>
      <c r="I7566">
        <v>-24.989078809999999</v>
      </c>
      <c r="J7566">
        <v>-124.59669558</v>
      </c>
    </row>
    <row r="7567" spans="1:10" x14ac:dyDescent="0.35">
      <c r="A7567">
        <v>7565</v>
      </c>
      <c r="B7567">
        <v>4.84</v>
      </c>
      <c r="C7567">
        <v>-17.99184275</v>
      </c>
      <c r="D7567">
        <v>-5.97567921</v>
      </c>
      <c r="E7567">
        <v>-5.9626238999999996</v>
      </c>
      <c r="F7567">
        <v>3.1438041299999999</v>
      </c>
      <c r="G7567">
        <v>-21.418802419999999</v>
      </c>
      <c r="H7567">
        <v>0.46544158000000002</v>
      </c>
      <c r="I7567">
        <v>-25.169920650000002</v>
      </c>
      <c r="J7567">
        <v>-125.73995359</v>
      </c>
    </row>
    <row r="7568" spans="1:10" x14ac:dyDescent="0.35">
      <c r="A7568">
        <v>7566</v>
      </c>
      <c r="B7568">
        <v>4.8449999999999998</v>
      </c>
      <c r="C7568">
        <v>-16.362930339999998</v>
      </c>
      <c r="D7568">
        <v>-6.1511683599999998</v>
      </c>
      <c r="E7568">
        <v>-6.1499032400000004</v>
      </c>
      <c r="F7568">
        <v>3.2664708400000002</v>
      </c>
      <c r="G7568">
        <v>-22.412075290000001</v>
      </c>
      <c r="H7568">
        <v>0.27525767000000001</v>
      </c>
      <c r="I7568">
        <v>-25.368783109999999</v>
      </c>
      <c r="J7568">
        <v>-126.8542004</v>
      </c>
    </row>
    <row r="7569" spans="1:10" x14ac:dyDescent="0.35">
      <c r="A7569">
        <v>7567</v>
      </c>
      <c r="B7569">
        <v>4.8499999999999996</v>
      </c>
      <c r="C7569">
        <v>-14.779696039999999</v>
      </c>
      <c r="D7569">
        <v>-6.2947087599999998</v>
      </c>
      <c r="E7569">
        <v>-6.2848707199999998</v>
      </c>
      <c r="F7569">
        <v>3.2997834699999999</v>
      </c>
      <c r="G7569">
        <v>-23.549470729999999</v>
      </c>
      <c r="H7569">
        <v>7.9685530000000004E-2</v>
      </c>
      <c r="I7569">
        <v>-25.586954219999999</v>
      </c>
      <c r="J7569">
        <v>-127.93816348</v>
      </c>
    </row>
    <row r="7570" spans="1:10" x14ac:dyDescent="0.35">
      <c r="A7570">
        <v>7568</v>
      </c>
      <c r="B7570">
        <v>4.8550000000000004</v>
      </c>
      <c r="C7570">
        <v>-13.21897951</v>
      </c>
      <c r="D7570">
        <v>-6.4755356300000004</v>
      </c>
      <c r="E7570">
        <v>-6.4546795599999998</v>
      </c>
      <c r="F7570">
        <v>3.34187558</v>
      </c>
      <c r="G7570">
        <v>-24.785667320000002</v>
      </c>
      <c r="H7570">
        <v>-0.11554345000000001</v>
      </c>
      <c r="I7570">
        <v>-25.823889550000001</v>
      </c>
      <c r="J7570">
        <v>-128.99010028999999</v>
      </c>
    </row>
    <row r="7571" spans="1:10" x14ac:dyDescent="0.35">
      <c r="A7571">
        <v>7569</v>
      </c>
      <c r="B7571">
        <v>4.8600000000000003</v>
      </c>
      <c r="C7571">
        <v>-11.69001798</v>
      </c>
      <c r="D7571">
        <v>-6.6896967199999997</v>
      </c>
      <c r="E7571">
        <v>-6.6540651400000002</v>
      </c>
      <c r="F7571">
        <v>3.3968469400000001</v>
      </c>
      <c r="G7571">
        <v>-26.059548899999999</v>
      </c>
      <c r="H7571">
        <v>-0.30431788999999998</v>
      </c>
      <c r="I7571">
        <v>-26.074182910000001</v>
      </c>
      <c r="J7571">
        <v>-130.00626915999999</v>
      </c>
    </row>
    <row r="7572" spans="1:10" x14ac:dyDescent="0.35">
      <c r="A7572">
        <v>7570</v>
      </c>
      <c r="B7572">
        <v>4.8650000000000002</v>
      </c>
      <c r="C7572">
        <v>-10.21380708</v>
      </c>
      <c r="D7572">
        <v>-6.9147270299999999</v>
      </c>
      <c r="E7572">
        <v>-6.8197339899999996</v>
      </c>
      <c r="F7572">
        <v>3.4002674399999999</v>
      </c>
      <c r="G7572">
        <v>-27.296745090000002</v>
      </c>
      <c r="H7572">
        <v>-0.48042994</v>
      </c>
      <c r="I7572">
        <v>-26.327969540000002</v>
      </c>
      <c r="J7572">
        <v>-130.98010689</v>
      </c>
    </row>
    <row r="7573" spans="1:10" x14ac:dyDescent="0.35">
      <c r="A7573">
        <v>7571</v>
      </c>
      <c r="B7573">
        <v>4.87</v>
      </c>
      <c r="C7573">
        <v>-8.8264660900000003</v>
      </c>
      <c r="D7573">
        <v>-7.1318947399999999</v>
      </c>
      <c r="E7573">
        <v>-7.0249170400000001</v>
      </c>
      <c r="F7573">
        <v>3.4294518100000002</v>
      </c>
      <c r="G7573">
        <v>-28.525035949999999</v>
      </c>
      <c r="H7573">
        <v>-0.63101028000000003</v>
      </c>
      <c r="I7573">
        <v>-26.572369139999999</v>
      </c>
      <c r="J7573">
        <v>-131.90406003999999</v>
      </c>
    </row>
    <row r="7574" spans="1:10" x14ac:dyDescent="0.35">
      <c r="A7574">
        <v>7572</v>
      </c>
      <c r="B7574">
        <v>4.875</v>
      </c>
      <c r="C7574">
        <v>-7.5137680099999997</v>
      </c>
      <c r="D7574">
        <v>-7.36487567</v>
      </c>
      <c r="E7574">
        <v>-7.2669863399999999</v>
      </c>
      <c r="F7574">
        <v>3.4450810999999999</v>
      </c>
      <c r="G7574">
        <v>-29.468427649999999</v>
      </c>
      <c r="H7574">
        <v>-0.76021211</v>
      </c>
      <c r="I7574">
        <v>-26.792771380000001</v>
      </c>
      <c r="J7574">
        <v>-132.77074635</v>
      </c>
    </row>
    <row r="7575" spans="1:10" x14ac:dyDescent="0.35">
      <c r="A7575">
        <v>7573</v>
      </c>
      <c r="B7575">
        <v>4.88</v>
      </c>
      <c r="C7575">
        <v>-6.3315489200000004</v>
      </c>
      <c r="D7575">
        <v>-7.5827379400000003</v>
      </c>
      <c r="E7575">
        <v>-7.46722704</v>
      </c>
      <c r="F7575">
        <v>3.4308724000000002</v>
      </c>
      <c r="G7575">
        <v>-30.034782910000001</v>
      </c>
      <c r="H7575">
        <v>-0.86439429999999995</v>
      </c>
      <c r="I7575">
        <v>-26.974751909999998</v>
      </c>
      <c r="J7575">
        <v>-133.57262624000001</v>
      </c>
    </row>
    <row r="7576" spans="1:10" x14ac:dyDescent="0.35">
      <c r="A7576">
        <v>7574</v>
      </c>
      <c r="B7576">
        <v>4.8849999999999998</v>
      </c>
      <c r="C7576">
        <v>-5.2984477700000001</v>
      </c>
      <c r="D7576">
        <v>-7.7422477599999997</v>
      </c>
      <c r="E7576">
        <v>-7.7190557100000001</v>
      </c>
      <c r="F7576">
        <v>3.4382482200000002</v>
      </c>
      <c r="G7576">
        <v>-30.172199819999999</v>
      </c>
      <c r="H7576">
        <v>-0.93832517000000004</v>
      </c>
      <c r="I7576">
        <v>-27.10528386</v>
      </c>
      <c r="J7576">
        <v>-134.30278605000001</v>
      </c>
    </row>
    <row r="7577" spans="1:10" x14ac:dyDescent="0.35">
      <c r="A7577">
        <v>7575</v>
      </c>
      <c r="B7577">
        <v>4.8899999999999997</v>
      </c>
      <c r="C7577">
        <v>-4.4248972799999997</v>
      </c>
      <c r="D7577">
        <v>-7.8629967799999996</v>
      </c>
      <c r="E7577">
        <v>-7.97942617</v>
      </c>
      <c r="F7577">
        <v>3.4313174200000001</v>
      </c>
      <c r="G7577">
        <v>-29.836195879999998</v>
      </c>
      <c r="H7577">
        <v>-0.97734905999999999</v>
      </c>
      <c r="I7577">
        <v>-27.17666006</v>
      </c>
      <c r="J7577">
        <v>-134.95663372000001</v>
      </c>
    </row>
    <row r="7578" spans="1:10" x14ac:dyDescent="0.35">
      <c r="A7578">
        <v>7576</v>
      </c>
      <c r="B7578">
        <v>4.8949999999999996</v>
      </c>
      <c r="C7578">
        <v>-3.7222975900000002</v>
      </c>
      <c r="D7578">
        <v>-7.9760433600000002</v>
      </c>
      <c r="E7578">
        <v>-8.2671855099999991</v>
      </c>
      <c r="F7578">
        <v>3.4090029500000001</v>
      </c>
      <c r="G7578">
        <v>-28.991665510000001</v>
      </c>
      <c r="H7578">
        <v>-0.97770069000000004</v>
      </c>
      <c r="I7578">
        <v>-27.187987570000001</v>
      </c>
      <c r="J7578">
        <v>-135.53249940000001</v>
      </c>
    </row>
    <row r="7579" spans="1:10" x14ac:dyDescent="0.35">
      <c r="A7579">
        <v>7577</v>
      </c>
      <c r="B7579">
        <v>4.9000000000000004</v>
      </c>
      <c r="C7579">
        <v>-3.2004987100000002</v>
      </c>
      <c r="D7579">
        <v>-8.0319816199999998</v>
      </c>
      <c r="E7579">
        <v>-8.5569625699999996</v>
      </c>
      <c r="F7579">
        <v>3.39161483</v>
      </c>
      <c r="G7579">
        <v>-27.61487979</v>
      </c>
      <c r="H7579">
        <v>-0.93680401000000002</v>
      </c>
      <c r="I7579">
        <v>-27.145150839999999</v>
      </c>
      <c r="J7579">
        <v>-136.03004075999999</v>
      </c>
    </row>
    <row r="7580" spans="1:10" x14ac:dyDescent="0.35">
      <c r="A7580">
        <v>7578</v>
      </c>
      <c r="B7580">
        <v>4.9050000000000002</v>
      </c>
      <c r="C7580">
        <v>-2.9167453800000001</v>
      </c>
      <c r="D7580">
        <v>-7.9753296899999997</v>
      </c>
      <c r="E7580">
        <v>-8.83169936</v>
      </c>
      <c r="F7580">
        <v>3.33650929</v>
      </c>
      <c r="G7580">
        <v>-25.695428849999999</v>
      </c>
      <c r="H7580">
        <v>-0.85352112000000002</v>
      </c>
      <c r="I7580">
        <v>-27.060889570000001</v>
      </c>
      <c r="J7580">
        <v>-136.44923587</v>
      </c>
    </row>
    <row r="7581" spans="1:10" x14ac:dyDescent="0.35">
      <c r="A7581">
        <v>7579</v>
      </c>
      <c r="B7581">
        <v>4.91</v>
      </c>
      <c r="C7581">
        <v>-2.7852683900000001</v>
      </c>
      <c r="D7581">
        <v>-7.9882520799999996</v>
      </c>
      <c r="E7581">
        <v>-9.1490384299999992</v>
      </c>
      <c r="F7581">
        <v>3.2745845099999999</v>
      </c>
      <c r="G7581">
        <v>-23.237913599999999</v>
      </c>
      <c r="H7581">
        <v>-0.72831908000000001</v>
      </c>
      <c r="I7581">
        <v>-26.955160750000001</v>
      </c>
      <c r="J7581">
        <v>-136.79018895999999</v>
      </c>
    </row>
    <row r="7582" spans="1:10" x14ac:dyDescent="0.35">
      <c r="A7582">
        <v>7580</v>
      </c>
      <c r="B7582">
        <v>4.915</v>
      </c>
      <c r="C7582">
        <v>-2.8679120299999998</v>
      </c>
      <c r="D7582">
        <v>-7.8849497099999999</v>
      </c>
      <c r="E7582">
        <v>-9.4916760100000008</v>
      </c>
      <c r="F7582">
        <v>3.21433744</v>
      </c>
      <c r="G7582">
        <v>-20.2632142</v>
      </c>
      <c r="H7582">
        <v>-0.56333067999999997</v>
      </c>
      <c r="I7582">
        <v>-26.853003910000002</v>
      </c>
      <c r="J7582">
        <v>-137.05304885999999</v>
      </c>
    </row>
    <row r="7583" spans="1:10" x14ac:dyDescent="0.35">
      <c r="A7583">
        <v>7581</v>
      </c>
      <c r="B7583">
        <v>4.92</v>
      </c>
      <c r="C7583">
        <v>-3.07980849</v>
      </c>
      <c r="D7583">
        <v>-7.8461911400000002</v>
      </c>
      <c r="E7583">
        <v>-9.8331249500000002</v>
      </c>
      <c r="F7583">
        <v>3.1261916599999999</v>
      </c>
      <c r="G7583">
        <v>-16.809195110000001</v>
      </c>
      <c r="H7583">
        <v>-0.36229694000000001</v>
      </c>
      <c r="I7583">
        <v>-26.780650810000001</v>
      </c>
      <c r="J7583">
        <v>-137.23783365</v>
      </c>
    </row>
    <row r="7584" spans="1:10" x14ac:dyDescent="0.35">
      <c r="A7584">
        <v>7582</v>
      </c>
      <c r="B7584">
        <v>4.9249999999999998</v>
      </c>
      <c r="C7584">
        <v>-3.4835944099999998</v>
      </c>
      <c r="D7584">
        <v>-7.7232744100000001</v>
      </c>
      <c r="E7584">
        <v>-10.1904279</v>
      </c>
      <c r="F7584">
        <v>3.0147244199999998</v>
      </c>
      <c r="G7584">
        <v>-12.930677770000001</v>
      </c>
      <c r="H7584">
        <v>-0.13039306000000001</v>
      </c>
      <c r="I7584">
        <v>-26.764732980000002</v>
      </c>
      <c r="J7584">
        <v>-137.34407252</v>
      </c>
    </row>
    <row r="7585" spans="1:10" x14ac:dyDescent="0.35">
      <c r="A7585">
        <v>7583</v>
      </c>
      <c r="B7585">
        <v>4.93</v>
      </c>
      <c r="C7585">
        <v>-3.9846469600000001</v>
      </c>
      <c r="D7585">
        <v>-7.6462558899999999</v>
      </c>
      <c r="E7585">
        <v>-10.554297999999999</v>
      </c>
      <c r="F7585">
        <v>2.8710581199999998</v>
      </c>
      <c r="G7585">
        <v>-8.6985068099999996</v>
      </c>
      <c r="H7585">
        <v>0.12604815</v>
      </c>
      <c r="I7585">
        <v>-26.83241847</v>
      </c>
      <c r="J7585">
        <v>-137.37003486</v>
      </c>
    </row>
    <row r="7586" spans="1:10" x14ac:dyDescent="0.35">
      <c r="A7586">
        <v>7584</v>
      </c>
      <c r="B7586">
        <v>4.9349999999999996</v>
      </c>
      <c r="C7586">
        <v>-4.5854760199999998</v>
      </c>
      <c r="D7586">
        <v>-7.5693832299999997</v>
      </c>
      <c r="E7586">
        <v>-10.95727129</v>
      </c>
      <c r="F7586">
        <v>2.7229631099999998</v>
      </c>
      <c r="G7586">
        <v>-4.1975938599999996</v>
      </c>
      <c r="H7586">
        <v>0.39989174999999999</v>
      </c>
      <c r="I7586">
        <v>-27.003220590000002</v>
      </c>
      <c r="J7586">
        <v>-137.31253631000001</v>
      </c>
    </row>
    <row r="7587" spans="1:10" x14ac:dyDescent="0.35">
      <c r="A7587">
        <v>7585</v>
      </c>
      <c r="B7587">
        <v>4.9400000000000004</v>
      </c>
      <c r="C7587">
        <v>-5.2586434500000001</v>
      </c>
      <c r="D7587">
        <v>-7.5073104800000001</v>
      </c>
      <c r="E7587">
        <v>-11.37118542</v>
      </c>
      <c r="F7587">
        <v>2.5469782200000002</v>
      </c>
      <c r="G7587">
        <v>0.47610553</v>
      </c>
      <c r="H7587">
        <v>0.68360673999999999</v>
      </c>
      <c r="I7587">
        <v>-27.293089850000001</v>
      </c>
      <c r="J7587">
        <v>-137.16641680000001</v>
      </c>
    </row>
    <row r="7588" spans="1:10" x14ac:dyDescent="0.35">
      <c r="A7588">
        <v>7586</v>
      </c>
      <c r="B7588">
        <v>4.9450000000000003</v>
      </c>
      <c r="C7588">
        <v>-5.9771831600000001</v>
      </c>
      <c r="D7588">
        <v>-7.4567954700000003</v>
      </c>
      <c r="E7588">
        <v>-11.807438830000001</v>
      </c>
      <c r="F7588">
        <v>2.3472313100000002</v>
      </c>
      <c r="G7588">
        <v>5.2196577499999997</v>
      </c>
      <c r="H7588">
        <v>0.96969331999999997</v>
      </c>
      <c r="I7588">
        <v>-27.716058159999999</v>
      </c>
      <c r="J7588">
        <v>-136.92396615000001</v>
      </c>
    </row>
    <row r="7589" spans="1:10" x14ac:dyDescent="0.35">
      <c r="A7589">
        <v>7587</v>
      </c>
      <c r="B7589">
        <v>3.21</v>
      </c>
      <c r="C7589">
        <v>-55.823823769999997</v>
      </c>
      <c r="D7589">
        <v>-27.342981170000002</v>
      </c>
      <c r="E7589">
        <v>-15.84077102</v>
      </c>
      <c r="F7589">
        <v>-9.4873496100000008</v>
      </c>
      <c r="G7589">
        <v>-16.494990049999998</v>
      </c>
      <c r="H7589">
        <v>-0.10847037</v>
      </c>
      <c r="I7589">
        <v>73.167617949999993</v>
      </c>
      <c r="J7589">
        <v>3.97559364</v>
      </c>
    </row>
    <row r="7590" spans="1:10" x14ac:dyDescent="0.35">
      <c r="A7590">
        <v>7588</v>
      </c>
      <c r="B7590">
        <v>3.2149999999999999</v>
      </c>
      <c r="C7590">
        <v>-56.811526690000001</v>
      </c>
      <c r="D7590">
        <v>-26.585385030000001</v>
      </c>
      <c r="E7590">
        <v>-15.393863809999999</v>
      </c>
      <c r="F7590">
        <v>-9.1725717499999995</v>
      </c>
      <c r="G7590">
        <v>-13.81642605</v>
      </c>
      <c r="H7590">
        <v>5.0367530000000001E-2</v>
      </c>
      <c r="I7590">
        <v>70.305488080000003</v>
      </c>
      <c r="J7590">
        <v>2.8630402899999998</v>
      </c>
    </row>
    <row r="7591" spans="1:10" x14ac:dyDescent="0.35">
      <c r="A7591">
        <v>7589</v>
      </c>
      <c r="B7591">
        <v>3.22</v>
      </c>
      <c r="C7591">
        <v>-57.737912629999997</v>
      </c>
      <c r="D7591">
        <v>-25.89501327</v>
      </c>
      <c r="E7591">
        <v>-14.961537699999999</v>
      </c>
      <c r="F7591">
        <v>-8.9441316700000009</v>
      </c>
      <c r="G7591">
        <v>-11.203888539999999</v>
      </c>
      <c r="H7591">
        <v>0.20049902</v>
      </c>
      <c r="I7591">
        <v>67.512538219999996</v>
      </c>
      <c r="J7591">
        <v>1.70183745</v>
      </c>
    </row>
    <row r="7592" spans="1:10" x14ac:dyDescent="0.35">
      <c r="A7592">
        <v>7590</v>
      </c>
      <c r="B7592">
        <v>3.2250000000000001</v>
      </c>
      <c r="C7592">
        <v>-58.570165789999997</v>
      </c>
      <c r="D7592">
        <v>-25.250498570000001</v>
      </c>
      <c r="E7592">
        <v>-14.50664999</v>
      </c>
      <c r="F7592">
        <v>-8.7348036800000006</v>
      </c>
      <c r="G7592">
        <v>-8.7079593299999996</v>
      </c>
      <c r="H7592">
        <v>0.33995764000000001</v>
      </c>
      <c r="I7592">
        <v>64.775354500000006</v>
      </c>
      <c r="J7592">
        <v>0.49346120999999998</v>
      </c>
    </row>
    <row r="7593" spans="1:10" x14ac:dyDescent="0.35">
      <c r="A7593">
        <v>7591</v>
      </c>
      <c r="B7593">
        <v>3.23</v>
      </c>
      <c r="C7593">
        <v>-59.33005009</v>
      </c>
      <c r="D7593">
        <v>-24.64578968</v>
      </c>
      <c r="E7593">
        <v>-14.07100894</v>
      </c>
      <c r="F7593">
        <v>-8.5203206900000001</v>
      </c>
      <c r="G7593">
        <v>-6.37486043</v>
      </c>
      <c r="H7593">
        <v>0.46714757000000001</v>
      </c>
      <c r="I7593">
        <v>62.083211419999998</v>
      </c>
      <c r="J7593">
        <v>-0.76141813000000003</v>
      </c>
    </row>
    <row r="7594" spans="1:10" x14ac:dyDescent="0.35">
      <c r="A7594">
        <v>7592</v>
      </c>
      <c r="B7594">
        <v>3.2349999999999999</v>
      </c>
      <c r="C7594">
        <v>-59.998960259999997</v>
      </c>
      <c r="D7594">
        <v>-24.123812189999999</v>
      </c>
      <c r="E7594">
        <v>-13.62533822</v>
      </c>
      <c r="F7594">
        <v>-8.3586650200000001</v>
      </c>
      <c r="G7594">
        <v>-4.2441625399999996</v>
      </c>
      <c r="H7594">
        <v>0.58088406999999997</v>
      </c>
      <c r="I7594">
        <v>59.430771040000003</v>
      </c>
      <c r="J7594">
        <v>-2.06055045</v>
      </c>
    </row>
    <row r="7595" spans="1:10" x14ac:dyDescent="0.35">
      <c r="A7595">
        <v>7593</v>
      </c>
      <c r="B7595">
        <v>3.24</v>
      </c>
      <c r="C7595">
        <v>-60.591974039999997</v>
      </c>
      <c r="D7595">
        <v>-23.627723750000001</v>
      </c>
      <c r="E7595">
        <v>-13.190410699999999</v>
      </c>
      <c r="F7595">
        <v>-8.1845624899999994</v>
      </c>
      <c r="G7595">
        <v>-2.3470624299999998</v>
      </c>
      <c r="H7595">
        <v>0.68041510000000005</v>
      </c>
      <c r="I7595">
        <v>56.828736020000001</v>
      </c>
      <c r="J7595">
        <v>-3.39969433</v>
      </c>
    </row>
    <row r="7596" spans="1:10" x14ac:dyDescent="0.35">
      <c r="A7596">
        <v>7594</v>
      </c>
      <c r="B7596">
        <v>3.2450000000000001</v>
      </c>
      <c r="C7596">
        <v>-61.063106550000001</v>
      </c>
      <c r="D7596">
        <v>-23.234247140000001</v>
      </c>
      <c r="E7596">
        <v>-12.7249026</v>
      </c>
      <c r="F7596">
        <v>-8.05728519</v>
      </c>
      <c r="G7596">
        <v>-0.69509434999999997</v>
      </c>
      <c r="H7596">
        <v>0.76662273000000003</v>
      </c>
      <c r="I7596">
        <v>54.286222119999998</v>
      </c>
      <c r="J7596">
        <v>-4.7752294700000002</v>
      </c>
    </row>
    <row r="7597" spans="1:10" x14ac:dyDescent="0.35">
      <c r="A7597">
        <v>7595</v>
      </c>
      <c r="B7597">
        <v>3.25</v>
      </c>
      <c r="C7597">
        <v>-61.522494129999998</v>
      </c>
      <c r="D7597">
        <v>-22.739932230000001</v>
      </c>
      <c r="E7597">
        <v>-12.32811087</v>
      </c>
      <c r="F7597">
        <v>-7.8737822599999996</v>
      </c>
      <c r="G7597">
        <v>0.68506157000000001</v>
      </c>
      <c r="H7597">
        <v>0.83804323999999997</v>
      </c>
      <c r="I7597">
        <v>51.809201680000001</v>
      </c>
      <c r="J7597">
        <v>-6.1834637900000002</v>
      </c>
    </row>
    <row r="7598" spans="1:10" x14ac:dyDescent="0.35">
      <c r="A7598">
        <v>7596</v>
      </c>
      <c r="B7598">
        <v>3.2549999999999999</v>
      </c>
      <c r="C7598">
        <v>-61.928616380000001</v>
      </c>
      <c r="D7598">
        <v>-22.2810861</v>
      </c>
      <c r="E7598">
        <v>-11.92733716</v>
      </c>
      <c r="F7598">
        <v>-7.6845508499999999</v>
      </c>
      <c r="G7598">
        <v>1.7892948500000001</v>
      </c>
      <c r="H7598">
        <v>0.89493135999999995</v>
      </c>
      <c r="I7598">
        <v>49.399099569999997</v>
      </c>
      <c r="J7598">
        <v>-7.6209094999999998</v>
      </c>
    </row>
    <row r="7599" spans="1:10" x14ac:dyDescent="0.35">
      <c r="A7599">
        <v>7597</v>
      </c>
      <c r="B7599">
        <v>3.26</v>
      </c>
      <c r="C7599">
        <v>-62.233089939999999</v>
      </c>
      <c r="D7599">
        <v>-21.805630650000001</v>
      </c>
      <c r="E7599">
        <v>-11.50119112</v>
      </c>
      <c r="F7599">
        <v>-7.5181379599999998</v>
      </c>
      <c r="G7599">
        <v>2.6257906900000001</v>
      </c>
      <c r="H7599">
        <v>0.93828582000000005</v>
      </c>
      <c r="I7599">
        <v>47.059872050000003</v>
      </c>
      <c r="J7599">
        <v>-9.0829222099999996</v>
      </c>
    </row>
    <row r="7600" spans="1:10" x14ac:dyDescent="0.35">
      <c r="A7600">
        <v>7598</v>
      </c>
      <c r="B7600">
        <v>3.2650000000000001</v>
      </c>
      <c r="C7600">
        <v>-62.52979534</v>
      </c>
      <c r="D7600">
        <v>-21.33412934</v>
      </c>
      <c r="E7600">
        <v>-11.115419839999999</v>
      </c>
      <c r="F7600">
        <v>-7.3232682100000002</v>
      </c>
      <c r="G7600">
        <v>3.21059151</v>
      </c>
      <c r="H7600">
        <v>0.96943058000000004</v>
      </c>
      <c r="I7600">
        <v>44.787209920000002</v>
      </c>
      <c r="J7600">
        <v>-10.566482949999999</v>
      </c>
    </row>
    <row r="7601" spans="1:10" x14ac:dyDescent="0.35">
      <c r="A7601">
        <v>7599</v>
      </c>
      <c r="B7601">
        <v>3.27</v>
      </c>
      <c r="C7601">
        <v>-62.733508039999997</v>
      </c>
      <c r="D7601">
        <v>-20.85312489</v>
      </c>
      <c r="E7601">
        <v>-10.699212320000001</v>
      </c>
      <c r="F7601">
        <v>-7.1410397999999997</v>
      </c>
      <c r="G7601">
        <v>3.56594919</v>
      </c>
      <c r="H7601">
        <v>0.98992353</v>
      </c>
      <c r="I7601">
        <v>42.584189420000001</v>
      </c>
      <c r="J7601">
        <v>-12.067870770000001</v>
      </c>
    </row>
    <row r="7602" spans="1:10" x14ac:dyDescent="0.35">
      <c r="A7602">
        <v>7600</v>
      </c>
      <c r="B7602">
        <v>3.2749999999999999</v>
      </c>
      <c r="C7602">
        <v>-62.934886509999998</v>
      </c>
      <c r="D7602">
        <v>-20.317149709999999</v>
      </c>
      <c r="E7602">
        <v>-10.32796723</v>
      </c>
      <c r="F7602">
        <v>-6.9538022599999998</v>
      </c>
      <c r="G7602">
        <v>3.7185240199999998</v>
      </c>
      <c r="H7602">
        <v>1.0014576500000001</v>
      </c>
      <c r="I7602">
        <v>40.454275510000002</v>
      </c>
      <c r="J7602">
        <v>-13.585295779999999</v>
      </c>
    </row>
    <row r="7603" spans="1:10" x14ac:dyDescent="0.35">
      <c r="A7603">
        <v>7601</v>
      </c>
      <c r="B7603">
        <v>3.28</v>
      </c>
      <c r="C7603">
        <v>-63.075246730000003</v>
      </c>
      <c r="D7603">
        <v>-19.826467709999999</v>
      </c>
      <c r="E7603">
        <v>-9.9335052499999996</v>
      </c>
      <c r="F7603">
        <v>-6.7784446599999999</v>
      </c>
      <c r="G7603">
        <v>3.6975914400000001</v>
      </c>
      <c r="H7603">
        <v>1.00576233</v>
      </c>
      <c r="I7603">
        <v>38.401399859999998</v>
      </c>
      <c r="J7603">
        <v>-15.118970450000001</v>
      </c>
    </row>
    <row r="7604" spans="1:10" x14ac:dyDescent="0.35">
      <c r="A7604">
        <v>7602</v>
      </c>
      <c r="B7604">
        <v>3.2850000000000001</v>
      </c>
      <c r="C7604">
        <v>-63.167979750000001</v>
      </c>
      <c r="D7604">
        <v>-19.30579629</v>
      </c>
      <c r="E7604">
        <v>-9.5455532400000003</v>
      </c>
      <c r="F7604">
        <v>-6.60660764</v>
      </c>
      <c r="G7604">
        <v>3.5333914100000001</v>
      </c>
      <c r="H7604">
        <v>1.0045126900000001</v>
      </c>
      <c r="I7604">
        <v>36.43267135</v>
      </c>
      <c r="J7604">
        <v>-16.670854439999999</v>
      </c>
    </row>
    <row r="7605" spans="1:10" x14ac:dyDescent="0.35">
      <c r="A7605">
        <v>7603</v>
      </c>
      <c r="B7605">
        <v>3.29</v>
      </c>
      <c r="C7605">
        <v>-63.213279960000001</v>
      </c>
      <c r="D7605">
        <v>-18.795545189999999</v>
      </c>
      <c r="E7605">
        <v>-9.1591909400000002</v>
      </c>
      <c r="F7605">
        <v>-6.4369642699999998</v>
      </c>
      <c r="G7605">
        <v>3.2556974300000001</v>
      </c>
      <c r="H7605">
        <v>0.99925321</v>
      </c>
      <c r="I7605">
        <v>34.539633639999998</v>
      </c>
      <c r="J7605">
        <v>-18.246356030000001</v>
      </c>
    </row>
    <row r="7606" spans="1:10" x14ac:dyDescent="0.35">
      <c r="A7606">
        <v>7604</v>
      </c>
      <c r="B7606">
        <v>3.2949999999999999</v>
      </c>
      <c r="C7606">
        <v>-63.218159810000003</v>
      </c>
      <c r="D7606">
        <v>-18.28676407</v>
      </c>
      <c r="E7606">
        <v>-8.7786142199999997</v>
      </c>
      <c r="F7606">
        <v>-6.2688591300000001</v>
      </c>
      <c r="G7606">
        <v>2.8926314899999999</v>
      </c>
      <c r="H7606">
        <v>0.99133855000000004</v>
      </c>
      <c r="I7606">
        <v>32.70857341</v>
      </c>
      <c r="J7606">
        <v>-19.851605880000001</v>
      </c>
    </row>
    <row r="7607" spans="1:10" x14ac:dyDescent="0.35">
      <c r="A7607">
        <v>7605</v>
      </c>
      <c r="B7607">
        <v>3.3</v>
      </c>
      <c r="C7607">
        <v>-63.180704110000001</v>
      </c>
      <c r="D7607">
        <v>-17.78361993</v>
      </c>
      <c r="E7607">
        <v>-8.4020091200000007</v>
      </c>
      <c r="F7607">
        <v>-6.1015431700000002</v>
      </c>
      <c r="G7607">
        <v>2.4697388600000001</v>
      </c>
      <c r="H7607">
        <v>0.98189371999999997</v>
      </c>
      <c r="I7607">
        <v>30.918347969999999</v>
      </c>
      <c r="J7607">
        <v>-21.49358131</v>
      </c>
    </row>
    <row r="7608" spans="1:10" x14ac:dyDescent="0.35">
      <c r="A7608">
        <v>7606</v>
      </c>
      <c r="B7608">
        <v>3.3050000000000002</v>
      </c>
      <c r="C7608">
        <v>-63.10049996</v>
      </c>
      <c r="D7608">
        <v>-17.282883170000002</v>
      </c>
      <c r="E7608">
        <v>-8.0294453000000008</v>
      </c>
      <c r="F7608">
        <v>-5.9420305400000002</v>
      </c>
      <c r="G7608">
        <v>2.0093321099999999</v>
      </c>
      <c r="H7608">
        <v>0.97179515000000005</v>
      </c>
      <c r="I7608">
        <v>29.1531816</v>
      </c>
      <c r="J7608">
        <v>-23.17821395</v>
      </c>
    </row>
    <row r="7609" spans="1:10" x14ac:dyDescent="0.35">
      <c r="A7609">
        <v>7607</v>
      </c>
      <c r="B7609">
        <v>3.31</v>
      </c>
      <c r="C7609">
        <v>-62.976096650000002</v>
      </c>
      <c r="D7609">
        <v>-16.784606419999999</v>
      </c>
      <c r="E7609">
        <v>-7.6592579199999999</v>
      </c>
      <c r="F7609">
        <v>-5.7879302099999999</v>
      </c>
      <c r="G7609">
        <v>1.53009631</v>
      </c>
      <c r="H7609">
        <v>0.96167248999999999</v>
      </c>
      <c r="I7609">
        <v>27.400740930000001</v>
      </c>
      <c r="J7609">
        <v>-24.910601360000001</v>
      </c>
    </row>
    <row r="7610" spans="1:10" x14ac:dyDescent="0.35">
      <c r="A7610">
        <v>7608</v>
      </c>
      <c r="B7610">
        <v>3.3149999999999999</v>
      </c>
      <c r="C7610">
        <v>-62.808166499999999</v>
      </c>
      <c r="D7610">
        <v>-16.281319020000002</v>
      </c>
      <c r="E7610">
        <v>-7.2945995400000001</v>
      </c>
      <c r="F7610">
        <v>-5.6375277199999996</v>
      </c>
      <c r="G7610">
        <v>1.04693156</v>
      </c>
      <c r="H7610">
        <v>0.95192887999999998</v>
      </c>
      <c r="I7610">
        <v>25.653620409999998</v>
      </c>
      <c r="J7610">
        <v>-26.693040180000001</v>
      </c>
    </row>
    <row r="7611" spans="1:10" x14ac:dyDescent="0.35">
      <c r="A7611">
        <v>7609</v>
      </c>
      <c r="B7611">
        <v>3.32</v>
      </c>
      <c r="C7611">
        <v>-62.595105349999997</v>
      </c>
      <c r="D7611">
        <v>-15.7693283</v>
      </c>
      <c r="E7611">
        <v>-6.9312451900000003</v>
      </c>
      <c r="F7611">
        <v>-5.4957232600000001</v>
      </c>
      <c r="G7611">
        <v>0.57099904000000001</v>
      </c>
      <c r="H7611">
        <v>0.94277580999999999</v>
      </c>
      <c r="I7611">
        <v>23.911850789999999</v>
      </c>
      <c r="J7611">
        <v>-28.525279359999999</v>
      </c>
    </row>
    <row r="7612" spans="1:10" x14ac:dyDescent="0.35">
      <c r="A7612">
        <v>7610</v>
      </c>
      <c r="B7612">
        <v>3.3250000000000002</v>
      </c>
      <c r="C7612">
        <v>-62.337183199999998</v>
      </c>
      <c r="D7612">
        <v>-15.243747129999999</v>
      </c>
      <c r="E7612">
        <v>-6.5770849399999998</v>
      </c>
      <c r="F7612">
        <v>-5.3510554299999997</v>
      </c>
      <c r="G7612">
        <v>0.10994025</v>
      </c>
      <c r="H7612">
        <v>0.93427789999999999</v>
      </c>
      <c r="I7612">
        <v>22.17619771</v>
      </c>
      <c r="J7612">
        <v>-30.405661609999999</v>
      </c>
    </row>
    <row r="7613" spans="1:10" x14ac:dyDescent="0.35">
      <c r="A7613">
        <v>7611</v>
      </c>
      <c r="B7613">
        <v>3.33</v>
      </c>
      <c r="C7613">
        <v>-62.072542380000002</v>
      </c>
      <c r="D7613">
        <v>-14.57894975</v>
      </c>
      <c r="E7613">
        <v>-6.1935557000000001</v>
      </c>
      <c r="F7613">
        <v>-5.2390986599999998</v>
      </c>
      <c r="G7613">
        <v>-0.33173426</v>
      </c>
      <c r="H7613">
        <v>0.92640283000000001</v>
      </c>
      <c r="I7613">
        <v>20.447669059999999</v>
      </c>
      <c r="J7613">
        <v>-32.331586020000003</v>
      </c>
    </row>
    <row r="7614" spans="1:10" x14ac:dyDescent="0.35">
      <c r="A7614">
        <v>7612</v>
      </c>
      <c r="B7614">
        <v>3.335</v>
      </c>
      <c r="C7614">
        <v>-61.719712389999998</v>
      </c>
      <c r="D7614">
        <v>-14.104864640000001</v>
      </c>
      <c r="E7614">
        <v>-5.8784631300000001</v>
      </c>
      <c r="F7614">
        <v>-5.0731035799999997</v>
      </c>
      <c r="G7614">
        <v>-0.75210374000000002</v>
      </c>
      <c r="H7614">
        <v>0.91907187999999995</v>
      </c>
      <c r="I7614">
        <v>18.725153779999999</v>
      </c>
      <c r="J7614">
        <v>-34.301019869999998</v>
      </c>
    </row>
    <row r="7615" spans="1:10" x14ac:dyDescent="0.35">
      <c r="A7615">
        <v>7613</v>
      </c>
      <c r="B7615">
        <v>3.34</v>
      </c>
      <c r="C7615">
        <v>-61.33281461</v>
      </c>
      <c r="D7615">
        <v>-13.47325625</v>
      </c>
      <c r="E7615">
        <v>-5.5461198700000001</v>
      </c>
      <c r="F7615">
        <v>-4.9019241999999998</v>
      </c>
      <c r="G7615">
        <v>-1.1512433900000001</v>
      </c>
      <c r="H7615">
        <v>0.91220462000000002</v>
      </c>
      <c r="I7615">
        <v>17.0113254</v>
      </c>
      <c r="J7615">
        <v>-36.311541980000001</v>
      </c>
    </row>
    <row r="7616" spans="1:10" x14ac:dyDescent="0.35">
      <c r="A7616">
        <v>7614</v>
      </c>
      <c r="B7616">
        <v>3.3450000000000002</v>
      </c>
      <c r="C7616">
        <v>-60.876368919999997</v>
      </c>
      <c r="D7616">
        <v>-13.018026669999999</v>
      </c>
      <c r="E7616">
        <v>-5.2516505000000002</v>
      </c>
      <c r="F7616">
        <v>-4.7243685299999996</v>
      </c>
      <c r="G7616">
        <v>-1.5307025999999999</v>
      </c>
      <c r="H7616">
        <v>0.90575300999999997</v>
      </c>
      <c r="I7616">
        <v>15.31016481</v>
      </c>
      <c r="J7616">
        <v>-38.361413630000001</v>
      </c>
    </row>
    <row r="7617" spans="1:10" x14ac:dyDescent="0.35">
      <c r="A7617">
        <v>7615</v>
      </c>
      <c r="B7617">
        <v>3.35</v>
      </c>
      <c r="C7617">
        <v>-60.395337720000001</v>
      </c>
      <c r="D7617">
        <v>-12.39395523</v>
      </c>
      <c r="E7617">
        <v>-4.9622421299999999</v>
      </c>
      <c r="F7617">
        <v>-4.5062530900000004</v>
      </c>
      <c r="G7617">
        <v>-1.8930949399999999</v>
      </c>
      <c r="H7617">
        <v>0.89972395999999999</v>
      </c>
      <c r="I7617">
        <v>13.63382124</v>
      </c>
      <c r="J7617">
        <v>-40.448094060000003</v>
      </c>
    </row>
    <row r="7618" spans="1:10" x14ac:dyDescent="0.35">
      <c r="A7618">
        <v>7616</v>
      </c>
      <c r="B7618">
        <v>3.355</v>
      </c>
      <c r="C7618">
        <v>-59.83324837</v>
      </c>
      <c r="D7618">
        <v>-11.97599956</v>
      </c>
      <c r="E7618">
        <v>-4.7021962200000003</v>
      </c>
      <c r="F7618">
        <v>-4.3088500300000003</v>
      </c>
      <c r="G7618">
        <v>-2.2391373099999998</v>
      </c>
      <c r="H7618">
        <v>0.89448917999999999</v>
      </c>
      <c r="I7618">
        <v>11.998537710000001</v>
      </c>
      <c r="J7618">
        <v>-42.568969549999998</v>
      </c>
    </row>
    <row r="7619" spans="1:10" x14ac:dyDescent="0.35">
      <c r="A7619">
        <v>7617</v>
      </c>
      <c r="B7619">
        <v>3.36</v>
      </c>
      <c r="C7619">
        <v>-59.25611241</v>
      </c>
      <c r="D7619">
        <v>-11.387253149999999</v>
      </c>
      <c r="E7619">
        <v>-4.4704202300000002</v>
      </c>
      <c r="F7619">
        <v>-4.0488019099999999</v>
      </c>
      <c r="G7619">
        <v>-2.5572134499999999</v>
      </c>
      <c r="H7619">
        <v>0.89188131000000004</v>
      </c>
      <c r="I7619">
        <v>10.42201457</v>
      </c>
      <c r="J7619">
        <v>-44.720790460000003</v>
      </c>
    </row>
    <row r="7620" spans="1:10" x14ac:dyDescent="0.35">
      <c r="A7620">
        <v>7618</v>
      </c>
      <c r="B7620">
        <v>3.3650000000000002</v>
      </c>
      <c r="C7620">
        <v>-58.617148749999998</v>
      </c>
      <c r="D7620">
        <v>-10.938760970000001</v>
      </c>
      <c r="E7620">
        <v>-4.27871253</v>
      </c>
      <c r="F7620">
        <v>-3.8052286999999998</v>
      </c>
      <c r="G7620">
        <v>-2.8589786799999999</v>
      </c>
      <c r="H7620">
        <v>0.89118028999999999</v>
      </c>
      <c r="I7620">
        <v>8.9210212599999998</v>
      </c>
      <c r="J7620">
        <v>-46.900104900000002</v>
      </c>
    </row>
    <row r="7621" spans="1:10" x14ac:dyDescent="0.35">
      <c r="A7621">
        <v>7619</v>
      </c>
      <c r="B7621">
        <v>3.37</v>
      </c>
      <c r="C7621">
        <v>-57.909676619999999</v>
      </c>
      <c r="D7621">
        <v>-10.508960549999999</v>
      </c>
      <c r="E7621">
        <v>-4.0876337999999999</v>
      </c>
      <c r="F7621">
        <v>-3.56279038</v>
      </c>
      <c r="G7621">
        <v>-3.1461717999999999</v>
      </c>
      <c r="H7621">
        <v>0.89286100000000002</v>
      </c>
      <c r="I7621">
        <v>7.50728157</v>
      </c>
      <c r="J7621">
        <v>-49.10378506</v>
      </c>
    </row>
    <row r="7622" spans="1:10" x14ac:dyDescent="0.35">
      <c r="A7622">
        <v>7620</v>
      </c>
      <c r="B7622">
        <v>3.375</v>
      </c>
      <c r="C7622">
        <v>-57.15708454</v>
      </c>
      <c r="D7622">
        <v>-10.08143514</v>
      </c>
      <c r="E7622">
        <v>-3.9268308599999999</v>
      </c>
      <c r="F7622">
        <v>-3.30347466</v>
      </c>
      <c r="G7622">
        <v>-3.4201568600000001</v>
      </c>
      <c r="H7622">
        <v>0.89745710999999995</v>
      </c>
      <c r="I7622">
        <v>6.1873809900000003</v>
      </c>
      <c r="J7622">
        <v>-51.328579019999999</v>
      </c>
    </row>
    <row r="7623" spans="1:10" x14ac:dyDescent="0.35">
      <c r="A7623">
        <v>7621</v>
      </c>
      <c r="B7623">
        <v>3.38</v>
      </c>
      <c r="C7623">
        <v>-56.365046900000003</v>
      </c>
      <c r="D7623">
        <v>-9.6295236600000003</v>
      </c>
      <c r="E7623">
        <v>-3.7766783799999999</v>
      </c>
      <c r="F7623">
        <v>-3.02440803</v>
      </c>
      <c r="G7623">
        <v>-3.6818397599999999</v>
      </c>
      <c r="H7623">
        <v>0.90554049000000003</v>
      </c>
      <c r="I7623">
        <v>4.9609232299999997</v>
      </c>
      <c r="J7623">
        <v>-53.571841059999997</v>
      </c>
    </row>
    <row r="7624" spans="1:10" x14ac:dyDescent="0.35">
      <c r="A7624">
        <v>7622</v>
      </c>
      <c r="B7624">
        <v>3.3849999999999998</v>
      </c>
      <c r="C7624">
        <v>-55.491823869999997</v>
      </c>
      <c r="D7624">
        <v>-9.3105342600000007</v>
      </c>
      <c r="E7624">
        <v>-3.6534797700000001</v>
      </c>
      <c r="F7624">
        <v>-2.7903031</v>
      </c>
      <c r="G7624">
        <v>-3.9315957099999999</v>
      </c>
      <c r="H7624">
        <v>0.91769783000000005</v>
      </c>
      <c r="I7624">
        <v>3.8253695099999998</v>
      </c>
      <c r="J7624">
        <v>-55.829798769999996</v>
      </c>
    </row>
    <row r="7625" spans="1:10" x14ac:dyDescent="0.35">
      <c r="A7625">
        <v>7623</v>
      </c>
      <c r="B7625">
        <v>3.39</v>
      </c>
      <c r="C7625">
        <v>-54.61018181</v>
      </c>
      <c r="D7625">
        <v>-8.8347382099999994</v>
      </c>
      <c r="E7625">
        <v>-3.57000765</v>
      </c>
      <c r="F7625">
        <v>-2.4960016299999999</v>
      </c>
      <c r="G7625">
        <v>-4.1691971800000003</v>
      </c>
      <c r="H7625">
        <v>0.93450465000000005</v>
      </c>
      <c r="I7625">
        <v>2.7736166299999998</v>
      </c>
      <c r="J7625">
        <v>-58.098557419999999</v>
      </c>
    </row>
    <row r="7626" spans="1:10" x14ac:dyDescent="0.35">
      <c r="A7626">
        <v>7624</v>
      </c>
      <c r="B7626">
        <v>3.395</v>
      </c>
      <c r="C7626">
        <v>-53.636165089999999</v>
      </c>
      <c r="D7626">
        <v>-8.5670917200000005</v>
      </c>
      <c r="E7626">
        <v>-3.4994381300000001</v>
      </c>
      <c r="F7626">
        <v>-2.2774482699999998</v>
      </c>
      <c r="G7626">
        <v>-4.3937546000000003</v>
      </c>
      <c r="H7626">
        <v>0.95649574999999998</v>
      </c>
      <c r="I7626">
        <v>1.7934467000000001</v>
      </c>
      <c r="J7626">
        <v>-60.37483039</v>
      </c>
    </row>
    <row r="7627" spans="1:10" x14ac:dyDescent="0.35">
      <c r="A7627">
        <v>7625</v>
      </c>
      <c r="B7627">
        <v>3.4</v>
      </c>
      <c r="C7627">
        <v>-52.64538907</v>
      </c>
      <c r="D7627">
        <v>-8.2147202200000002</v>
      </c>
      <c r="E7627">
        <v>-3.4502360699999999</v>
      </c>
      <c r="F7627">
        <v>-2.0250276500000002</v>
      </c>
      <c r="G7627">
        <v>-4.6036834999999998</v>
      </c>
      <c r="H7627">
        <v>0.98413278000000004</v>
      </c>
      <c r="I7627">
        <v>0.87229698</v>
      </c>
      <c r="J7627">
        <v>-62.65473609</v>
      </c>
    </row>
    <row r="7628" spans="1:10" x14ac:dyDescent="0.35">
      <c r="A7628">
        <v>7626</v>
      </c>
      <c r="B7628">
        <v>3.4049999999999998</v>
      </c>
      <c r="C7628">
        <v>-51.582966669999998</v>
      </c>
      <c r="D7628">
        <v>-7.9328943699999996</v>
      </c>
      <c r="E7628">
        <v>-3.4099516300000001</v>
      </c>
      <c r="F7628">
        <v>-1.7827491799999999</v>
      </c>
      <c r="G7628">
        <v>-4.7967190400000002</v>
      </c>
      <c r="H7628">
        <v>1.0177699</v>
      </c>
      <c r="I7628">
        <v>-1.7759399999999999E-3</v>
      </c>
      <c r="J7628">
        <v>-64.932740030000005</v>
      </c>
    </row>
    <row r="7629" spans="1:10" x14ac:dyDescent="0.35">
      <c r="A7629">
        <v>7627</v>
      </c>
      <c r="B7629">
        <v>3.41</v>
      </c>
      <c r="C7629">
        <v>-50.47459928</v>
      </c>
      <c r="D7629">
        <v>-7.6476424500000002</v>
      </c>
      <c r="E7629">
        <v>-3.3894883</v>
      </c>
      <c r="F7629">
        <v>-1.54810545</v>
      </c>
      <c r="G7629">
        <v>-4.96997366</v>
      </c>
      <c r="H7629">
        <v>1.0576177</v>
      </c>
      <c r="I7629">
        <v>-0.83845632000000003</v>
      </c>
      <c r="J7629">
        <v>-67.202083340000001</v>
      </c>
    </row>
    <row r="7630" spans="1:10" x14ac:dyDescent="0.35">
      <c r="A7630">
        <v>7628</v>
      </c>
      <c r="B7630">
        <v>3.415</v>
      </c>
      <c r="C7630">
        <v>-49.344151109999999</v>
      </c>
      <c r="D7630">
        <v>-7.2847271400000002</v>
      </c>
      <c r="E7630">
        <v>-3.3841716599999998</v>
      </c>
      <c r="F7630">
        <v>-1.29198364</v>
      </c>
      <c r="G7630">
        <v>-5.12000586</v>
      </c>
      <c r="H7630">
        <v>1.1037056300000001</v>
      </c>
      <c r="I7630">
        <v>-1.64500321</v>
      </c>
      <c r="J7630">
        <v>-69.455442669999996</v>
      </c>
    </row>
    <row r="7631" spans="1:10" x14ac:dyDescent="0.35">
      <c r="A7631">
        <v>7629</v>
      </c>
      <c r="B7631">
        <v>3.42</v>
      </c>
      <c r="C7631">
        <v>-48.13129927</v>
      </c>
      <c r="D7631">
        <v>-7.1260660700000003</v>
      </c>
      <c r="E7631">
        <v>-3.3860113699999999</v>
      </c>
      <c r="F7631">
        <v>-1.0949221099999999</v>
      </c>
      <c r="G7631">
        <v>-5.24290038</v>
      </c>
      <c r="H7631">
        <v>1.1558431600000001</v>
      </c>
      <c r="I7631">
        <v>-2.4247212600000001</v>
      </c>
      <c r="J7631">
        <v>-71.685492170000003</v>
      </c>
    </row>
    <row r="7632" spans="1:10" x14ac:dyDescent="0.35">
      <c r="A7632">
        <v>7630</v>
      </c>
      <c r="B7632">
        <v>3.4249999999999998</v>
      </c>
      <c r="C7632">
        <v>-46.890622319999999</v>
      </c>
      <c r="D7632">
        <v>-6.8431391899999996</v>
      </c>
      <c r="E7632">
        <v>-3.4092232999999998</v>
      </c>
      <c r="F7632">
        <v>-0.85375509999999999</v>
      </c>
      <c r="G7632">
        <v>-5.3344251199999997</v>
      </c>
      <c r="H7632">
        <v>1.2135808100000001</v>
      </c>
      <c r="I7632">
        <v>-3.1806304500000002</v>
      </c>
      <c r="J7632">
        <v>-73.886262290000005</v>
      </c>
    </row>
    <row r="7633" spans="1:10" x14ac:dyDescent="0.35">
      <c r="A7633">
        <v>7631</v>
      </c>
      <c r="B7633">
        <v>3.43</v>
      </c>
      <c r="C7633">
        <v>-45.584068379999998</v>
      </c>
      <c r="D7633">
        <v>-6.7397987199999996</v>
      </c>
      <c r="E7633">
        <v>-3.4313774600000002</v>
      </c>
      <c r="F7633">
        <v>-0.65532897999999995</v>
      </c>
      <c r="G7633">
        <v>-5.3903395500000002</v>
      </c>
      <c r="H7633">
        <v>1.27617249</v>
      </c>
      <c r="I7633">
        <v>-3.91312645</v>
      </c>
      <c r="J7633">
        <v>-76.052766289999994</v>
      </c>
    </row>
    <row r="7634" spans="1:10" x14ac:dyDescent="0.35">
      <c r="A7634">
        <v>7632</v>
      </c>
      <c r="B7634">
        <v>3.4350000000000001</v>
      </c>
      <c r="C7634">
        <v>-44.2545407</v>
      </c>
      <c r="D7634">
        <v>-6.4928777999999996</v>
      </c>
      <c r="E7634">
        <v>-3.4675555600000001</v>
      </c>
      <c r="F7634">
        <v>-0.43364914999999998</v>
      </c>
      <c r="G7634">
        <v>-5.40686993</v>
      </c>
      <c r="H7634">
        <v>1.3425413799999999</v>
      </c>
      <c r="I7634">
        <v>-4.6213493400000001</v>
      </c>
      <c r="J7634">
        <v>-78.180856599999998</v>
      </c>
    </row>
    <row r="7635" spans="1:10" x14ac:dyDescent="0.35">
      <c r="A7635">
        <v>7633</v>
      </c>
      <c r="B7635">
        <v>3.44</v>
      </c>
      <c r="C7635">
        <v>-42.862058930000003</v>
      </c>
      <c r="D7635">
        <v>-6.4526692700000003</v>
      </c>
      <c r="E7635">
        <v>-3.5270807400000002</v>
      </c>
      <c r="F7635">
        <v>-0.23644993</v>
      </c>
      <c r="G7635">
        <v>-5.3813354999999996</v>
      </c>
      <c r="H7635">
        <v>1.41125236</v>
      </c>
      <c r="I7635">
        <v>-5.3021235200000003</v>
      </c>
      <c r="J7635">
        <v>-80.266550809999998</v>
      </c>
    </row>
    <row r="7636" spans="1:10" x14ac:dyDescent="0.35">
      <c r="A7636">
        <v>7634</v>
      </c>
      <c r="B7636">
        <v>3.4449999999999998</v>
      </c>
      <c r="C7636">
        <v>-41.439595969999999</v>
      </c>
      <c r="D7636">
        <v>-6.2898837099999998</v>
      </c>
      <c r="E7636">
        <v>-3.5686947</v>
      </c>
      <c r="F7636">
        <v>-2.7260340000000001E-2</v>
      </c>
      <c r="G7636">
        <v>-5.31293214</v>
      </c>
      <c r="H7636">
        <v>1.4804947500000001</v>
      </c>
      <c r="I7636">
        <v>-5.9502807100000004</v>
      </c>
      <c r="J7636">
        <v>-82.305713870000005</v>
      </c>
    </row>
    <row r="7637" spans="1:10" x14ac:dyDescent="0.35">
      <c r="A7637">
        <v>7635</v>
      </c>
      <c r="B7637">
        <v>3.45</v>
      </c>
      <c r="C7637">
        <v>-39.962713180000002</v>
      </c>
      <c r="D7637">
        <v>-6.2928996100000001</v>
      </c>
      <c r="E7637">
        <v>-3.6557982199999999</v>
      </c>
      <c r="F7637">
        <v>0.18002209999999999</v>
      </c>
      <c r="G7637">
        <v>-5.2386344999999999</v>
      </c>
      <c r="H7637">
        <v>1.5457061000000001</v>
      </c>
      <c r="I7637">
        <v>-6.5611135799999998</v>
      </c>
      <c r="J7637">
        <v>-84.294748470000002</v>
      </c>
    </row>
    <row r="7638" spans="1:10" x14ac:dyDescent="0.35">
      <c r="A7638">
        <v>7636</v>
      </c>
      <c r="B7638">
        <v>3.4550000000000001</v>
      </c>
      <c r="C7638">
        <v>-38.457242049999998</v>
      </c>
      <c r="D7638">
        <v>-6.15658102</v>
      </c>
      <c r="E7638">
        <v>-3.71465092</v>
      </c>
      <c r="F7638">
        <v>0.39199337000000001</v>
      </c>
      <c r="G7638">
        <v>-5.7275576900000003</v>
      </c>
      <c r="H7638">
        <v>1.5683182200000001</v>
      </c>
      <c r="I7638">
        <v>-7.1300365799999996</v>
      </c>
      <c r="J7638">
        <v>-86.23009983</v>
      </c>
    </row>
    <row r="7639" spans="1:10" x14ac:dyDescent="0.35">
      <c r="A7639">
        <v>7637</v>
      </c>
      <c r="B7639">
        <v>3.46</v>
      </c>
      <c r="C7639">
        <v>-36.908159699999999</v>
      </c>
      <c r="D7639">
        <v>-6.2036609699999996</v>
      </c>
      <c r="E7639">
        <v>-3.8166831000000001</v>
      </c>
      <c r="F7639">
        <v>0.58940877000000003</v>
      </c>
      <c r="G7639">
        <v>-6.3334977400000003</v>
      </c>
      <c r="H7639">
        <v>1.57924544</v>
      </c>
      <c r="I7639">
        <v>-7.6547726799999998</v>
      </c>
      <c r="J7639">
        <v>-88.110006920000004</v>
      </c>
    </row>
    <row r="7640" spans="1:10" x14ac:dyDescent="0.35">
      <c r="A7640">
        <v>7638</v>
      </c>
      <c r="B7640">
        <v>3.4649999999999999</v>
      </c>
      <c r="C7640">
        <v>-35.325160449999998</v>
      </c>
      <c r="D7640">
        <v>-6.1720363899999997</v>
      </c>
      <c r="E7640">
        <v>-3.89469814</v>
      </c>
      <c r="F7640">
        <v>0.79386330999999999</v>
      </c>
      <c r="G7640">
        <v>-7.0703540499999997</v>
      </c>
      <c r="H7640">
        <v>1.5765899299999999</v>
      </c>
      <c r="I7640">
        <v>-8.1378535500000009</v>
      </c>
      <c r="J7640">
        <v>-89.934858300000002</v>
      </c>
    </row>
    <row r="7641" spans="1:10" x14ac:dyDescent="0.35">
      <c r="A7641">
        <v>7639</v>
      </c>
      <c r="B7641">
        <v>3.47</v>
      </c>
      <c r="C7641">
        <v>-33.704622139999998</v>
      </c>
      <c r="D7641">
        <v>-6.2435883199999997</v>
      </c>
      <c r="E7641">
        <v>-4.0080315999999998</v>
      </c>
      <c r="F7641">
        <v>0.98025236000000004</v>
      </c>
      <c r="G7641">
        <v>-7.9493140899999997</v>
      </c>
      <c r="H7641">
        <v>1.5586838199999999</v>
      </c>
      <c r="I7641">
        <v>-8.5866129299999994</v>
      </c>
      <c r="J7641">
        <v>-91.706471669999999</v>
      </c>
    </row>
    <row r="7642" spans="1:10" x14ac:dyDescent="0.35">
      <c r="A7642">
        <v>7640</v>
      </c>
      <c r="B7642">
        <v>3.4750000000000001</v>
      </c>
      <c r="C7642">
        <v>-32.05034655</v>
      </c>
      <c r="D7642">
        <v>-6.2834848299999999</v>
      </c>
      <c r="E7642">
        <v>-4.1091335300000003</v>
      </c>
      <c r="F7642">
        <v>1.1720571399999999</v>
      </c>
      <c r="G7642">
        <v>-8.9775011800000009</v>
      </c>
      <c r="H7642">
        <v>1.5241866500000001</v>
      </c>
      <c r="I7642">
        <v>-9.0123776899999992</v>
      </c>
      <c r="J7642">
        <v>-93.427902660000001</v>
      </c>
    </row>
    <row r="7643" spans="1:10" x14ac:dyDescent="0.35">
      <c r="A7643">
        <v>7641</v>
      </c>
      <c r="B7643">
        <v>3.48</v>
      </c>
      <c r="C7643">
        <v>-30.39113124</v>
      </c>
      <c r="D7643">
        <v>-6.3867099999999999</v>
      </c>
      <c r="E7643">
        <v>-4.2059420899999997</v>
      </c>
      <c r="F7643">
        <v>1.3258451499999999</v>
      </c>
      <c r="G7643">
        <v>-10.15664816</v>
      </c>
      <c r="H7643">
        <v>1.47217157</v>
      </c>
      <c r="I7643">
        <v>-9.4281980099999991</v>
      </c>
      <c r="J7643">
        <v>-95.103277270000007</v>
      </c>
    </row>
    <row r="7644" spans="1:10" x14ac:dyDescent="0.35">
      <c r="A7644">
        <v>7642</v>
      </c>
      <c r="B7644">
        <v>3.4849999999999999</v>
      </c>
      <c r="C7644">
        <v>-28.702044839999999</v>
      </c>
      <c r="D7644">
        <v>-6.3680602200000003</v>
      </c>
      <c r="E7644">
        <v>-4.3108676199999998</v>
      </c>
      <c r="F7644">
        <v>1.50553464</v>
      </c>
      <c r="G7644">
        <v>-11.69088019</v>
      </c>
      <c r="H7644">
        <v>1.4218704099999999</v>
      </c>
      <c r="I7644">
        <v>-9.8439990900000005</v>
      </c>
      <c r="J7644">
        <v>-96.736728249999999</v>
      </c>
    </row>
    <row r="7645" spans="1:10" x14ac:dyDescent="0.35">
      <c r="A7645">
        <v>7643</v>
      </c>
      <c r="B7645">
        <v>3.49</v>
      </c>
      <c r="C7645">
        <v>-27.028086630000001</v>
      </c>
      <c r="D7645">
        <v>-6.4577570499999997</v>
      </c>
      <c r="E7645">
        <v>-4.4458386599999997</v>
      </c>
      <c r="F7645">
        <v>1.65652493</v>
      </c>
      <c r="G7645">
        <v>-13.31648966</v>
      </c>
      <c r="H7645">
        <v>1.35683175</v>
      </c>
      <c r="I7645">
        <v>-10.26566077</v>
      </c>
      <c r="J7645">
        <v>-98.333036219999997</v>
      </c>
    </row>
    <row r="7646" spans="1:10" x14ac:dyDescent="0.35">
      <c r="A7646">
        <v>7644</v>
      </c>
      <c r="B7646">
        <v>3.4950000000000001</v>
      </c>
      <c r="C7646">
        <v>-25.333315649999999</v>
      </c>
      <c r="D7646">
        <v>-6.4687594300000004</v>
      </c>
      <c r="E7646">
        <v>-4.6000857899999996</v>
      </c>
      <c r="F7646">
        <v>1.83620424</v>
      </c>
      <c r="G7646">
        <v>-14.98498004</v>
      </c>
      <c r="H7646">
        <v>1.27553165</v>
      </c>
      <c r="I7646">
        <v>-10.69398902</v>
      </c>
      <c r="J7646">
        <v>-99.896628980000003</v>
      </c>
    </row>
    <row r="7647" spans="1:10" x14ac:dyDescent="0.35">
      <c r="A7647">
        <v>7645</v>
      </c>
      <c r="B7647">
        <v>3.5</v>
      </c>
      <c r="C7647">
        <v>-23.654838949999998</v>
      </c>
      <c r="D7647">
        <v>-6.4778677</v>
      </c>
      <c r="E7647">
        <v>-4.73581728</v>
      </c>
      <c r="F7647">
        <v>1.98351345</v>
      </c>
      <c r="G7647">
        <v>-16.65781776</v>
      </c>
      <c r="H7647">
        <v>1.17772258</v>
      </c>
      <c r="I7647">
        <v>-11.12485476</v>
      </c>
      <c r="J7647">
        <v>-101.43101772</v>
      </c>
    </row>
    <row r="7648" spans="1:10" x14ac:dyDescent="0.35">
      <c r="A7648">
        <v>7646</v>
      </c>
      <c r="B7648">
        <v>3.5049999999999999</v>
      </c>
      <c r="C7648">
        <v>-21.98923946</v>
      </c>
      <c r="D7648">
        <v>-6.4806160100000003</v>
      </c>
      <c r="E7648">
        <v>-4.8833716699999998</v>
      </c>
      <c r="F7648">
        <v>2.1242548800000001</v>
      </c>
      <c r="G7648">
        <v>-18.295287510000001</v>
      </c>
      <c r="H7648">
        <v>1.06334014</v>
      </c>
      <c r="I7648">
        <v>-11.5530194</v>
      </c>
      <c r="J7648">
        <v>-102.93988885</v>
      </c>
    </row>
    <row r="7649" spans="1:10" x14ac:dyDescent="0.35">
      <c r="A7649">
        <v>7647</v>
      </c>
      <c r="B7649">
        <v>3.51</v>
      </c>
      <c r="C7649">
        <v>-20.340445649999999</v>
      </c>
      <c r="D7649">
        <v>-6.5057123099999998</v>
      </c>
      <c r="E7649">
        <v>-5.0175586599999997</v>
      </c>
      <c r="F7649">
        <v>2.2357405400000001</v>
      </c>
      <c r="G7649">
        <v>-19.67976865</v>
      </c>
      <c r="H7649">
        <v>0.92900678000000003</v>
      </c>
      <c r="I7649">
        <v>-11.971052370000001</v>
      </c>
      <c r="J7649">
        <v>-104.42637222</v>
      </c>
    </row>
    <row r="7650" spans="1:10" x14ac:dyDescent="0.35">
      <c r="A7650">
        <v>7648</v>
      </c>
      <c r="B7650">
        <v>3.5150000000000001</v>
      </c>
      <c r="C7650">
        <v>-18.689385489999999</v>
      </c>
      <c r="D7650">
        <v>-6.53174353</v>
      </c>
      <c r="E7650">
        <v>-5.1904834700000002</v>
      </c>
      <c r="F7650">
        <v>2.36834547</v>
      </c>
      <c r="G7650">
        <v>-20.12508626</v>
      </c>
      <c r="H7650">
        <v>0.75731789999999999</v>
      </c>
      <c r="I7650">
        <v>-12.37079447</v>
      </c>
      <c r="J7650">
        <v>-105.89369743</v>
      </c>
    </row>
    <row r="7651" spans="1:10" x14ac:dyDescent="0.35">
      <c r="A7651">
        <v>7649</v>
      </c>
      <c r="B7651">
        <v>3.52</v>
      </c>
      <c r="C7651">
        <v>-17.055140659999999</v>
      </c>
      <c r="D7651">
        <v>-6.5365718199999998</v>
      </c>
      <c r="E7651">
        <v>-5.3863287299999998</v>
      </c>
      <c r="F7651">
        <v>2.51544627</v>
      </c>
      <c r="G7651">
        <v>-20.786454670000001</v>
      </c>
      <c r="H7651">
        <v>0.5699362</v>
      </c>
      <c r="I7651">
        <v>-12.74445573</v>
      </c>
      <c r="J7651">
        <v>-107.34438245</v>
      </c>
    </row>
    <row r="7652" spans="1:10" x14ac:dyDescent="0.35">
      <c r="A7652">
        <v>7650</v>
      </c>
      <c r="B7652">
        <v>3.5249999999999999</v>
      </c>
      <c r="C7652">
        <v>-15.44047336</v>
      </c>
      <c r="D7652">
        <v>-6.61143459</v>
      </c>
      <c r="E7652">
        <v>-5.5508811600000003</v>
      </c>
      <c r="F7652">
        <v>2.60540934</v>
      </c>
      <c r="G7652">
        <v>-21.65752226</v>
      </c>
      <c r="H7652">
        <v>0.37104197</v>
      </c>
      <c r="I7652">
        <v>-13.085436059999999</v>
      </c>
      <c r="J7652">
        <v>-108.78011065</v>
      </c>
    </row>
    <row r="7653" spans="1:10" x14ac:dyDescent="0.35">
      <c r="A7653">
        <v>7651</v>
      </c>
      <c r="B7653">
        <v>3.53</v>
      </c>
      <c r="C7653">
        <v>-13.83380502</v>
      </c>
      <c r="D7653">
        <v>-6.6643810099999996</v>
      </c>
      <c r="E7653">
        <v>-5.7560629499999996</v>
      </c>
      <c r="F7653">
        <v>2.7164324199999998</v>
      </c>
      <c r="G7653">
        <v>-22.715774710000002</v>
      </c>
      <c r="H7653">
        <v>0.16536097999999999</v>
      </c>
      <c r="I7653">
        <v>-13.38874405</v>
      </c>
      <c r="J7653">
        <v>-110.20235608</v>
      </c>
    </row>
    <row r="7654" spans="1:10" x14ac:dyDescent="0.35">
      <c r="A7654">
        <v>7652</v>
      </c>
      <c r="B7654">
        <v>3.5350000000000001</v>
      </c>
      <c r="C7654">
        <v>-12.26469932</v>
      </c>
      <c r="D7654">
        <v>-6.7681559</v>
      </c>
      <c r="E7654">
        <v>-5.9670982099999996</v>
      </c>
      <c r="F7654">
        <v>2.8131533800000001</v>
      </c>
      <c r="G7654">
        <v>-23.923422739999999</v>
      </c>
      <c r="H7654">
        <v>-4.2089630000000003E-2</v>
      </c>
      <c r="I7654">
        <v>-13.65155657</v>
      </c>
      <c r="J7654">
        <v>-111.61111504</v>
      </c>
    </row>
    <row r="7655" spans="1:10" x14ac:dyDescent="0.35">
      <c r="A7655">
        <v>7653</v>
      </c>
      <c r="B7655">
        <v>3.54</v>
      </c>
      <c r="C7655">
        <v>-10.72940534</v>
      </c>
      <c r="D7655">
        <v>-6.9093311999999996</v>
      </c>
      <c r="E7655">
        <v>-6.1756723100000004</v>
      </c>
      <c r="F7655">
        <v>2.89142352</v>
      </c>
      <c r="G7655">
        <v>-25.22950372</v>
      </c>
      <c r="H7655">
        <v>-0.24626687999999999</v>
      </c>
      <c r="I7655">
        <v>-13.87137134</v>
      </c>
      <c r="J7655">
        <v>-113.00485669</v>
      </c>
    </row>
    <row r="7656" spans="1:10" x14ac:dyDescent="0.35">
      <c r="A7656">
        <v>7654</v>
      </c>
      <c r="B7656">
        <v>3.5449999999999999</v>
      </c>
      <c r="C7656">
        <v>-9.2617278400000007</v>
      </c>
      <c r="D7656">
        <v>-7.0636387699999998</v>
      </c>
      <c r="E7656">
        <v>-6.41644535</v>
      </c>
      <c r="F7656">
        <v>2.9738053</v>
      </c>
      <c r="G7656">
        <v>-26.6651554</v>
      </c>
      <c r="H7656">
        <v>-0.43703320000000001</v>
      </c>
      <c r="I7656">
        <v>-14.04464634</v>
      </c>
      <c r="J7656">
        <v>-114.38024837</v>
      </c>
    </row>
    <row r="7657" spans="1:10" x14ac:dyDescent="0.35">
      <c r="A7657">
        <v>7655</v>
      </c>
      <c r="B7657">
        <v>3.55</v>
      </c>
      <c r="C7657">
        <v>-7.8706314600000002</v>
      </c>
      <c r="D7657">
        <v>-7.2350008499999996</v>
      </c>
      <c r="E7657">
        <v>-6.6594459199999996</v>
      </c>
      <c r="F7657">
        <v>3.04105231</v>
      </c>
      <c r="G7657">
        <v>-28.07493599</v>
      </c>
      <c r="H7657">
        <v>-0.61329117</v>
      </c>
      <c r="I7657">
        <v>-14.16665278</v>
      </c>
      <c r="J7657">
        <v>-115.73187933</v>
      </c>
    </row>
    <row r="7658" spans="1:10" x14ac:dyDescent="0.35">
      <c r="A7658">
        <v>7656</v>
      </c>
      <c r="B7658">
        <v>3.5550000000000002</v>
      </c>
      <c r="C7658">
        <v>-6.5862389700000001</v>
      </c>
      <c r="D7658">
        <v>-7.4131732399999999</v>
      </c>
      <c r="E7658">
        <v>-6.9174208799999999</v>
      </c>
      <c r="F7658">
        <v>3.0984135400000001</v>
      </c>
      <c r="G7658">
        <v>-29.27971557</v>
      </c>
      <c r="H7658">
        <v>-0.77825200999999999</v>
      </c>
      <c r="I7658">
        <v>-14.23167218</v>
      </c>
      <c r="J7658">
        <v>-117.05300424000001</v>
      </c>
    </row>
    <row r="7659" spans="1:10" x14ac:dyDescent="0.35">
      <c r="A7659">
        <v>7657</v>
      </c>
      <c r="B7659">
        <v>3.56</v>
      </c>
      <c r="C7659">
        <v>-5.4330687900000001</v>
      </c>
      <c r="D7659">
        <v>-7.5818139699999998</v>
      </c>
      <c r="E7659">
        <v>-7.18603858</v>
      </c>
      <c r="F7659">
        <v>3.1450331899999999</v>
      </c>
      <c r="G7659">
        <v>-30.24442969</v>
      </c>
      <c r="H7659">
        <v>-0.92800861000000001</v>
      </c>
      <c r="I7659">
        <v>-14.23197493</v>
      </c>
      <c r="J7659">
        <v>-118.33473136000001</v>
      </c>
    </row>
    <row r="7660" spans="1:10" x14ac:dyDescent="0.35">
      <c r="A7660">
        <v>7658</v>
      </c>
      <c r="B7660">
        <v>3.5649999999999999</v>
      </c>
      <c r="C7660">
        <v>-4.4498660699999997</v>
      </c>
      <c r="D7660">
        <v>-7.7164888700000001</v>
      </c>
      <c r="E7660">
        <v>-7.4714636800000003</v>
      </c>
      <c r="F7660">
        <v>3.1975966800000002</v>
      </c>
      <c r="G7660">
        <v>-30.938642810000001</v>
      </c>
      <c r="H7660">
        <v>-1.05877924</v>
      </c>
      <c r="I7660">
        <v>-14.1600781</v>
      </c>
      <c r="J7660">
        <v>-119.56660614</v>
      </c>
    </row>
    <row r="7661" spans="1:10" x14ac:dyDescent="0.35">
      <c r="A7661">
        <v>7659</v>
      </c>
      <c r="B7661">
        <v>3.57</v>
      </c>
      <c r="C7661">
        <v>-3.6324184800000001</v>
      </c>
      <c r="D7661">
        <v>-7.8729912799999999</v>
      </c>
      <c r="E7661">
        <v>-7.7518364000000002</v>
      </c>
      <c r="F7661">
        <v>3.19786532</v>
      </c>
      <c r="G7661">
        <v>-31.337376089999999</v>
      </c>
      <c r="H7661">
        <v>-1.16705481</v>
      </c>
      <c r="I7661">
        <v>-14.01177027</v>
      </c>
      <c r="J7661">
        <v>-120.73718805999999</v>
      </c>
    </row>
    <row r="7662" spans="1:10" x14ac:dyDescent="0.35">
      <c r="A7662">
        <v>7660</v>
      </c>
      <c r="B7662">
        <v>3.5750000000000002</v>
      </c>
      <c r="C7662">
        <v>-2.9906777500000001</v>
      </c>
      <c r="D7662">
        <v>-7.977589</v>
      </c>
      <c r="E7662">
        <v>-8.0820044699999993</v>
      </c>
      <c r="F7662">
        <v>3.2508055300000001</v>
      </c>
      <c r="G7662">
        <v>-31.421944060000001</v>
      </c>
      <c r="H7662">
        <v>-1.2497581799999999</v>
      </c>
      <c r="I7662">
        <v>-13.787074949999999</v>
      </c>
      <c r="J7662">
        <v>-121.83327978</v>
      </c>
    </row>
    <row r="7663" spans="1:10" x14ac:dyDescent="0.35">
      <c r="A7663">
        <v>7661</v>
      </c>
      <c r="B7663">
        <v>3.58</v>
      </c>
      <c r="C7663">
        <v>-2.56545595</v>
      </c>
      <c r="D7663">
        <v>-8.0859063199999994</v>
      </c>
      <c r="E7663">
        <v>-8.3632903699999996</v>
      </c>
      <c r="F7663">
        <v>3.2442160800000002</v>
      </c>
      <c r="G7663">
        <v>-31.180835500000001</v>
      </c>
      <c r="H7663">
        <v>-1.3043979999999999</v>
      </c>
      <c r="I7663">
        <v>-13.490147410000001</v>
      </c>
      <c r="J7663">
        <v>-122.84113659</v>
      </c>
    </row>
    <row r="7664" spans="1:10" x14ac:dyDescent="0.35">
      <c r="A7664">
        <v>7662</v>
      </c>
      <c r="B7664">
        <v>3.585</v>
      </c>
      <c r="C7664">
        <v>-2.3721742099999998</v>
      </c>
      <c r="D7664">
        <v>-8.0485243400000002</v>
      </c>
      <c r="E7664">
        <v>-8.7167641600000003</v>
      </c>
      <c r="F7664">
        <v>3.2600781599999999</v>
      </c>
      <c r="G7664">
        <v>-30.610571329999999</v>
      </c>
      <c r="H7664">
        <v>-1.32919842</v>
      </c>
      <c r="I7664">
        <v>-13.13100914</v>
      </c>
      <c r="J7664">
        <v>-123.74830752</v>
      </c>
    </row>
    <row r="7665" spans="1:10" x14ac:dyDescent="0.35">
      <c r="A7665">
        <v>7663</v>
      </c>
      <c r="B7665">
        <v>3.59</v>
      </c>
      <c r="C7665">
        <v>-2.3406228599999999</v>
      </c>
      <c r="D7665">
        <v>-8.0710866800000005</v>
      </c>
      <c r="E7665">
        <v>-9.0366766500000004</v>
      </c>
      <c r="F7665">
        <v>3.2296922600000002</v>
      </c>
      <c r="G7665">
        <v>-29.716418489999999</v>
      </c>
      <c r="H7665">
        <v>-1.3231895300000001</v>
      </c>
      <c r="I7665">
        <v>-12.724332759999999</v>
      </c>
      <c r="J7665">
        <v>-124.54347491999999</v>
      </c>
    </row>
    <row r="7666" spans="1:10" x14ac:dyDescent="0.35">
      <c r="A7666">
        <v>7664</v>
      </c>
      <c r="B7666">
        <v>3.5950000000000002</v>
      </c>
      <c r="C7666">
        <v>-2.5379825999999999</v>
      </c>
      <c r="D7666">
        <v>-8.0340826399999994</v>
      </c>
      <c r="E7666">
        <v>-9.3949005700000008</v>
      </c>
      <c r="F7666">
        <v>3.2013695000000002</v>
      </c>
      <c r="G7666">
        <v>-28.512848340000001</v>
      </c>
      <c r="H7666">
        <v>-1.28624797</v>
      </c>
      <c r="I7666">
        <v>-12.286385299999999</v>
      </c>
      <c r="J7666">
        <v>-125.2159994</v>
      </c>
    </row>
    <row r="7667" spans="1:10" x14ac:dyDescent="0.35">
      <c r="A7667">
        <v>7665</v>
      </c>
      <c r="B7667">
        <v>3.6</v>
      </c>
      <c r="C7667">
        <v>-2.9066902699999999</v>
      </c>
      <c r="D7667">
        <v>-7.9738870999999998</v>
      </c>
      <c r="E7667">
        <v>-9.7550335700000002</v>
      </c>
      <c r="F7667">
        <v>3.1493948399999998</v>
      </c>
      <c r="G7667">
        <v>-27.023647990000001</v>
      </c>
      <c r="H7667">
        <v>-1.2190835600000001</v>
      </c>
      <c r="I7667">
        <v>-11.830877149999999</v>
      </c>
      <c r="J7667">
        <v>-125.75499765000001</v>
      </c>
    </row>
    <row r="7668" spans="1:10" x14ac:dyDescent="0.35">
      <c r="A7668">
        <v>7666</v>
      </c>
      <c r="B7668">
        <v>3.605</v>
      </c>
      <c r="C7668">
        <v>-3.41455361</v>
      </c>
      <c r="D7668">
        <v>-7.9043537800000001</v>
      </c>
      <c r="E7668">
        <v>-10.12979062</v>
      </c>
      <c r="F7668">
        <v>3.0734539999999999</v>
      </c>
      <c r="G7668">
        <v>-25.281595670000002</v>
      </c>
      <c r="H7668">
        <v>-1.12317556</v>
      </c>
      <c r="I7668">
        <v>-11.36882585</v>
      </c>
      <c r="J7668">
        <v>-126.15015907999999</v>
      </c>
    </row>
    <row r="7669" spans="1:10" x14ac:dyDescent="0.35">
      <c r="A7669">
        <v>7667</v>
      </c>
      <c r="B7669">
        <v>3.61</v>
      </c>
      <c r="C7669">
        <v>-4.0388670900000001</v>
      </c>
      <c r="D7669">
        <v>-7.8203659600000002</v>
      </c>
      <c r="E7669">
        <v>-10.51515451</v>
      </c>
      <c r="F7669">
        <v>2.9739695799999999</v>
      </c>
      <c r="G7669">
        <v>-23.32762249</v>
      </c>
      <c r="H7669">
        <v>-1.00067028</v>
      </c>
      <c r="I7669">
        <v>-10.910148980000001</v>
      </c>
      <c r="J7669">
        <v>-126.39099416000001</v>
      </c>
    </row>
    <row r="7670" spans="1:10" x14ac:dyDescent="0.35">
      <c r="A7670">
        <v>7668</v>
      </c>
      <c r="B7670">
        <v>3.6150000000000002</v>
      </c>
      <c r="C7670">
        <v>-4.7478591999999997</v>
      </c>
      <c r="D7670">
        <v>-7.7294280000000004</v>
      </c>
      <c r="E7670">
        <v>-10.91306743</v>
      </c>
      <c r="F7670">
        <v>2.8477709400000002</v>
      </c>
      <c r="G7670">
        <v>-21.209429249999999</v>
      </c>
      <c r="H7670">
        <v>-0.85425532000000004</v>
      </c>
      <c r="I7670">
        <v>-10.4604955</v>
      </c>
      <c r="J7670">
        <v>-126.46519265000001</v>
      </c>
    </row>
    <row r="7671" spans="1:10" x14ac:dyDescent="0.35">
      <c r="A7671">
        <v>7669</v>
      </c>
      <c r="B7671">
        <v>3.62</v>
      </c>
      <c r="C7671">
        <v>-5.5142879499999999</v>
      </c>
      <c r="D7671">
        <v>-7.6522731000000004</v>
      </c>
      <c r="E7671">
        <v>-11.321295449999999</v>
      </c>
      <c r="F7671">
        <v>2.6963056999999999</v>
      </c>
      <c r="G7671">
        <v>-18.979592910000001</v>
      </c>
      <c r="H7671">
        <v>-0.68702585000000005</v>
      </c>
      <c r="I7671">
        <v>-10.0185943</v>
      </c>
      <c r="J7671">
        <v>-126.35991753</v>
      </c>
    </row>
    <row r="7672" spans="1:10" x14ac:dyDescent="0.35">
      <c r="A7672">
        <v>7670</v>
      </c>
      <c r="B7672">
        <v>3.625</v>
      </c>
      <c r="C7672">
        <v>-6.3134188199999999</v>
      </c>
      <c r="D7672">
        <v>-7.5939199000000004</v>
      </c>
      <c r="E7672">
        <v>-11.73820385</v>
      </c>
      <c r="F7672">
        <v>2.5140356000000001</v>
      </c>
      <c r="G7672">
        <v>-16.693262409999999</v>
      </c>
      <c r="H7672">
        <v>-0.50235629000000004</v>
      </c>
      <c r="I7672">
        <v>-9.5809815700000005</v>
      </c>
      <c r="J7672">
        <v>-126.06089421</v>
      </c>
    </row>
    <row r="7673" spans="1:10" x14ac:dyDescent="0.35">
      <c r="A7673">
        <v>7671</v>
      </c>
      <c r="B7673">
        <v>3.63</v>
      </c>
      <c r="C7673">
        <v>-7.1122169</v>
      </c>
      <c r="D7673">
        <v>-7.5435426100000003</v>
      </c>
      <c r="E7673">
        <v>-12.18394427</v>
      </c>
      <c r="F7673">
        <v>2.3089671799999998</v>
      </c>
      <c r="G7673">
        <v>-14.405605619999999</v>
      </c>
      <c r="H7673">
        <v>-0.30378719999999998</v>
      </c>
      <c r="I7673">
        <v>-9.14041265</v>
      </c>
      <c r="J7673">
        <v>-125.55106708</v>
      </c>
    </row>
    <row r="7674" spans="1:10" x14ac:dyDescent="0.35">
      <c r="A7674">
        <v>7672</v>
      </c>
      <c r="B7674">
        <v>3.6349999999999998</v>
      </c>
      <c r="C7674">
        <v>-7.9084177200000001</v>
      </c>
      <c r="D7674">
        <v>-7.54443266</v>
      </c>
      <c r="E7674">
        <v>-12.63227957</v>
      </c>
      <c r="F7674">
        <v>2.07256039</v>
      </c>
      <c r="G7674">
        <v>-12.169209009999999</v>
      </c>
      <c r="H7674">
        <v>-9.4933909999999996E-2</v>
      </c>
      <c r="I7674">
        <v>-8.6857105400000005</v>
      </c>
      <c r="J7674">
        <v>-124.8102116</v>
      </c>
    </row>
    <row r="7675" spans="1:10" x14ac:dyDescent="0.35">
      <c r="A7675">
        <v>7673</v>
      </c>
      <c r="B7675">
        <v>3.64</v>
      </c>
      <c r="C7675">
        <v>-8.6531458499999996</v>
      </c>
      <c r="D7675">
        <v>-7.57420662</v>
      </c>
      <c r="E7675">
        <v>-13.1165444</v>
      </c>
      <c r="F7675">
        <v>1.7993880200000001</v>
      </c>
      <c r="G7675">
        <v>-16.266952620000001</v>
      </c>
      <c r="H7675">
        <v>1.00498987</v>
      </c>
      <c r="I7675">
        <v>-8.2030429900000001</v>
      </c>
      <c r="J7675">
        <v>-123.81355464000001</v>
      </c>
    </row>
    <row r="7676" spans="1:10" x14ac:dyDescent="0.35">
      <c r="A7676">
        <v>7674</v>
      </c>
      <c r="B7676">
        <v>3.645</v>
      </c>
      <c r="C7676">
        <v>-9.3461479900000004</v>
      </c>
      <c r="D7676">
        <v>-7.6907816699999998</v>
      </c>
      <c r="E7676">
        <v>-13.60962612</v>
      </c>
      <c r="F7676">
        <v>1.47838135</v>
      </c>
      <c r="G7676">
        <v>-16.49386745</v>
      </c>
      <c r="H7676">
        <v>2.2141904700000001</v>
      </c>
      <c r="I7676">
        <v>-7.6771936199999997</v>
      </c>
      <c r="J7676">
        <v>-122.5308579</v>
      </c>
    </row>
    <row r="7677" spans="1:10" x14ac:dyDescent="0.35">
      <c r="A7677">
        <v>7675</v>
      </c>
      <c r="B7677">
        <v>3.65</v>
      </c>
      <c r="C7677">
        <v>-9.9617904599999996</v>
      </c>
      <c r="D7677">
        <v>-7.9187243799999996</v>
      </c>
      <c r="E7677">
        <v>-14.135716820000001</v>
      </c>
      <c r="F7677">
        <v>1.1207931</v>
      </c>
      <c r="G7677">
        <v>-16.53013455</v>
      </c>
      <c r="H7677">
        <v>3.8397133000000001</v>
      </c>
      <c r="I7677">
        <v>-7.0926149299999999</v>
      </c>
      <c r="J7677">
        <v>-120.92688108</v>
      </c>
    </row>
    <row r="7678" spans="1:10" x14ac:dyDescent="0.35">
      <c r="A7678">
        <v>7676</v>
      </c>
      <c r="B7678">
        <v>3.6549999999999998</v>
      </c>
      <c r="C7678">
        <v>-10.49379968</v>
      </c>
      <c r="D7678">
        <v>-8.2830849000000004</v>
      </c>
      <c r="E7678">
        <v>-14.696741060000001</v>
      </c>
      <c r="F7678">
        <v>0.72011020999999997</v>
      </c>
      <c r="G7678">
        <v>-15.817028049999999</v>
      </c>
      <c r="H7678">
        <v>5.8660894700000004</v>
      </c>
      <c r="I7678">
        <v>-6.4359938799999998</v>
      </c>
      <c r="J7678">
        <v>-118.96127159</v>
      </c>
    </row>
    <row r="7679" spans="1:10" x14ac:dyDescent="0.35">
      <c r="A7679">
        <v>7677</v>
      </c>
      <c r="B7679">
        <v>3.66</v>
      </c>
      <c r="C7679">
        <v>-10.907285679999999</v>
      </c>
      <c r="D7679">
        <v>-8.7991071999999999</v>
      </c>
      <c r="E7679">
        <v>-15.27040861</v>
      </c>
      <c r="F7679">
        <v>0.21794696999999999</v>
      </c>
      <c r="G7679">
        <v>-13.69183643</v>
      </c>
      <c r="H7679">
        <v>8.1817405500000007</v>
      </c>
      <c r="I7679">
        <v>-5.7018674699999998</v>
      </c>
      <c r="J7679">
        <v>-116.58970734</v>
      </c>
    </row>
    <row r="7680" spans="1:10" x14ac:dyDescent="0.35">
      <c r="A7680">
        <v>7678</v>
      </c>
      <c r="B7680">
        <v>3.665</v>
      </c>
      <c r="C7680">
        <v>-11.286009480000001</v>
      </c>
      <c r="D7680">
        <v>-9.4702591199999997</v>
      </c>
      <c r="E7680">
        <v>-15.87795526</v>
      </c>
      <c r="F7680">
        <v>-0.33889005999999999</v>
      </c>
      <c r="G7680">
        <v>-9.7342858900000007</v>
      </c>
      <c r="H7680">
        <v>10.60234576</v>
      </c>
      <c r="I7680">
        <v>-4.9120190199999998</v>
      </c>
      <c r="J7680">
        <v>-113.76557375</v>
      </c>
    </row>
    <row r="7681" spans="1:10" x14ac:dyDescent="0.35">
      <c r="A7681">
        <v>7679</v>
      </c>
      <c r="B7681">
        <v>3.67</v>
      </c>
      <c r="C7681">
        <v>-11.58509372</v>
      </c>
      <c r="D7681">
        <v>-10.246197029999999</v>
      </c>
      <c r="E7681">
        <v>-16.560771840000001</v>
      </c>
      <c r="F7681">
        <v>-0.90625736000000001</v>
      </c>
      <c r="G7681">
        <v>-4.1164718499999999</v>
      </c>
      <c r="H7681">
        <v>12.95269231</v>
      </c>
      <c r="I7681">
        <v>-4.1386260799999999</v>
      </c>
      <c r="J7681">
        <v>-110.45233193</v>
      </c>
    </row>
    <row r="7682" spans="1:10" x14ac:dyDescent="0.35">
      <c r="A7682">
        <v>7680</v>
      </c>
      <c r="B7682">
        <v>3.6749999999999998</v>
      </c>
      <c r="C7682">
        <v>-11.84793728</v>
      </c>
      <c r="D7682">
        <v>-11.097525210000001</v>
      </c>
      <c r="E7682">
        <v>-17.281669239999999</v>
      </c>
      <c r="F7682">
        <v>-1.5577389100000001</v>
      </c>
      <c r="G7682">
        <v>2.4669593000000001</v>
      </c>
      <c r="H7682">
        <v>15.09687373</v>
      </c>
      <c r="I7682">
        <v>-3.3653601499999999</v>
      </c>
      <c r="J7682">
        <v>-106.60770257999999</v>
      </c>
    </row>
    <row r="7683" spans="1:10" x14ac:dyDescent="0.35">
      <c r="A7683">
        <v>7681</v>
      </c>
      <c r="B7683">
        <v>3.68</v>
      </c>
      <c r="C7683">
        <v>-12.112611859999999</v>
      </c>
      <c r="D7683">
        <v>-11.95279476</v>
      </c>
      <c r="E7683">
        <v>-18.040940750000001</v>
      </c>
      <c r="F7683">
        <v>-2.2916064700000001</v>
      </c>
      <c r="G7683">
        <v>9.1312177499999994</v>
      </c>
      <c r="H7683">
        <v>16.907577870000001</v>
      </c>
      <c r="I7683">
        <v>-2.5854848700000002</v>
      </c>
      <c r="J7683">
        <v>-102.19279996</v>
      </c>
    </row>
    <row r="7684" spans="1:10" x14ac:dyDescent="0.35">
      <c r="A7684">
        <v>7682</v>
      </c>
      <c r="B7684">
        <v>3.6850000000000001</v>
      </c>
      <c r="C7684">
        <v>-12.40656611</v>
      </c>
      <c r="D7684">
        <v>-12.76919107</v>
      </c>
      <c r="E7684">
        <v>-18.835775099999999</v>
      </c>
      <c r="F7684">
        <v>-3.1187520800000001</v>
      </c>
      <c r="G7684">
        <v>15.084685820000001</v>
      </c>
      <c r="H7684">
        <v>18.27774994</v>
      </c>
      <c r="I7684">
        <v>-1.91644156</v>
      </c>
      <c r="J7684">
        <v>-97.212978030000002</v>
      </c>
    </row>
    <row r="7685" spans="1:10" x14ac:dyDescent="0.35">
      <c r="A7685">
        <v>7683</v>
      </c>
      <c r="B7685">
        <v>3.69</v>
      </c>
      <c r="C7685">
        <v>-12.753782749999999</v>
      </c>
      <c r="D7685">
        <v>-13.462585300000001</v>
      </c>
      <c r="E7685">
        <v>-19.697088969999999</v>
      </c>
      <c r="F7685">
        <v>-4.0378479299999999</v>
      </c>
      <c r="G7685">
        <v>19.906482</v>
      </c>
      <c r="H7685">
        <v>19.160548240000001</v>
      </c>
      <c r="I7685">
        <v>-1.3740654699999999</v>
      </c>
      <c r="J7685">
        <v>-91.662961170000003</v>
      </c>
    </row>
    <row r="7686" spans="1:10" x14ac:dyDescent="0.35">
      <c r="A7686">
        <v>7684</v>
      </c>
      <c r="B7686">
        <v>3.6949999999999998</v>
      </c>
      <c r="C7686">
        <v>-13.15957253</v>
      </c>
      <c r="D7686">
        <v>-14.020909870000001</v>
      </c>
      <c r="E7686">
        <v>-20.602890909999999</v>
      </c>
      <c r="F7686">
        <v>-5.0856475200000002</v>
      </c>
      <c r="G7686">
        <v>23.691195660000002</v>
      </c>
      <c r="H7686">
        <v>19.57392557</v>
      </c>
      <c r="I7686">
        <v>-1.0448506399999999</v>
      </c>
      <c r="J7686">
        <v>-85.566871019999994</v>
      </c>
    </row>
    <row r="7687" spans="1:10" x14ac:dyDescent="0.35">
      <c r="A7687">
        <v>7685</v>
      </c>
      <c r="B7687">
        <v>3.7</v>
      </c>
      <c r="C7687">
        <v>-13.6377948</v>
      </c>
      <c r="D7687">
        <v>-14.37594202</v>
      </c>
      <c r="E7687">
        <v>-21.539260680000002</v>
      </c>
      <c r="F7687">
        <v>-6.30653679</v>
      </c>
      <c r="G7687">
        <v>26.908675410000001</v>
      </c>
      <c r="H7687">
        <v>19.579686930000001</v>
      </c>
      <c r="I7687">
        <v>-0.94308742999999995</v>
      </c>
      <c r="J7687">
        <v>-78.966991859999993</v>
      </c>
    </row>
    <row r="7688" spans="1:10" x14ac:dyDescent="0.35">
      <c r="A7688">
        <v>7686</v>
      </c>
      <c r="B7688">
        <v>3.7050000000000001</v>
      </c>
      <c r="C7688">
        <v>-14.179901989999999</v>
      </c>
      <c r="D7688">
        <v>-14.41545419</v>
      </c>
      <c r="E7688">
        <v>-22.508566399999999</v>
      </c>
      <c r="F7688">
        <v>-7.7390344000000004</v>
      </c>
      <c r="G7688">
        <v>30.079184260000002</v>
      </c>
      <c r="H7688">
        <v>19.255197110000001</v>
      </c>
      <c r="I7688">
        <v>-0.98762689999999997</v>
      </c>
      <c r="J7688">
        <v>-71.904486180000006</v>
      </c>
    </row>
    <row r="7689" spans="1:10" x14ac:dyDescent="0.35">
      <c r="A7689">
        <v>7687</v>
      </c>
      <c r="B7689">
        <v>3.71</v>
      </c>
      <c r="C7689">
        <v>-14.751897680000001</v>
      </c>
      <c r="D7689">
        <v>-14.466073160000001</v>
      </c>
      <c r="E7689">
        <v>-23.595921130000001</v>
      </c>
      <c r="F7689">
        <v>-9.2084873399999996</v>
      </c>
      <c r="G7689">
        <v>33.490455169999997</v>
      </c>
      <c r="H7689">
        <v>18.661040530000001</v>
      </c>
      <c r="I7689">
        <v>-1.1320216999999999</v>
      </c>
      <c r="J7689">
        <v>-64.458341630000007</v>
      </c>
    </row>
    <row r="7690" spans="1:10" x14ac:dyDescent="0.35">
      <c r="A7690">
        <v>7688</v>
      </c>
      <c r="B7690">
        <v>3.7149999999999999</v>
      </c>
      <c r="C7690">
        <v>-15.3190312</v>
      </c>
      <c r="D7690">
        <v>-14.40362131</v>
      </c>
      <c r="E7690">
        <v>-24.743239580000001</v>
      </c>
      <c r="F7690">
        <v>-10.875516449999999</v>
      </c>
      <c r="G7690">
        <v>37.13129781</v>
      </c>
      <c r="H7690">
        <v>17.833919250000001</v>
      </c>
      <c r="I7690">
        <v>-1.26100648</v>
      </c>
      <c r="J7690">
        <v>-56.718664439999998</v>
      </c>
    </row>
    <row r="7691" spans="1:10" x14ac:dyDescent="0.35">
      <c r="A7691">
        <v>7689</v>
      </c>
      <c r="B7691">
        <v>3.72</v>
      </c>
      <c r="C7691">
        <v>-15.91403298</v>
      </c>
      <c r="D7691">
        <v>-14.09660036</v>
      </c>
      <c r="E7691">
        <v>-25.880157130000001</v>
      </c>
      <c r="F7691">
        <v>-12.82128632</v>
      </c>
      <c r="G7691">
        <v>40.856269490000003</v>
      </c>
      <c r="H7691">
        <v>16.808696810000001</v>
      </c>
      <c r="I7691">
        <v>-1.2584183600000001</v>
      </c>
      <c r="J7691">
        <v>-48.80901326</v>
      </c>
    </row>
    <row r="7692" spans="1:10" x14ac:dyDescent="0.35">
      <c r="A7692">
        <v>7690</v>
      </c>
      <c r="B7692">
        <v>3.7250000000000001</v>
      </c>
      <c r="C7692">
        <v>-16.47299851</v>
      </c>
      <c r="D7692">
        <v>-13.809129649999999</v>
      </c>
      <c r="E7692">
        <v>-27.13222189</v>
      </c>
      <c r="F7692">
        <v>-14.846140200000001</v>
      </c>
      <c r="G7692">
        <v>44.523720660000002</v>
      </c>
      <c r="H7692">
        <v>15.62827543</v>
      </c>
      <c r="I7692">
        <v>-1.0588538199999999</v>
      </c>
      <c r="J7692">
        <v>-40.889956570000003</v>
      </c>
    </row>
    <row r="7693" spans="1:10" x14ac:dyDescent="0.35">
      <c r="A7693">
        <v>7691</v>
      </c>
      <c r="B7693">
        <v>3.73</v>
      </c>
      <c r="C7693">
        <v>-17.011496690000001</v>
      </c>
      <c r="D7693">
        <v>-13.3934865</v>
      </c>
      <c r="E7693">
        <v>-28.39669215</v>
      </c>
      <c r="F7693">
        <v>-17.082271710000001</v>
      </c>
      <c r="G7693">
        <v>48.073776119999998</v>
      </c>
      <c r="H7693">
        <v>14.34645285</v>
      </c>
      <c r="I7693">
        <v>-0.60863241999999995</v>
      </c>
      <c r="J7693">
        <v>-33.146177539999996</v>
      </c>
    </row>
    <row r="7694" spans="1:10" x14ac:dyDescent="0.35">
      <c r="A7694">
        <v>7692</v>
      </c>
      <c r="B7694">
        <v>3.7349999999999999</v>
      </c>
      <c r="C7694">
        <v>-17.503077390000001</v>
      </c>
      <c r="D7694">
        <v>-12.911755250000001</v>
      </c>
      <c r="E7694">
        <v>-29.694669350000002</v>
      </c>
      <c r="F7694">
        <v>-19.445032879999999</v>
      </c>
      <c r="G7694">
        <v>51.471858310000002</v>
      </c>
      <c r="H7694">
        <v>13.014852299999999</v>
      </c>
      <c r="I7694">
        <v>8.1547049999999996E-2</v>
      </c>
      <c r="J7694">
        <v>-25.785845269999999</v>
      </c>
    </row>
    <row r="7695" spans="1:10" x14ac:dyDescent="0.35">
      <c r="A7695">
        <v>7693</v>
      </c>
      <c r="B7695">
        <v>3.74</v>
      </c>
      <c r="C7695">
        <v>-17.960545119999999</v>
      </c>
      <c r="D7695">
        <v>-12.405273490000001</v>
      </c>
      <c r="E7695">
        <v>-31.053421119999999</v>
      </c>
      <c r="F7695">
        <v>-21.82490855</v>
      </c>
      <c r="G7695">
        <v>54.67579637</v>
      </c>
      <c r="H7695">
        <v>11.679225260000001</v>
      </c>
      <c r="I7695">
        <v>0.93541923000000005</v>
      </c>
      <c r="J7695">
        <v>-19.02400763</v>
      </c>
    </row>
    <row r="7696" spans="1:10" x14ac:dyDescent="0.35">
      <c r="A7696">
        <v>7694</v>
      </c>
      <c r="B7696">
        <v>3.7450000000000001</v>
      </c>
      <c r="C7696">
        <v>-18.349157089999999</v>
      </c>
      <c r="D7696">
        <v>-11.900259050000001</v>
      </c>
      <c r="E7696">
        <v>-32.44392371</v>
      </c>
      <c r="F7696">
        <v>-24.26835955</v>
      </c>
      <c r="G7696">
        <v>57.607501790000001</v>
      </c>
      <c r="H7696">
        <v>10.37205988</v>
      </c>
      <c r="I7696">
        <v>1.8420781900000001</v>
      </c>
      <c r="J7696">
        <v>-13.05113596</v>
      </c>
    </row>
    <row r="7697" spans="1:10" x14ac:dyDescent="0.35">
      <c r="A7697">
        <v>7695</v>
      </c>
      <c r="B7697">
        <v>3.75</v>
      </c>
      <c r="C7697">
        <v>-18.701822249999999</v>
      </c>
      <c r="D7697">
        <v>-11.36921235</v>
      </c>
      <c r="E7697">
        <v>-33.880659999999999</v>
      </c>
      <c r="F7697">
        <v>-26.599340059999999</v>
      </c>
      <c r="G7697">
        <v>60.199203820000001</v>
      </c>
      <c r="H7697">
        <v>9.1184880499999998</v>
      </c>
      <c r="I7697">
        <v>2.5886563599999999</v>
      </c>
      <c r="J7697">
        <v>-8.0292011599999995</v>
      </c>
    </row>
    <row r="7698" spans="1:10" x14ac:dyDescent="0.35">
      <c r="A7698">
        <v>7696</v>
      </c>
      <c r="B7698">
        <v>3.7549999999999999</v>
      </c>
      <c r="C7698">
        <v>-18.990734639999999</v>
      </c>
      <c r="D7698">
        <v>-10.86376782</v>
      </c>
      <c r="E7698">
        <v>-35.34430906</v>
      </c>
      <c r="F7698">
        <v>-28.856782580000001</v>
      </c>
      <c r="G7698">
        <v>62.388577259999998</v>
      </c>
      <c r="H7698">
        <v>7.9307647000000001</v>
      </c>
      <c r="I7698">
        <v>3.02938178</v>
      </c>
      <c r="J7698">
        <v>-4.0278337100000003</v>
      </c>
    </row>
    <row r="7699" spans="1:10" x14ac:dyDescent="0.35">
      <c r="A7699">
        <v>7697</v>
      </c>
      <c r="B7699">
        <v>3.76</v>
      </c>
      <c r="C7699">
        <v>-19.23189953</v>
      </c>
      <c r="D7699">
        <v>-10.374625699999999</v>
      </c>
      <c r="E7699">
        <v>-36.862930400000003</v>
      </c>
      <c r="F7699">
        <v>-30.907203419999998</v>
      </c>
      <c r="G7699">
        <v>64.143323260000003</v>
      </c>
      <c r="H7699">
        <v>6.8120820000000002</v>
      </c>
      <c r="I7699">
        <v>-2.15674111</v>
      </c>
      <c r="J7699">
        <v>1.9313561299999999</v>
      </c>
    </row>
    <row r="7700" spans="1:10" x14ac:dyDescent="0.35">
      <c r="A7700">
        <v>7698</v>
      </c>
      <c r="B7700">
        <v>3.7650000000000001</v>
      </c>
      <c r="C7700">
        <v>-19.412862000000001</v>
      </c>
      <c r="D7700">
        <v>-9.8844409899999999</v>
      </c>
      <c r="E7700">
        <v>-38.41217717</v>
      </c>
      <c r="F7700">
        <v>-32.714801129999998</v>
      </c>
      <c r="G7700">
        <v>65.454790369999998</v>
      </c>
      <c r="H7700">
        <v>5.7577812899999996</v>
      </c>
      <c r="I7700">
        <v>-2.2516365700000001</v>
      </c>
      <c r="J7700">
        <v>2.0702842600000002</v>
      </c>
    </row>
    <row r="7701" spans="1:10" x14ac:dyDescent="0.35">
      <c r="A7701">
        <v>7699</v>
      </c>
      <c r="B7701">
        <v>3.77</v>
      </c>
      <c r="C7701">
        <v>-19.54577853</v>
      </c>
      <c r="D7701">
        <v>-9.4250449399999994</v>
      </c>
      <c r="E7701">
        <v>-39.997866000000002</v>
      </c>
      <c r="F7701">
        <v>-34.290218060000001</v>
      </c>
      <c r="G7701">
        <v>66.345370169999995</v>
      </c>
      <c r="H7701">
        <v>4.7600533399999998</v>
      </c>
      <c r="I7701">
        <v>-2.1128740399999999</v>
      </c>
      <c r="J7701">
        <v>2.2131082599999998</v>
      </c>
    </row>
    <row r="7702" spans="1:10" x14ac:dyDescent="0.35">
      <c r="A7702">
        <v>7700</v>
      </c>
      <c r="B7702">
        <v>3.7749999999999999</v>
      </c>
      <c r="C7702">
        <v>-19.610687779999999</v>
      </c>
      <c r="D7702">
        <v>-8.9947042499999998</v>
      </c>
      <c r="E7702">
        <v>-41.612516960000001</v>
      </c>
      <c r="F7702">
        <v>-35.587378090000001</v>
      </c>
      <c r="G7702">
        <v>66.838493889999995</v>
      </c>
      <c r="H7702">
        <v>3.8038646100000002</v>
      </c>
      <c r="I7702">
        <v>-1.80244391</v>
      </c>
      <c r="J7702">
        <v>2.3504563799999998</v>
      </c>
    </row>
    <row r="7703" spans="1:10" x14ac:dyDescent="0.35">
      <c r="A7703">
        <v>7701</v>
      </c>
      <c r="B7703">
        <v>3.78</v>
      </c>
      <c r="C7703">
        <v>-19.618099000000001</v>
      </c>
      <c r="D7703">
        <v>-8.5886980800000003</v>
      </c>
      <c r="E7703">
        <v>-43.24972949</v>
      </c>
      <c r="F7703">
        <v>-36.590016069999997</v>
      </c>
      <c r="G7703">
        <v>66.970541280000006</v>
      </c>
      <c r="H7703">
        <v>2.87417006</v>
      </c>
      <c r="I7703">
        <v>-1.2189984599999999</v>
      </c>
      <c r="J7703">
        <v>2.4853356</v>
      </c>
    </row>
    <row r="7704" spans="1:10" x14ac:dyDescent="0.35">
      <c r="A7704">
        <v>7702</v>
      </c>
      <c r="B7704">
        <v>3.7850000000000001</v>
      </c>
      <c r="C7704">
        <v>-19.558787769999999</v>
      </c>
      <c r="D7704">
        <v>-8.2007500499999999</v>
      </c>
      <c r="E7704">
        <v>-44.902177279999997</v>
      </c>
      <c r="F7704">
        <v>-37.254947420000001</v>
      </c>
      <c r="G7704">
        <v>66.776569309999999</v>
      </c>
      <c r="H7704">
        <v>1.95436937</v>
      </c>
      <c r="I7704">
        <v>-0.38515895999999999</v>
      </c>
      <c r="J7704">
        <v>2.6120280199999999</v>
      </c>
    </row>
    <row r="7705" spans="1:10" x14ac:dyDescent="0.35">
      <c r="A7705">
        <v>7703</v>
      </c>
      <c r="B7705">
        <v>3.79</v>
      </c>
      <c r="C7705">
        <v>-19.44321227</v>
      </c>
      <c r="D7705">
        <v>-7.8429155100000001</v>
      </c>
      <c r="E7705">
        <v>-46.542852109999998</v>
      </c>
      <c r="F7705">
        <v>-37.690634420000002</v>
      </c>
      <c r="G7705">
        <v>66.29754835</v>
      </c>
      <c r="H7705">
        <v>1.02806632</v>
      </c>
      <c r="I7705">
        <v>0.66151375999999995</v>
      </c>
      <c r="J7705">
        <v>2.7241150699999999</v>
      </c>
    </row>
    <row r="7706" spans="1:10" x14ac:dyDescent="0.35">
      <c r="A7706">
        <v>7704</v>
      </c>
      <c r="B7706">
        <v>3.7949999999999999</v>
      </c>
      <c r="C7706">
        <v>-19.287140650000001</v>
      </c>
      <c r="D7706">
        <v>-7.4946308899999998</v>
      </c>
      <c r="E7706">
        <v>-48.176671659999997</v>
      </c>
      <c r="F7706">
        <v>-37.771263900000001</v>
      </c>
      <c r="G7706">
        <v>65.576414369999995</v>
      </c>
      <c r="H7706">
        <v>8.0578170000000005E-2</v>
      </c>
      <c r="I7706">
        <v>1.8717663600000001</v>
      </c>
      <c r="J7706">
        <v>2.8150386799999998</v>
      </c>
    </row>
    <row r="7707" spans="1:10" x14ac:dyDescent="0.35">
      <c r="A7707">
        <v>7705</v>
      </c>
      <c r="B7707">
        <v>3.8</v>
      </c>
      <c r="C7707">
        <v>-19.070596949999999</v>
      </c>
      <c r="D7707">
        <v>-7.1864628699999997</v>
      </c>
      <c r="E7707">
        <v>-49.775279859999998</v>
      </c>
      <c r="F7707">
        <v>-37.582731440000003</v>
      </c>
      <c r="G7707">
        <v>64.654501879999998</v>
      </c>
      <c r="H7707">
        <v>-0.90034073999999997</v>
      </c>
      <c r="I7707">
        <v>3.18855047</v>
      </c>
      <c r="J7707">
        <v>2.8787172700000001</v>
      </c>
    </row>
    <row r="7708" spans="1:10" x14ac:dyDescent="0.35">
      <c r="A7708">
        <v>7706</v>
      </c>
      <c r="B7708">
        <v>3.8050000000000002</v>
      </c>
      <c r="C7708">
        <v>-18.816880690000001</v>
      </c>
      <c r="D7708">
        <v>-6.9150380800000004</v>
      </c>
      <c r="E7708">
        <v>-51.348183030000001</v>
      </c>
      <c r="F7708">
        <v>-37.080709390000003</v>
      </c>
      <c r="G7708">
        <v>63.559868489999999</v>
      </c>
      <c r="H7708">
        <v>-1.92440557</v>
      </c>
      <c r="I7708">
        <v>4.5511857100000004</v>
      </c>
      <c r="J7708">
        <v>2.9101422100000001</v>
      </c>
    </row>
    <row r="7709" spans="1:10" x14ac:dyDescent="0.35">
      <c r="A7709">
        <v>7707</v>
      </c>
      <c r="B7709">
        <v>3.81</v>
      </c>
      <c r="C7709">
        <v>-18.521082620000001</v>
      </c>
      <c r="D7709">
        <v>-6.6761023100000001</v>
      </c>
      <c r="E7709">
        <v>-52.842680010000002</v>
      </c>
      <c r="F7709">
        <v>-36.39321545</v>
      </c>
      <c r="G7709">
        <v>62.31247123</v>
      </c>
      <c r="H7709">
        <v>-2.9970891800000001</v>
      </c>
      <c r="I7709">
        <v>5.89941855</v>
      </c>
      <c r="J7709">
        <v>2.9058823500000002</v>
      </c>
    </row>
    <row r="7710" spans="1:10" x14ac:dyDescent="0.35">
      <c r="A7710">
        <v>7708</v>
      </c>
      <c r="B7710">
        <v>3.8149999999999999</v>
      </c>
      <c r="C7710">
        <v>-18.200242830000001</v>
      </c>
      <c r="D7710">
        <v>-6.4003343299999997</v>
      </c>
      <c r="E7710">
        <v>-54.252847670000001</v>
      </c>
      <c r="F7710">
        <v>-35.528584799999997</v>
      </c>
      <c r="G7710">
        <v>60.918594220000003</v>
      </c>
      <c r="H7710">
        <v>-4.1215154399999996</v>
      </c>
      <c r="I7710">
        <v>7.1770326999999998</v>
      </c>
      <c r="J7710">
        <v>2.8644376199999999</v>
      </c>
    </row>
    <row r="7711" spans="1:10" x14ac:dyDescent="0.35">
      <c r="A7711">
        <v>7709</v>
      </c>
      <c r="B7711">
        <v>3.82</v>
      </c>
      <c r="C7711">
        <v>-17.87371276</v>
      </c>
      <c r="D7711">
        <v>-6.1461727899999996</v>
      </c>
      <c r="E7711">
        <v>-55.596606809999997</v>
      </c>
      <c r="F7711">
        <v>-34.508357580000002</v>
      </c>
      <c r="G7711">
        <v>59.383780020000003</v>
      </c>
      <c r="H7711">
        <v>-5.2973811099999999</v>
      </c>
      <c r="I7711">
        <v>8.3347359999999995</v>
      </c>
      <c r="J7711">
        <v>2.78640284</v>
      </c>
    </row>
    <row r="7712" spans="1:10" x14ac:dyDescent="0.35">
      <c r="A7712">
        <v>7710</v>
      </c>
      <c r="B7712">
        <v>3.8250000000000002</v>
      </c>
      <c r="C7712">
        <v>-17.530248759999999</v>
      </c>
      <c r="D7712">
        <v>-5.90905931</v>
      </c>
      <c r="E7712">
        <v>-56.874777549999997</v>
      </c>
      <c r="F7712">
        <v>-33.292295809999999</v>
      </c>
      <c r="G7712">
        <v>57.70855727</v>
      </c>
      <c r="H7712">
        <v>-6.5234438800000003</v>
      </c>
      <c r="I7712">
        <v>9.3321874299999994</v>
      </c>
      <c r="J7712">
        <v>2.6744273600000001</v>
      </c>
    </row>
    <row r="7713" spans="1:10" x14ac:dyDescent="0.35">
      <c r="A7713">
        <v>7711</v>
      </c>
      <c r="B7713">
        <v>3.83</v>
      </c>
      <c r="C7713">
        <v>-17.186715849999999</v>
      </c>
      <c r="D7713">
        <v>-5.6753706700000004</v>
      </c>
      <c r="E7713">
        <v>-58.017554420000003</v>
      </c>
      <c r="F7713">
        <v>-32.20949332</v>
      </c>
      <c r="G7713">
        <v>55.897356670000001</v>
      </c>
      <c r="H7713">
        <v>-7.7963457700000003</v>
      </c>
      <c r="I7713">
        <v>10.13916457</v>
      </c>
      <c r="J7713">
        <v>2.53298282</v>
      </c>
    </row>
    <row r="7714" spans="1:10" x14ac:dyDescent="0.35">
      <c r="A7714">
        <v>7712</v>
      </c>
      <c r="B7714">
        <v>3.835</v>
      </c>
      <c r="C7714">
        <v>-16.836671939999999</v>
      </c>
      <c r="D7714">
        <v>-5.4430895799999996</v>
      </c>
      <c r="E7714">
        <v>-59.076105060000003</v>
      </c>
      <c r="F7714">
        <v>-31.084806759999999</v>
      </c>
      <c r="G7714">
        <v>53.95525344</v>
      </c>
      <c r="H7714">
        <v>-9.1114200499999995</v>
      </c>
      <c r="I7714">
        <v>10.735923079999999</v>
      </c>
      <c r="J7714">
        <v>2.3679760000000001</v>
      </c>
    </row>
    <row r="7715" spans="1:10" x14ac:dyDescent="0.35">
      <c r="A7715">
        <v>7713</v>
      </c>
      <c r="B7715">
        <v>3.84</v>
      </c>
      <c r="C7715">
        <v>-16.45019997</v>
      </c>
      <c r="D7715">
        <v>-5.2802962999999998</v>
      </c>
      <c r="E7715">
        <v>-60.017949139999999</v>
      </c>
      <c r="F7715">
        <v>-30.09269437</v>
      </c>
      <c r="G7715">
        <v>51.894937339999998</v>
      </c>
      <c r="H7715">
        <v>-10.462218699999999</v>
      </c>
      <c r="I7715">
        <v>11.11283368</v>
      </c>
      <c r="J7715">
        <v>2.1862610500000002</v>
      </c>
    </row>
    <row r="7716" spans="1:10" x14ac:dyDescent="0.35">
      <c r="A7716">
        <v>7714</v>
      </c>
      <c r="B7716">
        <v>3.8450000000000002</v>
      </c>
      <c r="C7716">
        <v>-16.124717239999999</v>
      </c>
      <c r="D7716">
        <v>-5.0181232700000002</v>
      </c>
      <c r="E7716">
        <v>-60.907130279999997</v>
      </c>
      <c r="F7716">
        <v>-28.909367840000002</v>
      </c>
      <c r="G7716">
        <v>49.732683260000002</v>
      </c>
      <c r="H7716">
        <v>-11.84168906</v>
      </c>
      <c r="I7716">
        <v>11.30529389</v>
      </c>
      <c r="J7716">
        <v>1.9989663099999999</v>
      </c>
    </row>
    <row r="7717" spans="1:10" x14ac:dyDescent="0.35">
      <c r="A7717">
        <v>7715</v>
      </c>
      <c r="B7717">
        <v>3.85</v>
      </c>
      <c r="C7717">
        <v>-15.739753459999999</v>
      </c>
      <c r="D7717">
        <v>-4.8465788500000002</v>
      </c>
      <c r="E7717">
        <v>-61.648265070000001</v>
      </c>
      <c r="F7717">
        <v>-28.101406170000001</v>
      </c>
      <c r="G7717">
        <v>47.49002548</v>
      </c>
      <c r="H7717">
        <v>-13.242753909999999</v>
      </c>
      <c r="I7717">
        <v>11.27751806</v>
      </c>
      <c r="J7717">
        <v>1.8092309</v>
      </c>
    </row>
    <row r="7718" spans="1:10" x14ac:dyDescent="0.35">
      <c r="A7718">
        <v>7716</v>
      </c>
      <c r="B7718">
        <v>3.855</v>
      </c>
      <c r="C7718">
        <v>-15.37532816</v>
      </c>
      <c r="D7718">
        <v>-4.6512617900000004</v>
      </c>
      <c r="E7718">
        <v>-62.306755619999997</v>
      </c>
      <c r="F7718">
        <v>-27.28407983</v>
      </c>
      <c r="G7718">
        <v>45.186575509999997</v>
      </c>
      <c r="H7718">
        <v>-14.660145829999999</v>
      </c>
      <c r="I7718">
        <v>11.01903173</v>
      </c>
      <c r="J7718">
        <v>1.6207157699999999</v>
      </c>
    </row>
    <row r="7719" spans="1:10" x14ac:dyDescent="0.35">
      <c r="A7719">
        <v>7717</v>
      </c>
      <c r="B7719">
        <v>3.86</v>
      </c>
      <c r="C7719">
        <v>-15.01315701</v>
      </c>
      <c r="D7719">
        <v>-4.4700427999999999</v>
      </c>
      <c r="E7719">
        <v>-62.887025430000001</v>
      </c>
      <c r="F7719">
        <v>-26.4912566</v>
      </c>
      <c r="G7719">
        <v>42.847714940000003</v>
      </c>
      <c r="H7719">
        <v>-16.088332739999998</v>
      </c>
      <c r="I7719">
        <v>10.562305800000001</v>
      </c>
      <c r="J7719">
        <v>1.44013722</v>
      </c>
    </row>
    <row r="7720" spans="1:10" x14ac:dyDescent="0.35">
      <c r="A7720">
        <v>7718</v>
      </c>
      <c r="B7720">
        <v>3.8650000000000002</v>
      </c>
      <c r="C7720">
        <v>-14.624026410000001</v>
      </c>
      <c r="D7720">
        <v>-4.2799127800000001</v>
      </c>
      <c r="E7720">
        <v>-63.360846719999998</v>
      </c>
      <c r="F7720">
        <v>-25.82110256</v>
      </c>
      <c r="G7720">
        <v>40.495953350000001</v>
      </c>
      <c r="H7720">
        <v>-17.524430219999999</v>
      </c>
      <c r="I7720">
        <v>9.9414106100000001</v>
      </c>
      <c r="J7720">
        <v>1.2729956099999999</v>
      </c>
    </row>
    <row r="7721" spans="1:10" x14ac:dyDescent="0.35">
      <c r="A7721">
        <v>7719</v>
      </c>
      <c r="B7721">
        <v>3.87</v>
      </c>
      <c r="C7721">
        <v>-14.23766442</v>
      </c>
      <c r="D7721">
        <v>-4.1216218800000002</v>
      </c>
      <c r="E7721">
        <v>-63.75831213</v>
      </c>
      <c r="F7721">
        <v>-25.204039250000001</v>
      </c>
      <c r="G7721">
        <v>38.15348736</v>
      </c>
      <c r="H7721">
        <v>-18.967532680000001</v>
      </c>
      <c r="I7721">
        <v>9.1905328900000001</v>
      </c>
      <c r="J7721">
        <v>1.12341282</v>
      </c>
    </row>
    <row r="7722" spans="1:10" x14ac:dyDescent="0.35">
      <c r="A7722">
        <v>7720</v>
      </c>
      <c r="B7722">
        <v>3.875</v>
      </c>
      <c r="C7722">
        <v>-13.84196219</v>
      </c>
      <c r="D7722">
        <v>-3.9661569499999998</v>
      </c>
      <c r="E7722">
        <v>-64.075825449999996</v>
      </c>
      <c r="F7722">
        <v>-24.63047315</v>
      </c>
      <c r="G7722">
        <v>35.839805679999998</v>
      </c>
      <c r="H7722">
        <v>-20.41859723</v>
      </c>
      <c r="I7722">
        <v>8.3428271800000005</v>
      </c>
      <c r="J7722">
        <v>0.99409619000000005</v>
      </c>
    </row>
    <row r="7723" spans="1:10" x14ac:dyDescent="0.35">
      <c r="A7723">
        <v>7721</v>
      </c>
      <c r="B7723">
        <v>3.88</v>
      </c>
      <c r="C7723">
        <v>-13.43888456</v>
      </c>
      <c r="D7723">
        <v>-3.8216621499999999</v>
      </c>
      <c r="E7723">
        <v>-64.31649487</v>
      </c>
      <c r="F7723">
        <v>-24.086053039999999</v>
      </c>
      <c r="G7723">
        <v>33.571467140000003</v>
      </c>
      <c r="H7723">
        <v>-21.880135750000001</v>
      </c>
      <c r="I7723">
        <v>7.4295195400000003</v>
      </c>
      <c r="J7723">
        <v>0.88640969000000003</v>
      </c>
    </row>
    <row r="7724" spans="1:10" x14ac:dyDescent="0.35">
      <c r="A7724">
        <v>7722</v>
      </c>
      <c r="B7724">
        <v>3.8849999999999998</v>
      </c>
      <c r="C7724">
        <v>-13.02514841</v>
      </c>
      <c r="D7724">
        <v>-3.6782933</v>
      </c>
      <c r="E7724">
        <v>-64.471048569999994</v>
      </c>
      <c r="F7724">
        <v>-23.557076009999999</v>
      </c>
      <c r="G7724">
        <v>31.361354110000001</v>
      </c>
      <c r="H7724">
        <v>-23.354961970000002</v>
      </c>
      <c r="I7724">
        <v>6.4792150499999996</v>
      </c>
      <c r="J7724">
        <v>0.80052566000000003</v>
      </c>
    </row>
    <row r="7725" spans="1:10" x14ac:dyDescent="0.35">
      <c r="A7725">
        <v>7723</v>
      </c>
      <c r="B7725">
        <v>3.89</v>
      </c>
      <c r="C7725">
        <v>-12.60475952</v>
      </c>
      <c r="D7725">
        <v>-3.58993173</v>
      </c>
      <c r="E7725">
        <v>-64.552343870000001</v>
      </c>
      <c r="F7725">
        <v>-23.023544040000001</v>
      </c>
      <c r="G7725">
        <v>29.220165959999999</v>
      </c>
      <c r="H7725">
        <v>-24.84538779</v>
      </c>
      <c r="I7725">
        <v>5.5173734400000001</v>
      </c>
      <c r="J7725">
        <v>0.73562855999999999</v>
      </c>
    </row>
    <row r="7726" spans="1:10" x14ac:dyDescent="0.35">
      <c r="A7726">
        <v>7724</v>
      </c>
      <c r="B7726">
        <v>3.895</v>
      </c>
      <c r="C7726">
        <v>-12.159474850000001</v>
      </c>
      <c r="D7726">
        <v>-3.4685991299999999</v>
      </c>
      <c r="E7726">
        <v>-64.563030810000001</v>
      </c>
      <c r="F7726">
        <v>-22.512891369999998</v>
      </c>
      <c r="G7726">
        <v>27.153299100000002</v>
      </c>
      <c r="H7726">
        <v>-26.354075340000001</v>
      </c>
      <c r="I7726">
        <v>4.5659269499999997</v>
      </c>
      <c r="J7726">
        <v>0.69014428999999999</v>
      </c>
    </row>
    <row r="7727" spans="1:10" x14ac:dyDescent="0.35">
      <c r="A7727">
        <v>7725</v>
      </c>
      <c r="B7727">
        <v>3.9</v>
      </c>
      <c r="C7727">
        <v>-11.73155255</v>
      </c>
      <c r="D7727">
        <v>-3.3489106999999998</v>
      </c>
      <c r="E7727">
        <v>-64.50333449</v>
      </c>
      <c r="F7727">
        <v>-21.987842730000001</v>
      </c>
      <c r="G7727">
        <v>25.162729429999999</v>
      </c>
      <c r="H7727">
        <v>-27.883266039999999</v>
      </c>
      <c r="I7727">
        <v>3.6430283800000001</v>
      </c>
      <c r="J7727">
        <v>0.66197276000000005</v>
      </c>
    </row>
    <row r="7728" spans="1:10" x14ac:dyDescent="0.35">
      <c r="A7728">
        <v>7726</v>
      </c>
      <c r="B7728">
        <v>3.9049999999999998</v>
      </c>
      <c r="C7728">
        <v>-11.310568930000001</v>
      </c>
      <c r="D7728">
        <v>-3.2339440599999998</v>
      </c>
      <c r="E7728">
        <v>-64.381736559999993</v>
      </c>
      <c r="F7728">
        <v>-21.45080999</v>
      </c>
      <c r="G7728">
        <v>23.247063579999999</v>
      </c>
      <c r="H7728">
        <v>-29.434570260000001</v>
      </c>
      <c r="I7728">
        <v>2.7629286899999999</v>
      </c>
      <c r="J7728">
        <v>0.64870536000000001</v>
      </c>
    </row>
    <row r="7729" spans="1:10" x14ac:dyDescent="0.35">
      <c r="A7729">
        <v>7727</v>
      </c>
      <c r="B7729">
        <v>3.91</v>
      </c>
      <c r="C7729">
        <v>-10.87297457</v>
      </c>
      <c r="D7729">
        <v>-3.1288438200000002</v>
      </c>
      <c r="E7729">
        <v>-64.197685039999996</v>
      </c>
      <c r="F7729">
        <v>-20.903115240000002</v>
      </c>
      <c r="G7729">
        <v>21.40205014</v>
      </c>
      <c r="H7729">
        <v>-31.008956269999999</v>
      </c>
      <c r="I7729">
        <v>1.93599202</v>
      </c>
      <c r="J7729">
        <v>0.64781328000000005</v>
      </c>
    </row>
    <row r="7730" spans="1:10" x14ac:dyDescent="0.35">
      <c r="A7730">
        <v>7728</v>
      </c>
      <c r="B7730">
        <v>3.915</v>
      </c>
      <c r="C7730">
        <v>-10.440136539999999</v>
      </c>
      <c r="D7730">
        <v>-3.0322379499999998</v>
      </c>
      <c r="E7730">
        <v>-63.955781899999998</v>
      </c>
      <c r="F7730">
        <v>-20.337761369999999</v>
      </c>
      <c r="G7730">
        <v>19.620546390000001</v>
      </c>
      <c r="H7730">
        <v>-32.606822659999999</v>
      </c>
      <c r="I7730">
        <v>1.1688516200000001</v>
      </c>
      <c r="J7730">
        <v>0.65679871999999995</v>
      </c>
    </row>
    <row r="7731" spans="1:10" x14ac:dyDescent="0.35">
      <c r="A7731">
        <v>7729</v>
      </c>
      <c r="B7731">
        <v>3.92</v>
      </c>
      <c r="C7731">
        <v>-10.023620879999999</v>
      </c>
      <c r="D7731">
        <v>-2.9342495199999998</v>
      </c>
      <c r="E7731">
        <v>-63.655571549999998</v>
      </c>
      <c r="F7731">
        <v>-19.753015170000001</v>
      </c>
      <c r="G7731">
        <v>17.89034882</v>
      </c>
      <c r="H7731">
        <v>-34.227664099999998</v>
      </c>
      <c r="I7731">
        <v>0.46469831</v>
      </c>
      <c r="J7731">
        <v>0.67330575999999998</v>
      </c>
    </row>
    <row r="7732" spans="1:10" x14ac:dyDescent="0.35">
      <c r="A7732">
        <v>7730</v>
      </c>
      <c r="B7732">
        <v>3.9249999999999998</v>
      </c>
      <c r="C7732">
        <v>-9.5750757899999996</v>
      </c>
      <c r="D7732">
        <v>-2.85628964</v>
      </c>
      <c r="E7732">
        <v>-63.305267460000003</v>
      </c>
      <c r="F7732">
        <v>-19.146816430000001</v>
      </c>
      <c r="G7732">
        <v>16.184478540000001</v>
      </c>
      <c r="H7732">
        <v>-35.870881079999997</v>
      </c>
      <c r="I7732">
        <v>-0.17631463999999999</v>
      </c>
      <c r="J7732">
        <v>0.69519217</v>
      </c>
    </row>
    <row r="7733" spans="1:10" x14ac:dyDescent="0.35">
      <c r="A7733">
        <v>7731</v>
      </c>
      <c r="B7733">
        <v>3.93</v>
      </c>
      <c r="C7733">
        <v>-9.1672006400000008</v>
      </c>
      <c r="D7733">
        <v>-2.7559490699999998</v>
      </c>
      <c r="E7733">
        <v>-62.90521588</v>
      </c>
      <c r="F7733">
        <v>-18.547102840000001</v>
      </c>
      <c r="G7733">
        <v>14.49504409</v>
      </c>
      <c r="H7733">
        <v>-37.536489029999998</v>
      </c>
      <c r="I7733">
        <v>-0.75657686999999996</v>
      </c>
      <c r="J7733">
        <v>0.72056576999999999</v>
      </c>
    </row>
    <row r="7734" spans="1:10" x14ac:dyDescent="0.35">
      <c r="A7734">
        <v>7732</v>
      </c>
      <c r="B7734">
        <v>3.9350000000000001</v>
      </c>
      <c r="C7734">
        <v>-8.7317718600000003</v>
      </c>
      <c r="D7734">
        <v>-2.6783059300000001</v>
      </c>
      <c r="E7734">
        <v>-62.46193778</v>
      </c>
      <c r="F7734">
        <v>-17.923780359999999</v>
      </c>
      <c r="G7734">
        <v>12.81374287</v>
      </c>
      <c r="H7734">
        <v>-39.224318500000003</v>
      </c>
      <c r="I7734">
        <v>-1.2804736400000001</v>
      </c>
      <c r="J7734">
        <v>0.74779242999999995</v>
      </c>
    </row>
    <row r="7735" spans="1:10" x14ac:dyDescent="0.35">
      <c r="A7735">
        <v>7733</v>
      </c>
      <c r="B7735">
        <v>3.94</v>
      </c>
      <c r="C7735">
        <v>-8.3189621599999999</v>
      </c>
      <c r="D7735">
        <v>-2.5814696499999998</v>
      </c>
      <c r="E7735">
        <v>-61.965479569999999</v>
      </c>
      <c r="F7735">
        <v>-17.304868079999999</v>
      </c>
      <c r="G7735">
        <v>11.137640770000001</v>
      </c>
      <c r="H7735">
        <v>-40.934036069999998</v>
      </c>
      <c r="I7735">
        <v>-1.75382342</v>
      </c>
      <c r="J7735">
        <v>0.77548355999999996</v>
      </c>
    </row>
    <row r="7736" spans="1:10" x14ac:dyDescent="0.35">
      <c r="A7736">
        <v>7734</v>
      </c>
      <c r="B7736">
        <v>3.9449999999999998</v>
      </c>
      <c r="C7736">
        <v>-7.91791175</v>
      </c>
      <c r="D7736">
        <v>-2.4484275100000001</v>
      </c>
      <c r="E7736">
        <v>-61.420155749999999</v>
      </c>
      <c r="F7736">
        <v>-16.74151638</v>
      </c>
      <c r="G7736">
        <v>9.4688850799999997</v>
      </c>
      <c r="H7736">
        <v>-42.665522500000002</v>
      </c>
      <c r="I7736">
        <v>-2.1833423700000001</v>
      </c>
      <c r="J7736">
        <v>0.80247155999999997</v>
      </c>
    </row>
    <row r="7737" spans="1:10" x14ac:dyDescent="0.35">
      <c r="A7737">
        <v>7735</v>
      </c>
      <c r="B7737">
        <v>3.95</v>
      </c>
      <c r="C7737">
        <v>-7.5418026999999999</v>
      </c>
      <c r="D7737">
        <v>-2.33343458</v>
      </c>
      <c r="E7737">
        <v>-60.822736730000003</v>
      </c>
      <c r="F7737">
        <v>-16.146262610000001</v>
      </c>
      <c r="G7737">
        <v>7.8153036299999998</v>
      </c>
      <c r="H7737">
        <v>-44.418389169999998</v>
      </c>
      <c r="I7737">
        <v>-2.5761805600000001</v>
      </c>
      <c r="J7737">
        <v>0.82778021000000002</v>
      </c>
    </row>
    <row r="7738" spans="1:10" x14ac:dyDescent="0.35">
      <c r="A7738">
        <v>7736</v>
      </c>
      <c r="B7738">
        <v>3.9550000000000001</v>
      </c>
      <c r="C7738">
        <v>-7.1620719499999996</v>
      </c>
      <c r="D7738">
        <v>-2.2643413200000002</v>
      </c>
      <c r="E7738">
        <v>-60.219626859999998</v>
      </c>
      <c r="F7738">
        <v>-15.484097330000001</v>
      </c>
      <c r="G7738">
        <v>6.1876027799999997</v>
      </c>
      <c r="H7738">
        <v>-46.192238580000001</v>
      </c>
      <c r="I7738">
        <v>-2.9395388800000002</v>
      </c>
      <c r="J7738">
        <v>0.85059596000000004</v>
      </c>
    </row>
    <row r="7739" spans="1:10" x14ac:dyDescent="0.35">
      <c r="A7739">
        <v>7737</v>
      </c>
      <c r="B7739">
        <v>3.96</v>
      </c>
      <c r="C7739">
        <v>-6.8356608100000003</v>
      </c>
      <c r="D7739">
        <v>-2.1046497</v>
      </c>
      <c r="E7739">
        <v>-59.534131649999999</v>
      </c>
      <c r="F7739">
        <v>-14.9330699</v>
      </c>
      <c r="G7739">
        <v>4.5991403999999996</v>
      </c>
      <c r="H7739">
        <v>-47.987076770000002</v>
      </c>
      <c r="I7739">
        <v>-3.2610073000000002</v>
      </c>
      <c r="J7739">
        <v>0.87232774000000002</v>
      </c>
    </row>
    <row r="7740" spans="1:10" x14ac:dyDescent="0.35">
      <c r="A7740">
        <v>7738</v>
      </c>
      <c r="B7740">
        <v>3.9649999999999999</v>
      </c>
      <c r="C7740">
        <v>-6.4919911299999997</v>
      </c>
      <c r="D7740">
        <v>-1.9871728799999999</v>
      </c>
      <c r="E7740">
        <v>-58.846464879999999</v>
      </c>
      <c r="F7740">
        <v>-14.356830090000001</v>
      </c>
      <c r="G7740">
        <v>3.0638055</v>
      </c>
      <c r="H7740">
        <v>-49.804507780000002</v>
      </c>
      <c r="I7740">
        <v>-3.5369489999999999</v>
      </c>
      <c r="J7740">
        <v>0.89335880999999995</v>
      </c>
    </row>
    <row r="7741" spans="1:10" x14ac:dyDescent="0.35">
      <c r="A7741">
        <v>7739</v>
      </c>
      <c r="B7741">
        <v>3.97</v>
      </c>
      <c r="C7741">
        <v>-6.2013903199999998</v>
      </c>
      <c r="D7741">
        <v>-1.8201659699999999</v>
      </c>
      <c r="E7741">
        <v>-58.091533550000001</v>
      </c>
      <c r="F7741">
        <v>-13.840055380000001</v>
      </c>
      <c r="G7741">
        <v>1.59635405</v>
      </c>
      <c r="H7741">
        <v>-51.647540300000003</v>
      </c>
      <c r="I7741">
        <v>-3.7852694900000001</v>
      </c>
      <c r="J7741">
        <v>0.91181003999999999</v>
      </c>
    </row>
    <row r="7742" spans="1:10" x14ac:dyDescent="0.35">
      <c r="A7742">
        <v>7740</v>
      </c>
      <c r="B7742">
        <v>3.9750000000000001</v>
      </c>
      <c r="C7742">
        <v>-5.9282800699999996</v>
      </c>
      <c r="D7742">
        <v>-1.6561595600000001</v>
      </c>
      <c r="E7742">
        <v>-57.299325439999997</v>
      </c>
      <c r="F7742">
        <v>-13.334256829999999</v>
      </c>
      <c r="G7742">
        <v>0.21038156999999999</v>
      </c>
      <c r="H7742">
        <v>-53.520716960000001</v>
      </c>
      <c r="I7742">
        <v>-4.0082691500000003</v>
      </c>
      <c r="J7742">
        <v>0.92753993999999995</v>
      </c>
    </row>
    <row r="7743" spans="1:10" x14ac:dyDescent="0.35">
      <c r="A7743">
        <v>7741</v>
      </c>
      <c r="B7743">
        <v>3.98</v>
      </c>
      <c r="C7743">
        <v>-5.7038835199999998</v>
      </c>
      <c r="D7743">
        <v>-1.4550196399999999</v>
      </c>
      <c r="E7743">
        <v>-56.44030222</v>
      </c>
      <c r="F7743">
        <v>-12.89017587</v>
      </c>
      <c r="G7743">
        <v>-1.08260617</v>
      </c>
      <c r="H7743">
        <v>-55.429354480000001</v>
      </c>
      <c r="I7743">
        <v>-4.2073356799999999</v>
      </c>
      <c r="J7743">
        <v>0.94054881000000001</v>
      </c>
    </row>
    <row r="7744" spans="1:10" x14ac:dyDescent="0.35">
      <c r="A7744">
        <v>7742</v>
      </c>
      <c r="B7744">
        <v>3.9849999999999999</v>
      </c>
      <c r="C7744">
        <v>-5.4831347299999997</v>
      </c>
      <c r="D7744">
        <v>-1.2565235100000001</v>
      </c>
      <c r="E7744">
        <v>-55.557275619999999</v>
      </c>
      <c r="F7744">
        <v>-12.480990480000001</v>
      </c>
      <c r="G7744">
        <v>-2.2754349700000001</v>
      </c>
      <c r="H7744">
        <v>-57.378847210000004</v>
      </c>
      <c r="I7744">
        <v>-4.3831879100000002</v>
      </c>
      <c r="J7744">
        <v>0.95098947</v>
      </c>
    </row>
    <row r="7745" spans="1:10" x14ac:dyDescent="0.35">
      <c r="A7745">
        <v>7743</v>
      </c>
      <c r="B7745">
        <v>3.99</v>
      </c>
      <c r="C7745">
        <v>-5.32428437</v>
      </c>
      <c r="D7745">
        <v>-1.05204527</v>
      </c>
      <c r="E7745">
        <v>-54.626958780000002</v>
      </c>
      <c r="F7745">
        <v>-12.04937683</v>
      </c>
      <c r="G7745">
        <v>-3.3651016</v>
      </c>
      <c r="H7745">
        <v>-59.374851339999999</v>
      </c>
      <c r="I7745">
        <v>-4.5362175799999997</v>
      </c>
      <c r="J7745">
        <v>0.95917682999999998</v>
      </c>
    </row>
    <row r="7746" spans="1:10" x14ac:dyDescent="0.35">
      <c r="A7746">
        <v>7744</v>
      </c>
      <c r="B7746">
        <v>3.9950000000000001</v>
      </c>
      <c r="C7746">
        <v>-5.1671586899999999</v>
      </c>
      <c r="D7746">
        <v>-0.87126055999999996</v>
      </c>
      <c r="E7746">
        <v>-53.693268580000002</v>
      </c>
      <c r="F7746">
        <v>-11.52872342</v>
      </c>
      <c r="G7746">
        <v>-4.3459906500000001</v>
      </c>
      <c r="H7746">
        <v>-61.422166169999997</v>
      </c>
      <c r="I7746">
        <v>-4.66684375</v>
      </c>
      <c r="J7746">
        <v>0.96559198000000002</v>
      </c>
    </row>
    <row r="7747" spans="1:10" x14ac:dyDescent="0.35">
      <c r="A7747">
        <v>7745</v>
      </c>
      <c r="B7747">
        <v>4</v>
      </c>
      <c r="C7747">
        <v>-5.0671264799999998</v>
      </c>
      <c r="D7747">
        <v>-0.63461997000000003</v>
      </c>
      <c r="E7747">
        <v>-52.649568690000002</v>
      </c>
      <c r="F7747">
        <v>-11.21646108</v>
      </c>
      <c r="G7747">
        <v>-5.21061832</v>
      </c>
      <c r="H7747">
        <v>-63.523798990000003</v>
      </c>
      <c r="I7747">
        <v>-4.7758161599999998</v>
      </c>
      <c r="J7747">
        <v>0.97087581000000001</v>
      </c>
    </row>
    <row r="7748" spans="1:10" x14ac:dyDescent="0.35">
      <c r="A7748">
        <v>7746</v>
      </c>
      <c r="B7748">
        <v>4.0049999999999999</v>
      </c>
      <c r="C7748">
        <v>-5.0000464500000001</v>
      </c>
      <c r="D7748">
        <v>-0.40077009000000002</v>
      </c>
      <c r="E7748">
        <v>-51.589122869999997</v>
      </c>
      <c r="F7748">
        <v>-10.89612705</v>
      </c>
      <c r="G7748">
        <v>-5.9545304699999999</v>
      </c>
      <c r="H7748">
        <v>-65.680246600000004</v>
      </c>
      <c r="I7748">
        <v>-4.8644824099999999</v>
      </c>
      <c r="J7748">
        <v>0.97581152999999998</v>
      </c>
    </row>
    <row r="7749" spans="1:10" x14ac:dyDescent="0.35">
      <c r="A7749">
        <v>7747</v>
      </c>
      <c r="B7749">
        <v>4.01</v>
      </c>
      <c r="C7749">
        <v>-4.9401226500000002</v>
      </c>
      <c r="D7749">
        <v>-0.18207245</v>
      </c>
      <c r="E7749">
        <v>-50.518761560000002</v>
      </c>
      <c r="F7749">
        <v>-10.460463320000001</v>
      </c>
      <c r="G7749">
        <v>-6.5803267099999996</v>
      </c>
      <c r="H7749">
        <v>-67.889244570000002</v>
      </c>
      <c r="I7749">
        <v>-4.9350359399999997</v>
      </c>
      <c r="J7749">
        <v>0.98129750000000004</v>
      </c>
    </row>
    <row r="7750" spans="1:10" x14ac:dyDescent="0.35">
      <c r="A7750">
        <v>7748</v>
      </c>
      <c r="B7750">
        <v>4.0149999999999997</v>
      </c>
      <c r="C7750">
        <v>-4.9155168500000004</v>
      </c>
      <c r="D7750">
        <v>5.8624200000000001E-2</v>
      </c>
      <c r="E7750">
        <v>-49.372484159999999</v>
      </c>
      <c r="F7750">
        <v>-10.14916113</v>
      </c>
      <c r="G7750">
        <v>-7.0988582899999999</v>
      </c>
      <c r="H7750">
        <v>-70.145760210000006</v>
      </c>
      <c r="I7750">
        <v>-4.99068559</v>
      </c>
      <c r="J7750">
        <v>0.98830978999999997</v>
      </c>
    </row>
    <row r="7751" spans="1:10" x14ac:dyDescent="0.35">
      <c r="A7751">
        <v>7749</v>
      </c>
      <c r="B7751">
        <v>4.0199999999999996</v>
      </c>
      <c r="C7751">
        <v>-4.9164956200000001</v>
      </c>
      <c r="D7751">
        <v>0.31098639</v>
      </c>
      <c r="E7751">
        <v>-48.157783569999999</v>
      </c>
      <c r="F7751">
        <v>-9.9159113899999998</v>
      </c>
      <c r="G7751">
        <v>-7.5297523399999999</v>
      </c>
      <c r="H7751">
        <v>-72.442527229999996</v>
      </c>
      <c r="I7751">
        <v>-5.0357069699999997</v>
      </c>
      <c r="J7751">
        <v>0.99785316000000002</v>
      </c>
    </row>
    <row r="7752" spans="1:10" x14ac:dyDescent="0.35">
      <c r="A7752">
        <v>7750</v>
      </c>
      <c r="B7752">
        <v>4.0250000000000004</v>
      </c>
      <c r="C7752">
        <v>-4.93660751</v>
      </c>
      <c r="D7752">
        <v>0.54408944000000004</v>
      </c>
      <c r="E7752">
        <v>-46.95688431</v>
      </c>
      <c r="F7752">
        <v>-9.5618831400000008</v>
      </c>
      <c r="G7752">
        <v>-7.8987688399999998</v>
      </c>
      <c r="H7752">
        <v>-74.770236510000004</v>
      </c>
      <c r="I7752">
        <v>-5.0754098799999996</v>
      </c>
      <c r="J7752">
        <v>1.01090247</v>
      </c>
    </row>
    <row r="7753" spans="1:10" x14ac:dyDescent="0.35">
      <c r="A7753">
        <v>7751</v>
      </c>
      <c r="B7753">
        <v>4.03</v>
      </c>
      <c r="C7753">
        <v>-4.9646748599999997</v>
      </c>
      <c r="D7753">
        <v>0.80127294000000004</v>
      </c>
      <c r="E7753">
        <v>-45.663899600000001</v>
      </c>
      <c r="F7753">
        <v>-9.3680601100000001</v>
      </c>
      <c r="G7753">
        <v>-8.2336099199999992</v>
      </c>
      <c r="H7753">
        <v>-77.118224119999994</v>
      </c>
      <c r="I7753">
        <v>-5.1160449300000002</v>
      </c>
      <c r="J7753">
        <v>1.02833638</v>
      </c>
    </row>
    <row r="7754" spans="1:10" x14ac:dyDescent="0.35">
      <c r="A7754">
        <v>7752</v>
      </c>
      <c r="B7754">
        <v>4.0350000000000001</v>
      </c>
      <c r="C7754">
        <v>-5.0102349999999998</v>
      </c>
      <c r="D7754">
        <v>1.0434951800000001</v>
      </c>
      <c r="E7754">
        <v>-44.378877150000001</v>
      </c>
      <c r="F7754">
        <v>-9.0731729100000003</v>
      </c>
      <c r="G7754">
        <v>-8.5598677900000002</v>
      </c>
      <c r="H7754">
        <v>-79.47590142</v>
      </c>
      <c r="I7754">
        <v>-5.1646449800000003</v>
      </c>
      <c r="J7754">
        <v>1.05086401</v>
      </c>
    </row>
    <row r="7755" spans="1:10" x14ac:dyDescent="0.35">
      <c r="A7755">
        <v>7753</v>
      </c>
      <c r="B7755">
        <v>4.04</v>
      </c>
      <c r="C7755">
        <v>-5.0561616899999997</v>
      </c>
      <c r="D7755">
        <v>1.29877727</v>
      </c>
      <c r="E7755">
        <v>-43.03166169</v>
      </c>
      <c r="F7755">
        <v>-8.8585758499999994</v>
      </c>
      <c r="G7755">
        <v>-8.8983633599999994</v>
      </c>
      <c r="H7755">
        <v>-81.833391779999999</v>
      </c>
      <c r="I7755">
        <v>-5.2288193700000001</v>
      </c>
      <c r="J7755">
        <v>1.07894596</v>
      </c>
    </row>
    <row r="7756" spans="1:10" x14ac:dyDescent="0.35">
      <c r="A7756">
        <v>7754</v>
      </c>
      <c r="B7756">
        <v>4.0449999999999999</v>
      </c>
      <c r="C7756">
        <v>-5.1062868699999999</v>
      </c>
      <c r="D7756">
        <v>1.5478554099999999</v>
      </c>
      <c r="E7756">
        <v>-41.652192509999999</v>
      </c>
      <c r="F7756">
        <v>-8.6543707199999993</v>
      </c>
      <c r="G7756">
        <v>-9.2624135899999995</v>
      </c>
      <c r="H7756">
        <v>-84.181813070000004</v>
      </c>
      <c r="I7756">
        <v>-5.3165382599999997</v>
      </c>
      <c r="J7756">
        <v>1.11271268</v>
      </c>
    </row>
    <row r="7757" spans="1:10" x14ac:dyDescent="0.35">
      <c r="A7757">
        <v>7755</v>
      </c>
      <c r="B7757">
        <v>4.05</v>
      </c>
      <c r="C7757">
        <v>-5.1565324099999996</v>
      </c>
      <c r="D7757">
        <v>1.7958012699999999</v>
      </c>
      <c r="E7757">
        <v>-40.237523250000002</v>
      </c>
      <c r="F7757">
        <v>-8.4779649300000006</v>
      </c>
      <c r="G7757">
        <v>-9.6571403</v>
      </c>
      <c r="H7757">
        <v>-86.513389779999997</v>
      </c>
      <c r="I7757">
        <v>-5.4359562700000001</v>
      </c>
      <c r="J7757">
        <v>1.1518845900000001</v>
      </c>
    </row>
    <row r="7758" spans="1:10" x14ac:dyDescent="0.35">
      <c r="A7758">
        <v>7756</v>
      </c>
      <c r="B7758">
        <v>4.0549999999999997</v>
      </c>
      <c r="C7758">
        <v>-5.20832316</v>
      </c>
      <c r="D7758">
        <v>2.04149665</v>
      </c>
      <c r="E7758">
        <v>-38.789391000000002</v>
      </c>
      <c r="F7758">
        <v>-8.3401106800000004</v>
      </c>
      <c r="G7758">
        <v>-10.07910633</v>
      </c>
      <c r="H7758">
        <v>-88.821012269999997</v>
      </c>
      <c r="I7758">
        <v>-5.6951786499999999</v>
      </c>
      <c r="J7758">
        <v>1.1888151199999999</v>
      </c>
    </row>
    <row r="7759" spans="1:10" x14ac:dyDescent="0.35">
      <c r="A7759">
        <v>7757</v>
      </c>
      <c r="B7759">
        <v>4.0599999999999996</v>
      </c>
      <c r="C7759">
        <v>-5.2613000899999998</v>
      </c>
      <c r="D7759">
        <v>2.2901441899999999</v>
      </c>
      <c r="E7759">
        <v>-37.310389069999999</v>
      </c>
      <c r="F7759">
        <v>-8.2390215599999994</v>
      </c>
      <c r="G7759">
        <v>-10.518120590000001</v>
      </c>
      <c r="H7759">
        <v>-91.098641599999993</v>
      </c>
      <c r="I7759">
        <v>-6.0527815399999998</v>
      </c>
      <c r="J7759">
        <v>1.2263193299999999</v>
      </c>
    </row>
    <row r="7760" spans="1:10" x14ac:dyDescent="0.35">
      <c r="A7760">
        <v>7758</v>
      </c>
      <c r="B7760">
        <v>4.0650000000000004</v>
      </c>
      <c r="C7760">
        <v>-5.3141612299999998</v>
      </c>
      <c r="D7760">
        <v>2.5200072200000001</v>
      </c>
      <c r="E7760">
        <v>-35.79686864</v>
      </c>
      <c r="F7760">
        <v>-8.2074018100000004</v>
      </c>
      <c r="G7760">
        <v>-10.95926588</v>
      </c>
      <c r="H7760">
        <v>-93.341500159999995</v>
      </c>
      <c r="I7760">
        <v>-6.49781254</v>
      </c>
      <c r="J7760">
        <v>1.26413522</v>
      </c>
    </row>
    <row r="7761" spans="1:10" x14ac:dyDescent="0.35">
      <c r="A7761">
        <v>7759</v>
      </c>
      <c r="B7761">
        <v>4.07</v>
      </c>
      <c r="C7761">
        <v>-5.3749603700000002</v>
      </c>
      <c r="D7761">
        <v>2.7643478400000001</v>
      </c>
      <c r="E7761">
        <v>-34.254065959999998</v>
      </c>
      <c r="F7761">
        <v>-8.20876348</v>
      </c>
      <c r="G7761">
        <v>-11.38557735</v>
      </c>
      <c r="H7761">
        <v>-95.545727220000003</v>
      </c>
      <c r="I7761">
        <v>-7.0396064100000002</v>
      </c>
      <c r="J7761">
        <v>1.29997903</v>
      </c>
    </row>
    <row r="7762" spans="1:10" x14ac:dyDescent="0.35">
      <c r="A7762">
        <v>7760</v>
      </c>
      <c r="B7762">
        <v>4.0750000000000002</v>
      </c>
      <c r="C7762">
        <v>-5.4465667499999997</v>
      </c>
      <c r="D7762">
        <v>2.9822213799999999</v>
      </c>
      <c r="E7762">
        <v>-32.694409579999999</v>
      </c>
      <c r="F7762">
        <v>-8.3110206200000007</v>
      </c>
      <c r="G7762">
        <v>-11.78060466</v>
      </c>
      <c r="H7762">
        <v>-97.708146139999997</v>
      </c>
      <c r="I7762">
        <v>-7.6866168200000002</v>
      </c>
      <c r="J7762">
        <v>1.3310906600000001</v>
      </c>
    </row>
    <row r="7763" spans="1:10" x14ac:dyDescent="0.35">
      <c r="A7763">
        <v>7761</v>
      </c>
      <c r="B7763">
        <v>4.08</v>
      </c>
      <c r="C7763">
        <v>-5.5129677499999996</v>
      </c>
      <c r="D7763">
        <v>3.2134214499999998</v>
      </c>
      <c r="E7763">
        <v>-31.080573529999999</v>
      </c>
      <c r="F7763">
        <v>-8.4545670000000008</v>
      </c>
      <c r="G7763">
        <v>-12.130933990000001</v>
      </c>
      <c r="H7763">
        <v>-99.825881379999998</v>
      </c>
      <c r="I7763">
        <v>-8.4463877299999996</v>
      </c>
      <c r="J7763">
        <v>1.35430151</v>
      </c>
    </row>
    <row r="7764" spans="1:10" x14ac:dyDescent="0.35">
      <c r="A7764">
        <v>7762</v>
      </c>
      <c r="B7764">
        <v>4.085</v>
      </c>
      <c r="C7764">
        <v>-5.5911969900000003</v>
      </c>
      <c r="D7764">
        <v>3.4306597499999998</v>
      </c>
      <c r="E7764">
        <v>-29.447589019999999</v>
      </c>
      <c r="F7764">
        <v>-8.6976291000000003</v>
      </c>
      <c r="G7764">
        <v>-12.427940250000001</v>
      </c>
      <c r="H7764">
        <v>-101.89677269000001</v>
      </c>
      <c r="I7764">
        <v>-9.3323121100000002</v>
      </c>
      <c r="J7764">
        <v>1.36667921</v>
      </c>
    </row>
    <row r="7765" spans="1:10" x14ac:dyDescent="0.35">
      <c r="A7765">
        <v>7763</v>
      </c>
      <c r="B7765">
        <v>4.09</v>
      </c>
      <c r="C7765">
        <v>-5.6765497800000002</v>
      </c>
      <c r="D7765">
        <v>3.6336144400000001</v>
      </c>
      <c r="E7765">
        <v>-27.814965990000001</v>
      </c>
      <c r="F7765">
        <v>-9.0204513100000003</v>
      </c>
      <c r="G7765">
        <v>-12.667683289999999</v>
      </c>
      <c r="H7765">
        <v>-103.9193224</v>
      </c>
      <c r="I7765">
        <v>-10.346298429999999</v>
      </c>
      <c r="J7765">
        <v>1.36452277</v>
      </c>
    </row>
    <row r="7766" spans="1:10" x14ac:dyDescent="0.35">
      <c r="A7766">
        <v>7764</v>
      </c>
      <c r="B7766">
        <v>4.0949999999999998</v>
      </c>
      <c r="C7766">
        <v>-5.7774978399999997</v>
      </c>
      <c r="D7766">
        <v>3.8449262900000001</v>
      </c>
      <c r="E7766">
        <v>-26.107279089999999</v>
      </c>
      <c r="F7766">
        <v>-9.4054288600000007</v>
      </c>
      <c r="G7766">
        <v>-12.849814650000001</v>
      </c>
      <c r="H7766">
        <v>-105.89253106</v>
      </c>
      <c r="I7766">
        <v>-11.487352169999999</v>
      </c>
      <c r="J7766">
        <v>1.3438571500000001</v>
      </c>
    </row>
    <row r="7767" spans="1:10" x14ac:dyDescent="0.35">
      <c r="A7767">
        <v>7765</v>
      </c>
      <c r="B7767">
        <v>4.0999999999999996</v>
      </c>
      <c r="C7767">
        <v>-5.8801446100000003</v>
      </c>
      <c r="D7767">
        <v>4.0418455199999999</v>
      </c>
      <c r="E7767">
        <v>-24.39260986</v>
      </c>
      <c r="F7767">
        <v>-9.8801397699999995</v>
      </c>
      <c r="G7767">
        <v>-12.976928089999999</v>
      </c>
      <c r="H7767">
        <v>-107.81546259</v>
      </c>
      <c r="I7767">
        <v>-12.75815309</v>
      </c>
      <c r="J7767">
        <v>1.3012567799999999</v>
      </c>
    </row>
    <row r="7768" spans="1:10" x14ac:dyDescent="0.35">
      <c r="A7768">
        <v>7766</v>
      </c>
      <c r="B7768">
        <v>4.1050000000000004</v>
      </c>
      <c r="C7768">
        <v>-5.9916833399999998</v>
      </c>
      <c r="D7768">
        <v>4.2270217900000002</v>
      </c>
      <c r="E7768">
        <v>-22.671332249999999</v>
      </c>
      <c r="F7768">
        <v>-10.37892714</v>
      </c>
      <c r="G7768">
        <v>-13.054105059999999</v>
      </c>
      <c r="H7768">
        <v>-109.68605687</v>
      </c>
      <c r="I7768">
        <v>-14.15985925</v>
      </c>
      <c r="J7768">
        <v>1.2337397400000001</v>
      </c>
    </row>
    <row r="7769" spans="1:10" x14ac:dyDescent="0.35">
      <c r="A7769">
        <v>7767</v>
      </c>
      <c r="B7769">
        <v>4.1100000000000003</v>
      </c>
      <c r="C7769">
        <v>-6.1129469399999996</v>
      </c>
      <c r="D7769">
        <v>4.4104212499999997</v>
      </c>
      <c r="E7769">
        <v>-20.93632809</v>
      </c>
      <c r="F7769">
        <v>-10.89452528</v>
      </c>
      <c r="G7769">
        <v>-13.08832035</v>
      </c>
      <c r="H7769">
        <v>-111.50042524</v>
      </c>
      <c r="I7769">
        <v>-15.69149431</v>
      </c>
      <c r="J7769">
        <v>1.13900435</v>
      </c>
    </row>
    <row r="7770" spans="1:10" x14ac:dyDescent="0.35">
      <c r="A7770">
        <v>7768</v>
      </c>
      <c r="B7770">
        <v>4.1150000000000002</v>
      </c>
      <c r="C7770">
        <v>-6.2435521600000001</v>
      </c>
      <c r="D7770">
        <v>4.58447666</v>
      </c>
      <c r="E7770">
        <v>-19.195005729999998</v>
      </c>
      <c r="F7770">
        <v>-11.40776458</v>
      </c>
      <c r="G7770">
        <v>-13.087725989999999</v>
      </c>
      <c r="H7770">
        <v>-113.25276509</v>
      </c>
      <c r="I7770">
        <v>-17.671524789999999</v>
      </c>
      <c r="J7770">
        <v>1.0163139299999999</v>
      </c>
    </row>
    <row r="7771" spans="1:10" x14ac:dyDescent="0.35">
      <c r="A7771">
        <v>7769</v>
      </c>
      <c r="B7771">
        <v>4.12</v>
      </c>
      <c r="C7771">
        <v>-6.3841356899999999</v>
      </c>
      <c r="D7771">
        <v>4.7500155599999996</v>
      </c>
      <c r="E7771">
        <v>-17.459411549999999</v>
      </c>
      <c r="F7771">
        <v>-11.885401310000001</v>
      </c>
      <c r="G7771">
        <v>-13.06182355</v>
      </c>
      <c r="H7771">
        <v>-114.93613067</v>
      </c>
      <c r="I7771">
        <v>-19.72726703</v>
      </c>
      <c r="J7771">
        <v>0.86596735999999996</v>
      </c>
    </row>
    <row r="7772" spans="1:10" x14ac:dyDescent="0.35">
      <c r="A7772">
        <v>7770</v>
      </c>
      <c r="B7772">
        <v>4.125</v>
      </c>
      <c r="C7772">
        <v>-6.5333116000000002</v>
      </c>
      <c r="D7772">
        <v>4.9070019699999996</v>
      </c>
      <c r="E7772">
        <v>-15.729422270000001</v>
      </c>
      <c r="F7772">
        <v>-12.326846489999999</v>
      </c>
      <c r="G7772">
        <v>-13.01844333</v>
      </c>
      <c r="H7772">
        <v>-116.54264938999999</v>
      </c>
      <c r="I7772">
        <v>-21.785948749999999</v>
      </c>
      <c r="J7772">
        <v>0.68855078000000003</v>
      </c>
    </row>
    <row r="7773" spans="1:10" x14ac:dyDescent="0.35">
      <c r="A7773">
        <v>7771</v>
      </c>
      <c r="B7773">
        <v>4.13</v>
      </c>
      <c r="C7773">
        <v>-6.6949516899999999</v>
      </c>
      <c r="D7773">
        <v>5.0508292399999997</v>
      </c>
      <c r="E7773">
        <v>-14.018625760000001</v>
      </c>
      <c r="F7773">
        <v>-12.703836949999999</v>
      </c>
      <c r="G7773">
        <v>-12.96161835</v>
      </c>
      <c r="H7773">
        <v>-118.06439305000001</v>
      </c>
      <c r="I7773">
        <v>-23.81410292</v>
      </c>
      <c r="J7773">
        <v>0.48588439999999999</v>
      </c>
    </row>
    <row r="7774" spans="1:10" x14ac:dyDescent="0.35">
      <c r="A7774">
        <v>7772</v>
      </c>
      <c r="B7774">
        <v>4.1349999999999998</v>
      </c>
      <c r="C7774">
        <v>-6.8492595700000001</v>
      </c>
      <c r="D7774">
        <v>5.1577132199999998</v>
      </c>
      <c r="E7774">
        <v>-12.37041872</v>
      </c>
      <c r="F7774">
        <v>-12.996655329999999</v>
      </c>
      <c r="G7774">
        <v>-12.88987309</v>
      </c>
      <c r="H7774">
        <v>-119.49402639</v>
      </c>
      <c r="I7774">
        <v>-25.778625099999999</v>
      </c>
      <c r="J7774">
        <v>0.26111610000000002</v>
      </c>
    </row>
    <row r="7775" spans="1:10" x14ac:dyDescent="0.35">
      <c r="A7775">
        <v>7773</v>
      </c>
      <c r="B7775">
        <v>4.1399999999999997</v>
      </c>
      <c r="C7775">
        <v>-7.0563654900000001</v>
      </c>
      <c r="D7775">
        <v>5.3128239400000004</v>
      </c>
      <c r="E7775">
        <v>-10.67803595</v>
      </c>
      <c r="F7775">
        <v>-13.269577010000001</v>
      </c>
      <c r="G7775">
        <v>-12.79786578</v>
      </c>
      <c r="H7775">
        <v>-120.82548049</v>
      </c>
      <c r="I7775">
        <v>-27.646556520000001</v>
      </c>
      <c r="J7775">
        <v>1.8758009999999999E-2</v>
      </c>
    </row>
    <row r="7776" spans="1:10" x14ac:dyDescent="0.35">
      <c r="A7776">
        <v>7774</v>
      </c>
      <c r="B7776">
        <v>4.1449999999999996</v>
      </c>
      <c r="C7776">
        <v>-7.2443492300000001</v>
      </c>
      <c r="D7776">
        <v>5.4019539700000001</v>
      </c>
      <c r="E7776">
        <v>-9.0609306800000002</v>
      </c>
      <c r="F7776">
        <v>-13.48855225</v>
      </c>
      <c r="G7776">
        <v>-12.677151029999999</v>
      </c>
      <c r="H7776">
        <v>-122.05413405</v>
      </c>
      <c r="I7776">
        <v>-29.3532133</v>
      </c>
      <c r="J7776">
        <v>-0.24120934999999999</v>
      </c>
    </row>
    <row r="7777" spans="1:10" x14ac:dyDescent="0.35">
      <c r="A7777">
        <v>7775</v>
      </c>
      <c r="B7777">
        <v>4.1500000000000004</v>
      </c>
      <c r="C7777">
        <v>-7.44517601</v>
      </c>
      <c r="D7777">
        <v>5.4625110299999999</v>
      </c>
      <c r="E7777">
        <v>-7.51253656</v>
      </c>
      <c r="F7777">
        <v>-13.64759087</v>
      </c>
      <c r="G7777">
        <v>-12.51576771</v>
      </c>
      <c r="H7777">
        <v>-123.17623939000001</v>
      </c>
      <c r="I7777">
        <v>-30.91586813</v>
      </c>
      <c r="J7777">
        <v>-0.50561635999999999</v>
      </c>
    </row>
    <row r="7778" spans="1:10" x14ac:dyDescent="0.35">
      <c r="A7778">
        <v>7776</v>
      </c>
      <c r="B7778">
        <v>4.1550000000000002</v>
      </c>
      <c r="C7778">
        <v>-7.6570035699999996</v>
      </c>
      <c r="D7778">
        <v>5.5222054299999996</v>
      </c>
      <c r="E7778">
        <v>-6.0465755000000003</v>
      </c>
      <c r="F7778">
        <v>-13.737151320000001</v>
      </c>
      <c r="G7778">
        <v>-12.2988564</v>
      </c>
      <c r="H7778">
        <v>-124.18878957</v>
      </c>
      <c r="I7778">
        <v>-32.307716380000002</v>
      </c>
      <c r="J7778">
        <v>-0.76301372000000001</v>
      </c>
    </row>
    <row r="7779" spans="1:10" x14ac:dyDescent="0.35">
      <c r="A7779">
        <v>7777</v>
      </c>
      <c r="B7779">
        <v>4.16</v>
      </c>
      <c r="C7779">
        <v>-7.8832482600000002</v>
      </c>
      <c r="D7779">
        <v>5.5597345499999999</v>
      </c>
      <c r="E7779">
        <v>-4.69351012</v>
      </c>
      <c r="F7779">
        <v>-13.78564289</v>
      </c>
      <c r="G7779">
        <v>-12.010997</v>
      </c>
      <c r="H7779">
        <v>-125.08993040999999</v>
      </c>
      <c r="I7779">
        <v>-33.47760461</v>
      </c>
      <c r="J7779">
        <v>-1.0052525800000001</v>
      </c>
    </row>
    <row r="7780" spans="1:10" x14ac:dyDescent="0.35">
      <c r="A7780">
        <v>7778</v>
      </c>
      <c r="B7780">
        <v>4.165</v>
      </c>
      <c r="C7780">
        <v>-8.1231981399999995</v>
      </c>
      <c r="D7780">
        <v>5.5733641199999999</v>
      </c>
      <c r="E7780">
        <v>-3.4878434299999999</v>
      </c>
      <c r="F7780">
        <v>-13.78277443</v>
      </c>
      <c r="G7780">
        <v>-11.632810839999999</v>
      </c>
      <c r="H7780">
        <v>-125.87839339999999</v>
      </c>
      <c r="I7780">
        <v>-34.376829370000003</v>
      </c>
      <c r="J7780">
        <v>-1.22437095</v>
      </c>
    </row>
    <row r="7781" spans="1:10" x14ac:dyDescent="0.35">
      <c r="A7781">
        <v>7779</v>
      </c>
      <c r="B7781">
        <v>4.17</v>
      </c>
      <c r="C7781">
        <v>-8.3768292100000004</v>
      </c>
      <c r="D7781">
        <v>5.5680767800000002</v>
      </c>
      <c r="E7781">
        <v>-2.4633494900000001</v>
      </c>
      <c r="F7781">
        <v>-13.734484670000001</v>
      </c>
      <c r="G7781">
        <v>-11.14010279</v>
      </c>
      <c r="H7781">
        <v>-126.55293336</v>
      </c>
      <c r="I7781">
        <v>-34.961840899999999</v>
      </c>
      <c r="J7781">
        <v>-1.41298926</v>
      </c>
    </row>
    <row r="7782" spans="1:10" x14ac:dyDescent="0.35">
      <c r="A7782">
        <v>7780</v>
      </c>
      <c r="B7782">
        <v>4.1749999999999998</v>
      </c>
      <c r="C7782">
        <v>-8.64649657</v>
      </c>
      <c r="D7782">
        <v>5.5481354200000004</v>
      </c>
      <c r="E7782">
        <v>-1.6511143800000001</v>
      </c>
      <c r="F7782">
        <v>-13.64384285</v>
      </c>
      <c r="G7782">
        <v>-10.50861759</v>
      </c>
      <c r="H7782">
        <v>-127.11167797</v>
      </c>
      <c r="I7782">
        <v>-35.196888229999999</v>
      </c>
      <c r="J7782">
        <v>-1.5646920499999999</v>
      </c>
    </row>
    <row r="7783" spans="1:10" x14ac:dyDescent="0.35">
      <c r="A7783">
        <v>7781</v>
      </c>
      <c r="B7783">
        <v>4.18</v>
      </c>
      <c r="C7783">
        <v>-8.9347033600000003</v>
      </c>
      <c r="D7783">
        <v>5.5136934799999997</v>
      </c>
      <c r="E7783">
        <v>-1.07772902</v>
      </c>
      <c r="F7783">
        <v>-13.51564823</v>
      </c>
      <c r="G7783">
        <v>-9.7193710499999995</v>
      </c>
      <c r="H7783">
        <v>-127.55152473</v>
      </c>
      <c r="I7783">
        <v>-35.056415549999997</v>
      </c>
      <c r="J7783">
        <v>-1.67436512</v>
      </c>
    </row>
    <row r="7784" spans="1:10" x14ac:dyDescent="0.35">
      <c r="A7784">
        <v>7782</v>
      </c>
      <c r="B7784">
        <v>4.1849999999999996</v>
      </c>
      <c r="C7784">
        <v>-9.2495262500000006</v>
      </c>
      <c r="D7784">
        <v>5.4898067599999996</v>
      </c>
      <c r="E7784">
        <v>-0.73429732999999997</v>
      </c>
      <c r="F7784">
        <v>-13.424206939999999</v>
      </c>
      <c r="G7784">
        <v>-8.7614650199999993</v>
      </c>
      <c r="H7784">
        <v>-127.86757142</v>
      </c>
      <c r="I7784">
        <v>-34.527027760000003</v>
      </c>
      <c r="J7784">
        <v>-1.7384577999999999</v>
      </c>
    </row>
    <row r="7785" spans="1:10" x14ac:dyDescent="0.35">
      <c r="A7785">
        <v>7783</v>
      </c>
      <c r="B7785">
        <v>4.1900000000000004</v>
      </c>
      <c r="C7785">
        <v>-9.5567812100000005</v>
      </c>
      <c r="D7785">
        <v>5.4112166400000001</v>
      </c>
      <c r="E7785">
        <v>-0.69460560999999998</v>
      </c>
      <c r="F7785">
        <v>-13.1651796</v>
      </c>
      <c r="G7785">
        <v>-7.6349244499999998</v>
      </c>
      <c r="H7785">
        <v>-128.05310678000001</v>
      </c>
      <c r="I7785">
        <v>-33.608859219999999</v>
      </c>
      <c r="J7785">
        <v>-1.7551446900000001</v>
      </c>
    </row>
    <row r="7786" spans="1:10" x14ac:dyDescent="0.35">
      <c r="A7786">
        <v>7784</v>
      </c>
      <c r="B7786">
        <v>4.1950000000000003</v>
      </c>
      <c r="C7786">
        <v>-9.8922039900000005</v>
      </c>
      <c r="D7786">
        <v>5.35132955</v>
      </c>
      <c r="E7786">
        <v>-0.81529326000000002</v>
      </c>
      <c r="F7786">
        <v>-13.06838189</v>
      </c>
      <c r="G7786">
        <v>-6.3510137899999997</v>
      </c>
      <c r="H7786">
        <v>-128.09977036999999</v>
      </c>
      <c r="I7786">
        <v>-32.316207120000001</v>
      </c>
      <c r="J7786">
        <v>-1.72437128</v>
      </c>
    </row>
    <row r="7787" spans="1:10" x14ac:dyDescent="0.35">
      <c r="A7787">
        <v>7785</v>
      </c>
      <c r="B7787">
        <v>4.2</v>
      </c>
      <c r="C7787">
        <v>-10.256691379999999</v>
      </c>
      <c r="D7787">
        <v>5.2799001600000004</v>
      </c>
      <c r="E7787">
        <v>-1.22515935</v>
      </c>
      <c r="F7787">
        <v>-12.838126920000001</v>
      </c>
      <c r="G7787">
        <v>-4.93170134</v>
      </c>
      <c r="H7787">
        <v>-127.99722551000001</v>
      </c>
      <c r="I7787">
        <v>-30.677345679999998</v>
      </c>
      <c r="J7787">
        <v>-1.64777975</v>
      </c>
    </row>
    <row r="7788" spans="1:10" x14ac:dyDescent="0.35">
      <c r="A7788">
        <v>7786</v>
      </c>
      <c r="B7788">
        <v>4.2050000000000001</v>
      </c>
      <c r="C7788">
        <v>-10.625528429999999</v>
      </c>
      <c r="D7788">
        <v>5.1626487499999998</v>
      </c>
      <c r="E7788">
        <v>-1.7668608800000001</v>
      </c>
      <c r="F7788">
        <v>-12.666519579999999</v>
      </c>
      <c r="G7788">
        <v>-3.3935890099999999</v>
      </c>
      <c r="H7788">
        <v>-127.73329115</v>
      </c>
      <c r="I7788">
        <v>-28.733501</v>
      </c>
      <c r="J7788">
        <v>-1.5285247399999999</v>
      </c>
    </row>
    <row r="7789" spans="1:10" x14ac:dyDescent="0.35">
      <c r="A7789">
        <v>7787</v>
      </c>
      <c r="B7789">
        <v>4.21</v>
      </c>
      <c r="C7789">
        <v>-11.01298678</v>
      </c>
      <c r="D7789">
        <v>5.0556275900000003</v>
      </c>
      <c r="E7789">
        <v>-2.47946833</v>
      </c>
      <c r="F7789">
        <v>-12.5276423</v>
      </c>
      <c r="G7789">
        <v>-1.7639308899999999</v>
      </c>
      <c r="H7789">
        <v>-127.29399982</v>
      </c>
      <c r="I7789">
        <v>-26.537025700000001</v>
      </c>
      <c r="J7789">
        <v>-1.3710021100000001</v>
      </c>
    </row>
    <row r="7790" spans="1:10" x14ac:dyDescent="0.35">
      <c r="A7790">
        <v>7788</v>
      </c>
      <c r="B7790">
        <v>4.2149999999999999</v>
      </c>
      <c r="C7790">
        <v>-11.390599569999999</v>
      </c>
      <c r="D7790">
        <v>4.8937804900000001</v>
      </c>
      <c r="E7790">
        <v>-3.2669158199999999</v>
      </c>
      <c r="F7790">
        <v>-12.419701740000001</v>
      </c>
      <c r="G7790">
        <v>-7.0623400000000003E-2</v>
      </c>
      <c r="H7790">
        <v>-126.66265738</v>
      </c>
      <c r="I7790">
        <v>-24.14888513</v>
      </c>
      <c r="J7790">
        <v>-1.1805223199999999</v>
      </c>
    </row>
    <row r="7791" spans="1:10" x14ac:dyDescent="0.35">
      <c r="A7791">
        <v>7789</v>
      </c>
      <c r="B7791">
        <v>4.22</v>
      </c>
      <c r="C7791">
        <v>-11.833020879999999</v>
      </c>
      <c r="D7791">
        <v>4.7769091100000001</v>
      </c>
      <c r="E7791">
        <v>-4.1257457999999998</v>
      </c>
      <c r="F7791">
        <v>-12.309346509999999</v>
      </c>
      <c r="G7791">
        <v>1.6676403</v>
      </c>
      <c r="H7791">
        <v>-125.8194747</v>
      </c>
      <c r="I7791">
        <v>-21.635626510000002</v>
      </c>
      <c r="J7791">
        <v>-0.96296437999999995</v>
      </c>
    </row>
    <row r="7792" spans="1:10" x14ac:dyDescent="0.35">
      <c r="A7792">
        <v>7790</v>
      </c>
      <c r="B7792">
        <v>4.2249999999999996</v>
      </c>
      <c r="C7792">
        <v>-12.2357586</v>
      </c>
      <c r="D7792">
        <v>4.5676735900000001</v>
      </c>
      <c r="E7792">
        <v>-5.0072472499999998</v>
      </c>
      <c r="F7792">
        <v>-12.22639833</v>
      </c>
      <c r="G7792">
        <v>3.4399018699999999</v>
      </c>
      <c r="H7792">
        <v>-124.74141048</v>
      </c>
      <c r="I7792">
        <v>-19.066020720000001</v>
      </c>
      <c r="J7792">
        <v>-0.72444765</v>
      </c>
    </row>
    <row r="7793" spans="1:10" x14ac:dyDescent="0.35">
      <c r="A7793">
        <v>7791</v>
      </c>
      <c r="B7793">
        <v>4.2300000000000004</v>
      </c>
      <c r="C7793">
        <v>-12.71792363</v>
      </c>
      <c r="D7793">
        <v>4.4102959300000002</v>
      </c>
      <c r="E7793">
        <v>-5.8791586300000001</v>
      </c>
      <c r="F7793">
        <v>-12.17628249</v>
      </c>
      <c r="G7793">
        <v>5.2398419799999996</v>
      </c>
      <c r="H7793">
        <v>-123.40213009999999</v>
      </c>
      <c r="I7793">
        <v>-16.507578649999999</v>
      </c>
      <c r="J7793">
        <v>-0.47105285000000002</v>
      </c>
    </row>
    <row r="7794" spans="1:10" x14ac:dyDescent="0.35">
      <c r="A7794">
        <v>7792</v>
      </c>
      <c r="B7794">
        <v>4.2350000000000003</v>
      </c>
      <c r="C7794">
        <v>-13.1873235</v>
      </c>
      <c r="D7794">
        <v>4.1762318499999997</v>
      </c>
      <c r="E7794">
        <v>-6.7233969800000004</v>
      </c>
      <c r="F7794">
        <v>-12.161546830000001</v>
      </c>
      <c r="G7794">
        <v>7.0630408600000001</v>
      </c>
      <c r="H7794">
        <v>-121.77213805</v>
      </c>
      <c r="I7794">
        <v>-14.023168200000001</v>
      </c>
      <c r="J7794">
        <v>-0.20861261</v>
      </c>
    </row>
    <row r="7795" spans="1:10" x14ac:dyDescent="0.35">
      <c r="A7795">
        <v>7793</v>
      </c>
      <c r="B7795">
        <v>4.24</v>
      </c>
      <c r="C7795">
        <v>-13.68830472</v>
      </c>
      <c r="D7795">
        <v>3.9218605200000001</v>
      </c>
      <c r="E7795">
        <v>-7.5091737099999998</v>
      </c>
      <c r="F7795">
        <v>-12.230275369999999</v>
      </c>
      <c r="G7795">
        <v>8.9042129899999996</v>
      </c>
      <c r="H7795">
        <v>-119.81913694000001</v>
      </c>
      <c r="I7795">
        <v>-17.663765040000001</v>
      </c>
      <c r="J7795">
        <v>2.5907733199999998</v>
      </c>
    </row>
    <row r="7796" spans="1:10" x14ac:dyDescent="0.35">
      <c r="A7796">
        <v>7794</v>
      </c>
      <c r="B7796">
        <v>4.2450000000000001</v>
      </c>
      <c r="C7796">
        <v>-14.22105889</v>
      </c>
      <c r="D7796">
        <v>3.6342384600000002</v>
      </c>
      <c r="E7796">
        <v>-8.2235520900000001</v>
      </c>
      <c r="F7796">
        <v>-12.409426270000001</v>
      </c>
      <c r="G7796">
        <v>10.755472279999999</v>
      </c>
      <c r="H7796">
        <v>-117.50834537999999</v>
      </c>
      <c r="I7796">
        <v>-16.739477659999999</v>
      </c>
      <c r="J7796">
        <v>4.6249947300000001</v>
      </c>
    </row>
    <row r="7797" spans="1:10" x14ac:dyDescent="0.35">
      <c r="A7797">
        <v>7795</v>
      </c>
      <c r="B7797">
        <v>4.25</v>
      </c>
      <c r="C7797">
        <v>-14.791169350000001</v>
      </c>
      <c r="D7797">
        <v>3.3067977200000001</v>
      </c>
      <c r="E7797">
        <v>-8.8547884200000002</v>
      </c>
      <c r="F7797">
        <v>-12.721944430000001</v>
      </c>
      <c r="G7797">
        <v>12.606209789999999</v>
      </c>
      <c r="H7797">
        <v>-114.80237769999999</v>
      </c>
      <c r="I7797">
        <v>-15.17353475</v>
      </c>
      <c r="J7797">
        <v>7.1207448900000001</v>
      </c>
    </row>
    <row r="7798" spans="1:10" x14ac:dyDescent="0.35">
      <c r="A7798">
        <v>7796</v>
      </c>
      <c r="B7798">
        <v>4.2549999999999999</v>
      </c>
      <c r="C7798">
        <v>-15.39165347</v>
      </c>
      <c r="D7798">
        <v>2.9314872699999999</v>
      </c>
      <c r="E7798">
        <v>-9.4117205899999998</v>
      </c>
      <c r="F7798">
        <v>-13.192006060000001</v>
      </c>
      <c r="G7798">
        <v>14.44076997</v>
      </c>
      <c r="H7798">
        <v>-111.66260568</v>
      </c>
      <c r="I7798">
        <v>-12.399045579999999</v>
      </c>
      <c r="J7798">
        <v>9.92930636</v>
      </c>
    </row>
    <row r="7799" spans="1:10" x14ac:dyDescent="0.35">
      <c r="A7799">
        <v>7797</v>
      </c>
      <c r="B7799">
        <v>4.26</v>
      </c>
      <c r="C7799">
        <v>-16.03122797</v>
      </c>
      <c r="D7799">
        <v>2.4905737399999999</v>
      </c>
      <c r="E7799">
        <v>-9.8892355599999995</v>
      </c>
      <c r="F7799">
        <v>-13.81691247</v>
      </c>
      <c r="G7799">
        <v>16.230606699999999</v>
      </c>
      <c r="H7799">
        <v>-108.05263474</v>
      </c>
      <c r="I7799">
        <v>-7.9211900200000001</v>
      </c>
      <c r="J7799">
        <v>12.801576150000001</v>
      </c>
    </row>
    <row r="7800" spans="1:10" x14ac:dyDescent="0.35">
      <c r="A7800">
        <v>7798</v>
      </c>
      <c r="B7800">
        <v>4.2649999999999997</v>
      </c>
      <c r="C7800">
        <v>-16.750182469999999</v>
      </c>
      <c r="D7800">
        <v>2.0067316800000001</v>
      </c>
      <c r="E7800">
        <v>-10.32939142</v>
      </c>
      <c r="F7800">
        <v>-14.45496867</v>
      </c>
      <c r="G7800">
        <v>17.934401009999998</v>
      </c>
      <c r="H7800">
        <v>-103.94365492</v>
      </c>
      <c r="I7800">
        <v>-1.69552759</v>
      </c>
      <c r="J7800">
        <v>15.546882460000001</v>
      </c>
    </row>
    <row r="7801" spans="1:10" x14ac:dyDescent="0.35">
      <c r="A7801">
        <v>7799</v>
      </c>
      <c r="B7801">
        <v>4.2699999999999996</v>
      </c>
      <c r="C7801">
        <v>-17.45192917</v>
      </c>
      <c r="D7801">
        <v>1.41234419</v>
      </c>
      <c r="E7801">
        <v>-10.726246890000001</v>
      </c>
      <c r="F7801">
        <v>-15.306562700000001</v>
      </c>
      <c r="G7801">
        <v>19.521920569999999</v>
      </c>
      <c r="H7801">
        <v>-99.314094839999996</v>
      </c>
      <c r="I7801">
        <v>5.7196983599999998</v>
      </c>
      <c r="J7801">
        <v>18.06630638</v>
      </c>
    </row>
    <row r="7802" spans="1:10" x14ac:dyDescent="0.35">
      <c r="A7802">
        <v>7800</v>
      </c>
      <c r="B7802">
        <v>4.2750000000000004</v>
      </c>
      <c r="C7802">
        <v>-18.241163459999999</v>
      </c>
      <c r="D7802">
        <v>0.74759682000000005</v>
      </c>
      <c r="E7802">
        <v>-11.12298844</v>
      </c>
      <c r="F7802">
        <v>-16.064815249999999</v>
      </c>
      <c r="G7802">
        <v>20.930058769999999</v>
      </c>
      <c r="H7802">
        <v>-94.159925270000002</v>
      </c>
      <c r="I7802">
        <v>13.546184220000001</v>
      </c>
      <c r="J7802">
        <v>20.244558179999999</v>
      </c>
    </row>
    <row r="7803" spans="1:10" x14ac:dyDescent="0.35">
      <c r="A7803">
        <v>7801</v>
      </c>
      <c r="B7803">
        <v>4.28</v>
      </c>
      <c r="C7803">
        <v>-19.058466580000001</v>
      </c>
      <c r="D7803">
        <v>-4.0876899999999997E-3</v>
      </c>
      <c r="E7803">
        <v>-11.562727300000001</v>
      </c>
      <c r="F7803">
        <v>-16.755243220000001</v>
      </c>
      <c r="G7803">
        <v>22.07240049</v>
      </c>
      <c r="H7803">
        <v>-88.495289200000002</v>
      </c>
      <c r="I7803">
        <v>21.018496549999998</v>
      </c>
      <c r="J7803">
        <v>21.98211422</v>
      </c>
    </row>
    <row r="7804" spans="1:10" x14ac:dyDescent="0.35">
      <c r="A7804">
        <v>7802</v>
      </c>
      <c r="B7804">
        <v>4.2850000000000001</v>
      </c>
      <c r="C7804">
        <v>-19.940681479999999</v>
      </c>
      <c r="D7804">
        <v>-0.84080003999999997</v>
      </c>
      <c r="E7804">
        <v>-12.05802972</v>
      </c>
      <c r="F7804">
        <v>-17.357095109999999</v>
      </c>
      <c r="G7804">
        <v>22.84679036</v>
      </c>
      <c r="H7804">
        <v>-82.353138150000007</v>
      </c>
      <c r="I7804">
        <v>27.641053660000001</v>
      </c>
      <c r="J7804">
        <v>23.2060076</v>
      </c>
    </row>
    <row r="7805" spans="1:10" x14ac:dyDescent="0.35">
      <c r="A7805">
        <v>7803</v>
      </c>
      <c r="B7805">
        <v>4.29</v>
      </c>
      <c r="C7805">
        <v>-20.863535219999999</v>
      </c>
      <c r="D7805">
        <v>-1.7984180299999999</v>
      </c>
      <c r="E7805">
        <v>-12.60244309</v>
      </c>
      <c r="F7805">
        <v>-17.815210489999998</v>
      </c>
      <c r="G7805">
        <v>23.317838099999999</v>
      </c>
      <c r="H7805">
        <v>-75.787260110000005</v>
      </c>
      <c r="I7805">
        <v>33.337771799999999</v>
      </c>
      <c r="J7805">
        <v>23.90867647</v>
      </c>
    </row>
    <row r="7806" spans="1:10" x14ac:dyDescent="0.35">
      <c r="A7806">
        <v>7804</v>
      </c>
      <c r="B7806">
        <v>4.2949999999999999</v>
      </c>
      <c r="C7806">
        <v>-21.809211269999999</v>
      </c>
      <c r="D7806">
        <v>-2.97249111</v>
      </c>
      <c r="E7806">
        <v>-13.25941134</v>
      </c>
      <c r="F7806">
        <v>-18.027779460000001</v>
      </c>
      <c r="G7806">
        <v>23.221855260000002</v>
      </c>
      <c r="H7806">
        <v>-68.861368720000002</v>
      </c>
      <c r="I7806">
        <v>38.414374590000001</v>
      </c>
      <c r="J7806">
        <v>24.126033169999999</v>
      </c>
    </row>
    <row r="7807" spans="1:10" x14ac:dyDescent="0.35">
      <c r="A7807">
        <v>7805</v>
      </c>
      <c r="B7807">
        <v>4.3</v>
      </c>
      <c r="C7807">
        <v>-22.871537249999999</v>
      </c>
      <c r="D7807">
        <v>-4.1475874700000004</v>
      </c>
      <c r="E7807">
        <v>-13.88110762</v>
      </c>
      <c r="F7807">
        <v>-18.179861389999999</v>
      </c>
      <c r="G7807">
        <v>22.544876469999998</v>
      </c>
      <c r="H7807">
        <v>-61.66193157</v>
      </c>
      <c r="I7807">
        <v>43.267810959999998</v>
      </c>
      <c r="J7807">
        <v>23.90970871</v>
      </c>
    </row>
    <row r="7808" spans="1:10" x14ac:dyDescent="0.35">
      <c r="A7808">
        <v>7806</v>
      </c>
      <c r="B7808">
        <v>4.3049999999999997</v>
      </c>
      <c r="C7808">
        <v>-23.933043980000001</v>
      </c>
      <c r="D7808">
        <v>-5.5239552400000003</v>
      </c>
      <c r="E7808">
        <v>-14.517227480000001</v>
      </c>
      <c r="F7808">
        <v>-18.1471926</v>
      </c>
      <c r="G7808">
        <v>21.312428659999998</v>
      </c>
      <c r="H7808">
        <v>-54.294137339999999</v>
      </c>
      <c r="I7808">
        <v>48.084867250000002</v>
      </c>
      <c r="J7808">
        <v>23.311284350000001</v>
      </c>
    </row>
    <row r="7809" spans="1:10" x14ac:dyDescent="0.35">
      <c r="A7809">
        <v>7807</v>
      </c>
      <c r="B7809">
        <v>4.3099999999999996</v>
      </c>
      <c r="C7809">
        <v>-25.003274829999999</v>
      </c>
      <c r="D7809">
        <v>-7.2094128299999998</v>
      </c>
      <c r="E7809">
        <v>-15.27011457</v>
      </c>
      <c r="F7809">
        <v>-17.795476699999998</v>
      </c>
      <c r="G7809">
        <v>19.591906810000001</v>
      </c>
      <c r="H7809">
        <v>-46.882088420000002</v>
      </c>
      <c r="I7809">
        <v>52.809703839999997</v>
      </c>
      <c r="J7809">
        <v>22.384660050000001</v>
      </c>
    </row>
    <row r="7810" spans="1:10" x14ac:dyDescent="0.35">
      <c r="A7810">
        <v>7808</v>
      </c>
      <c r="B7810">
        <v>4.3150000000000004</v>
      </c>
      <c r="C7810">
        <v>-26.166939079999999</v>
      </c>
      <c r="D7810">
        <v>-8.9532311700000005</v>
      </c>
      <c r="E7810">
        <v>-15.92175291</v>
      </c>
      <c r="F7810">
        <v>-17.480768220000002</v>
      </c>
      <c r="G7810">
        <v>17.508097620000001</v>
      </c>
      <c r="H7810">
        <v>-39.562989960000003</v>
      </c>
      <c r="I7810">
        <v>57.316439920000001</v>
      </c>
      <c r="J7810">
        <v>21.199216230000001</v>
      </c>
    </row>
    <row r="7811" spans="1:10" x14ac:dyDescent="0.35">
      <c r="A7811">
        <v>7809</v>
      </c>
      <c r="B7811">
        <v>4.32</v>
      </c>
      <c r="C7811">
        <v>-27.420886880000001</v>
      </c>
      <c r="D7811">
        <v>-10.78041028</v>
      </c>
      <c r="E7811">
        <v>-16.52231274</v>
      </c>
      <c r="F7811">
        <v>-17.09580283</v>
      </c>
      <c r="G7811">
        <v>15.22597917</v>
      </c>
      <c r="H7811">
        <v>-32.484964490000003</v>
      </c>
      <c r="I7811">
        <v>61.559785810000001</v>
      </c>
      <c r="J7811">
        <v>19.834421599999999</v>
      </c>
    </row>
    <row r="7812" spans="1:10" x14ac:dyDescent="0.35">
      <c r="A7812">
        <v>7810</v>
      </c>
      <c r="B7812">
        <v>4.3250000000000002</v>
      </c>
      <c r="C7812">
        <v>-28.658801830000002</v>
      </c>
      <c r="D7812">
        <v>-12.87930542</v>
      </c>
      <c r="E7812">
        <v>-17.134494459999999</v>
      </c>
      <c r="F7812">
        <v>-16.547990930000001</v>
      </c>
      <c r="G7812">
        <v>12.923924639999999</v>
      </c>
      <c r="H7812">
        <v>-25.80020712</v>
      </c>
      <c r="I7812">
        <v>65.562933139999998</v>
      </c>
      <c r="J7812">
        <v>18.368524189999999</v>
      </c>
    </row>
    <row r="7813" spans="1:10" x14ac:dyDescent="0.35">
      <c r="A7813">
        <v>7811</v>
      </c>
      <c r="B7813">
        <v>4.33</v>
      </c>
      <c r="C7813">
        <v>-29.85691825</v>
      </c>
      <c r="D7813">
        <v>-15.22643658</v>
      </c>
      <c r="E7813">
        <v>-17.707814020000001</v>
      </c>
      <c r="F7813">
        <v>-15.899410899999999</v>
      </c>
      <c r="G7813">
        <v>10.757601210000001</v>
      </c>
      <c r="H7813">
        <v>-19.656283859999998</v>
      </c>
      <c r="I7813">
        <v>69.326229940000005</v>
      </c>
      <c r="J7813">
        <v>16.865172229999999</v>
      </c>
    </row>
    <row r="7814" spans="1:10" x14ac:dyDescent="0.35">
      <c r="A7814">
        <v>7812</v>
      </c>
      <c r="B7814">
        <v>4.335</v>
      </c>
      <c r="C7814">
        <v>-31.176775209999999</v>
      </c>
      <c r="D7814">
        <v>-17.49849412</v>
      </c>
      <c r="E7814">
        <v>-18.18491388</v>
      </c>
      <c r="F7814">
        <v>-15.34308583</v>
      </c>
      <c r="G7814">
        <v>8.7174422600000003</v>
      </c>
      <c r="H7814">
        <v>-14.18075398</v>
      </c>
      <c r="I7814">
        <v>72.786452449999999</v>
      </c>
      <c r="J7814">
        <v>15.37319763</v>
      </c>
    </row>
    <row r="7815" spans="1:10" x14ac:dyDescent="0.35">
      <c r="A7815">
        <v>7813</v>
      </c>
      <c r="B7815">
        <v>4.34</v>
      </c>
      <c r="C7815">
        <v>-32.46537369</v>
      </c>
      <c r="D7815">
        <v>-19.883818519999998</v>
      </c>
      <c r="E7815">
        <v>-18.611916229999999</v>
      </c>
      <c r="F7815">
        <v>-14.695681370000001</v>
      </c>
      <c r="G7815">
        <v>6.8931338499999999</v>
      </c>
      <c r="H7815">
        <v>-9.48592382</v>
      </c>
      <c r="I7815">
        <v>75.851826979999998</v>
      </c>
      <c r="J7815">
        <v>13.930343990000001</v>
      </c>
    </row>
    <row r="7816" spans="1:10" x14ac:dyDescent="0.35">
      <c r="A7816">
        <v>7814</v>
      </c>
      <c r="B7816">
        <v>4.3449999999999998</v>
      </c>
      <c r="C7816">
        <v>-33.796404889999998</v>
      </c>
      <c r="D7816">
        <v>-22.195082599999999</v>
      </c>
      <c r="E7816">
        <v>-18.96141609</v>
      </c>
      <c r="F7816">
        <v>-14.1146251</v>
      </c>
      <c r="G7816">
        <v>5.2156966300000001</v>
      </c>
      <c r="H7816">
        <v>-5.6409619299999996</v>
      </c>
      <c r="I7816">
        <v>78.440269779999994</v>
      </c>
      <c r="J7816">
        <v>12.562372399999999</v>
      </c>
    </row>
    <row r="7817" spans="1:10" x14ac:dyDescent="0.35">
      <c r="A7817">
        <v>7815</v>
      </c>
      <c r="B7817">
        <v>4.3499999999999996</v>
      </c>
      <c r="C7817">
        <v>-35.17359819</v>
      </c>
      <c r="D7817">
        <v>-24.353547769999999</v>
      </c>
      <c r="E7817">
        <v>-19.26247059</v>
      </c>
      <c r="F7817">
        <v>-13.52564055</v>
      </c>
      <c r="G7817">
        <v>3.6196411899999998</v>
      </c>
      <c r="H7817">
        <v>-2.6544064399999998</v>
      </c>
      <c r="I7817">
        <v>80.50153684</v>
      </c>
      <c r="J7817">
        <v>11.283432899999999</v>
      </c>
    </row>
    <row r="7818" spans="1:10" x14ac:dyDescent="0.35">
      <c r="A7818">
        <v>7816</v>
      </c>
      <c r="B7818">
        <v>4.3550000000000004</v>
      </c>
      <c r="C7818">
        <v>-36.549295129999997</v>
      </c>
      <c r="D7818">
        <v>-26.36106199</v>
      </c>
      <c r="E7818">
        <v>-19.474005120000001</v>
      </c>
      <c r="F7818">
        <v>-12.957115659999999</v>
      </c>
      <c r="G7818">
        <v>-0.93917501999999997</v>
      </c>
      <c r="H7818">
        <v>2.08274391</v>
      </c>
      <c r="I7818">
        <v>82.018971730000004</v>
      </c>
      <c r="J7818">
        <v>10.097427290000001</v>
      </c>
    </row>
    <row r="7819" spans="1:10" x14ac:dyDescent="0.35">
      <c r="A7819">
        <v>7817</v>
      </c>
      <c r="B7819">
        <v>4.3600000000000003</v>
      </c>
      <c r="C7819">
        <v>-37.999634569999998</v>
      </c>
      <c r="D7819">
        <v>-27.965273509999999</v>
      </c>
      <c r="E7819">
        <v>-19.568255449999999</v>
      </c>
      <c r="F7819">
        <v>-12.547866750000001</v>
      </c>
      <c r="G7819">
        <v>-0.94635952000000001</v>
      </c>
      <c r="H7819">
        <v>2.1965841899999998</v>
      </c>
      <c r="I7819">
        <v>83.004121949999998</v>
      </c>
      <c r="J7819">
        <v>8.9990253800000009</v>
      </c>
    </row>
    <row r="7820" spans="1:10" x14ac:dyDescent="0.35">
      <c r="A7820">
        <v>7818</v>
      </c>
      <c r="B7820">
        <v>4.3650000000000002</v>
      </c>
      <c r="C7820">
        <v>-39.414229370000001</v>
      </c>
      <c r="D7820">
        <v>-29.50084039</v>
      </c>
      <c r="E7820">
        <v>-19.67641437</v>
      </c>
      <c r="F7820">
        <v>-11.931960159999999</v>
      </c>
      <c r="G7820">
        <v>-0.83079382000000002</v>
      </c>
      <c r="H7820">
        <v>2.3011952500000001</v>
      </c>
      <c r="I7820">
        <v>83.488841660000006</v>
      </c>
      <c r="J7820">
        <v>7.9761327499999997</v>
      </c>
    </row>
    <row r="7821" spans="1:10" x14ac:dyDescent="0.35">
      <c r="A7821">
        <v>7819</v>
      </c>
      <c r="B7821">
        <v>4.37</v>
      </c>
      <c r="C7821">
        <v>-40.854295180000001</v>
      </c>
      <c r="D7821">
        <v>-30.670124149999999</v>
      </c>
      <c r="E7821">
        <v>-19.663363570000001</v>
      </c>
      <c r="F7821">
        <v>-11.475716869999999</v>
      </c>
      <c r="G7821">
        <v>-0.98081993000000001</v>
      </c>
      <c r="H7821">
        <v>2.3635014399999998</v>
      </c>
      <c r="I7821">
        <v>83.51846965</v>
      </c>
      <c r="J7821">
        <v>7.0112861500000001</v>
      </c>
    </row>
    <row r="7822" spans="1:10" x14ac:dyDescent="0.35">
      <c r="A7822">
        <v>7820</v>
      </c>
      <c r="B7822">
        <v>4.375</v>
      </c>
      <c r="C7822">
        <v>-42.353253270000003</v>
      </c>
      <c r="D7822">
        <v>-31.47034154</v>
      </c>
      <c r="E7822">
        <v>-19.603072560000001</v>
      </c>
      <c r="F7822">
        <v>-11.051052759999999</v>
      </c>
      <c r="G7822">
        <v>-1.0646803499999999</v>
      </c>
      <c r="H7822">
        <v>2.40260468</v>
      </c>
      <c r="I7822">
        <v>83.148500979999994</v>
      </c>
      <c r="J7822">
        <v>6.0858925800000003</v>
      </c>
    </row>
    <row r="7823" spans="1:10" x14ac:dyDescent="0.35">
      <c r="A7823">
        <v>7821</v>
      </c>
      <c r="B7823">
        <v>4.38</v>
      </c>
      <c r="C7823">
        <v>-43.868077059999997</v>
      </c>
      <c r="D7823">
        <v>-31.92976784</v>
      </c>
      <c r="E7823">
        <v>-19.456217580000001</v>
      </c>
      <c r="F7823">
        <v>-10.65241112</v>
      </c>
      <c r="G7823">
        <v>-0.98320666999999995</v>
      </c>
      <c r="H7823">
        <v>2.4242039499999999</v>
      </c>
      <c r="I7823">
        <v>82.434165210000003</v>
      </c>
      <c r="J7823">
        <v>5.1796517299999998</v>
      </c>
    </row>
    <row r="7824" spans="1:10" x14ac:dyDescent="0.35">
      <c r="A7824">
        <v>7822</v>
      </c>
      <c r="B7824">
        <v>4.3849999999999998</v>
      </c>
      <c r="C7824">
        <v>-45.395142559999996</v>
      </c>
      <c r="D7824">
        <v>-32.15663146</v>
      </c>
      <c r="E7824">
        <v>-19.255890740000002</v>
      </c>
      <c r="F7824">
        <v>-10.282031630000001</v>
      </c>
      <c r="G7824">
        <v>-0.74564045000000001</v>
      </c>
      <c r="H7824">
        <v>2.4270850199999998</v>
      </c>
      <c r="I7824">
        <v>81.426135939999995</v>
      </c>
      <c r="J7824">
        <v>4.2726770900000002</v>
      </c>
    </row>
    <row r="7825" spans="1:10" x14ac:dyDescent="0.35">
      <c r="A7825">
        <v>7823</v>
      </c>
      <c r="B7825">
        <v>4.3899999999999997</v>
      </c>
      <c r="C7825">
        <v>-46.927986449999999</v>
      </c>
      <c r="D7825">
        <v>-32.093709859999997</v>
      </c>
      <c r="E7825">
        <v>-19.010820429999999</v>
      </c>
      <c r="F7825">
        <v>-9.9335660499999996</v>
      </c>
      <c r="G7825">
        <v>-0.36925721</v>
      </c>
      <c r="H7825">
        <v>2.4105120000000002</v>
      </c>
      <c r="I7825">
        <v>80.170020239999999</v>
      </c>
      <c r="J7825">
        <v>3.3479752899999999</v>
      </c>
    </row>
    <row r="7826" spans="1:10" x14ac:dyDescent="0.35">
      <c r="A7826">
        <v>7824</v>
      </c>
      <c r="B7826">
        <v>4.3949999999999996</v>
      </c>
      <c r="C7826">
        <v>-48.432519730000003</v>
      </c>
      <c r="D7826">
        <v>-31.85467405</v>
      </c>
      <c r="E7826">
        <v>-18.693479109999998</v>
      </c>
      <c r="F7826">
        <v>-9.61550759</v>
      </c>
      <c r="G7826">
        <v>0.12217339000000001</v>
      </c>
      <c r="H7826">
        <v>2.3743656</v>
      </c>
      <c r="I7826">
        <v>78.702989419999994</v>
      </c>
      <c r="J7826">
        <v>2.3903182200000002</v>
      </c>
    </row>
    <row r="7827" spans="1:10" x14ac:dyDescent="0.35">
      <c r="A7827">
        <v>7825</v>
      </c>
      <c r="B7827">
        <v>4.4000000000000004</v>
      </c>
      <c r="C7827">
        <v>-49.920306799999999</v>
      </c>
      <c r="D7827">
        <v>-31.440797979999999</v>
      </c>
      <c r="E7827">
        <v>-18.34755213</v>
      </c>
      <c r="F7827">
        <v>-9.3181689399999996</v>
      </c>
      <c r="G7827">
        <v>0.7001117</v>
      </c>
      <c r="H7827">
        <v>2.3192293899999998</v>
      </c>
      <c r="I7827">
        <v>77.051628120000004</v>
      </c>
      <c r="J7827">
        <v>1.3864761699999999</v>
      </c>
    </row>
    <row r="7828" spans="1:10" x14ac:dyDescent="0.35">
      <c r="A7828">
        <v>7826</v>
      </c>
      <c r="B7828">
        <v>4.4050000000000002</v>
      </c>
      <c r="C7828">
        <v>-51.36914281</v>
      </c>
      <c r="D7828">
        <v>-30.915465170000001</v>
      </c>
      <c r="E7828">
        <v>-17.97151672</v>
      </c>
      <c r="F7828">
        <v>-9.0410342200000002</v>
      </c>
      <c r="G7828">
        <v>1.3330508000000001</v>
      </c>
      <c r="H7828">
        <v>2.24641147</v>
      </c>
      <c r="I7828">
        <v>75.23487514</v>
      </c>
      <c r="J7828">
        <v>0.32634065000000001</v>
      </c>
    </row>
    <row r="7829" spans="1:10" x14ac:dyDescent="0.35">
      <c r="A7829">
        <v>7827</v>
      </c>
      <c r="B7829">
        <v>4.41</v>
      </c>
      <c r="C7829">
        <v>-52.769287970000001</v>
      </c>
      <c r="D7829">
        <v>-30.32168437</v>
      </c>
      <c r="E7829">
        <v>-17.582617859999999</v>
      </c>
      <c r="F7829">
        <v>-8.7960226800000001</v>
      </c>
      <c r="G7829">
        <v>1.9883164099999999</v>
      </c>
      <c r="H7829">
        <v>2.1578991799999998</v>
      </c>
      <c r="I7829">
        <v>73.263715779999998</v>
      </c>
      <c r="J7829">
        <v>-0.79871605000000001</v>
      </c>
    </row>
    <row r="7830" spans="1:10" x14ac:dyDescent="0.35">
      <c r="A7830">
        <v>7828</v>
      </c>
      <c r="B7830">
        <v>4.415</v>
      </c>
      <c r="C7830">
        <v>-54.102325729999997</v>
      </c>
      <c r="D7830">
        <v>-29.692214480000001</v>
      </c>
      <c r="E7830">
        <v>-17.169481650000002</v>
      </c>
      <c r="F7830">
        <v>-8.5430224700000004</v>
      </c>
      <c r="G7830">
        <v>2.63379735</v>
      </c>
      <c r="H7830">
        <v>2.0562539100000001</v>
      </c>
      <c r="I7830">
        <v>71.143485650000002</v>
      </c>
      <c r="J7830">
        <v>-1.9973787300000001</v>
      </c>
    </row>
    <row r="7831" spans="1:10" x14ac:dyDescent="0.35">
      <c r="A7831">
        <v>7829</v>
      </c>
      <c r="B7831">
        <v>4.42</v>
      </c>
      <c r="C7831">
        <v>-55.362602719999998</v>
      </c>
      <c r="D7831">
        <v>-29.061425490000001</v>
      </c>
      <c r="E7831">
        <v>-16.745502999999999</v>
      </c>
      <c r="F7831">
        <v>-8.2967865399999994</v>
      </c>
      <c r="G7831">
        <v>3.23955167</v>
      </c>
      <c r="H7831">
        <v>1.9444610600000001</v>
      </c>
      <c r="I7831">
        <v>68.876994539999998</v>
      </c>
      <c r="J7831">
        <v>-3.2790827899999999</v>
      </c>
    </row>
    <row r="7832" spans="1:10" x14ac:dyDescent="0.35">
      <c r="A7832">
        <v>7830</v>
      </c>
      <c r="B7832">
        <v>4.4249999999999998</v>
      </c>
      <c r="C7832">
        <v>-56.545482450000002</v>
      </c>
      <c r="D7832">
        <v>-28.448688489999999</v>
      </c>
      <c r="E7832">
        <v>-16.318951859999999</v>
      </c>
      <c r="F7832">
        <v>-8.0567772600000005</v>
      </c>
      <c r="G7832">
        <v>3.7792356900000001</v>
      </c>
      <c r="H7832">
        <v>1.82575438</v>
      </c>
      <c r="I7832">
        <v>66.466877100000005</v>
      </c>
      <c r="J7832">
        <v>-4.6540428800000004</v>
      </c>
    </row>
    <row r="7833" spans="1:10" x14ac:dyDescent="0.35">
      <c r="A7833">
        <v>7831</v>
      </c>
      <c r="B7833">
        <v>4.43</v>
      </c>
      <c r="C7833">
        <v>-57.644373639999998</v>
      </c>
      <c r="D7833">
        <v>-27.84600592</v>
      </c>
      <c r="E7833">
        <v>-15.903685899999999</v>
      </c>
      <c r="F7833">
        <v>-7.8072937299999996</v>
      </c>
      <c r="G7833">
        <v>4.2312966699999999</v>
      </c>
      <c r="H7833">
        <v>1.70343354</v>
      </c>
      <c r="I7833">
        <v>63.921322340000003</v>
      </c>
      <c r="J7833">
        <v>-6.12760368</v>
      </c>
    </row>
    <row r="7834" spans="1:10" x14ac:dyDescent="0.35">
      <c r="A7834">
        <v>7832</v>
      </c>
      <c r="B7834">
        <v>4.4349999999999996</v>
      </c>
      <c r="C7834">
        <v>-58.67003253</v>
      </c>
      <c r="D7834">
        <v>-27.30609394</v>
      </c>
      <c r="E7834">
        <v>-15.48362296</v>
      </c>
      <c r="F7834">
        <v>-7.5813285199999996</v>
      </c>
      <c r="G7834">
        <v>4.5798683000000002</v>
      </c>
      <c r="H7834">
        <v>1.58069247</v>
      </c>
      <c r="I7834">
        <v>61.255025510000003</v>
      </c>
      <c r="J7834">
        <v>-7.6989174599999997</v>
      </c>
    </row>
    <row r="7835" spans="1:10" x14ac:dyDescent="0.35">
      <c r="A7835">
        <v>7833</v>
      </c>
      <c r="B7835">
        <v>4.4400000000000004</v>
      </c>
      <c r="C7835">
        <v>-59.613259030000002</v>
      </c>
      <c r="D7835">
        <v>-26.792319379999999</v>
      </c>
      <c r="E7835">
        <v>-15.070746420000001</v>
      </c>
      <c r="F7835">
        <v>-7.3536238000000003</v>
      </c>
      <c r="G7835">
        <v>4.81531632</v>
      </c>
      <c r="H7835">
        <v>1.46047288</v>
      </c>
      <c r="I7835">
        <v>58.486926480000001</v>
      </c>
      <c r="J7835">
        <v>-9.3635085300000007</v>
      </c>
    </row>
    <row r="7836" spans="1:10" x14ac:dyDescent="0.35">
      <c r="A7836">
        <v>7834</v>
      </c>
      <c r="B7836">
        <v>4.4450000000000003</v>
      </c>
      <c r="C7836">
        <v>-60.458920030000002</v>
      </c>
      <c r="D7836">
        <v>-26.346187889999999</v>
      </c>
      <c r="E7836">
        <v>-14.65872433</v>
      </c>
      <c r="F7836">
        <v>-7.1463277500000002</v>
      </c>
      <c r="G7836">
        <v>4.9400604899999996</v>
      </c>
      <c r="H7836">
        <v>1.3459736600000001</v>
      </c>
      <c r="I7836">
        <v>55.642279680000001</v>
      </c>
      <c r="J7836">
        <v>-11.113073699999999</v>
      </c>
    </row>
    <row r="7837" spans="1:10" x14ac:dyDescent="0.35">
      <c r="A7837">
        <v>7835</v>
      </c>
      <c r="B7837">
        <v>4.45</v>
      </c>
      <c r="C7837">
        <v>-61.228363080000001</v>
      </c>
      <c r="D7837">
        <v>-25.908574730000002</v>
      </c>
      <c r="E7837">
        <v>-14.25319193</v>
      </c>
      <c r="F7837">
        <v>-6.9291303700000002</v>
      </c>
      <c r="G7837">
        <v>4.9814006400000004</v>
      </c>
      <c r="H7837">
        <v>1.2423020899999999</v>
      </c>
      <c r="I7837">
        <v>52.753077480000002</v>
      </c>
      <c r="J7837">
        <v>-12.935948270000001</v>
      </c>
    </row>
    <row r="7838" spans="1:10" x14ac:dyDescent="0.35">
      <c r="A7838">
        <v>7836</v>
      </c>
      <c r="B7838">
        <v>4.4550000000000001</v>
      </c>
      <c r="C7838">
        <v>-61.86819611</v>
      </c>
      <c r="D7838">
        <v>-25.56010504</v>
      </c>
      <c r="E7838">
        <v>-13.83654752</v>
      </c>
      <c r="F7838">
        <v>-6.7038137600000001</v>
      </c>
      <c r="G7838">
        <v>4.8952782499999996</v>
      </c>
      <c r="H7838">
        <v>1.1454168600000001</v>
      </c>
      <c r="I7838">
        <v>49.855243719999997</v>
      </c>
      <c r="J7838">
        <v>-14.8201847</v>
      </c>
    </row>
    <row r="7839" spans="1:10" x14ac:dyDescent="0.35">
      <c r="A7839">
        <v>7837</v>
      </c>
      <c r="B7839">
        <v>4.46</v>
      </c>
      <c r="C7839">
        <v>-62.487039559999999</v>
      </c>
      <c r="D7839">
        <v>-25.173859149999998</v>
      </c>
      <c r="E7839">
        <v>-13.44519064</v>
      </c>
      <c r="F7839">
        <v>-6.4938240499999997</v>
      </c>
      <c r="G7839">
        <v>4.7012369100000004</v>
      </c>
      <c r="H7839">
        <v>1.0570309899999999</v>
      </c>
      <c r="I7839">
        <v>46.987204630000001</v>
      </c>
      <c r="J7839">
        <v>-16.752299730000001</v>
      </c>
    </row>
    <row r="7840" spans="1:10" x14ac:dyDescent="0.35">
      <c r="A7840">
        <v>7838</v>
      </c>
      <c r="B7840">
        <v>4.4649999999999999</v>
      </c>
      <c r="C7840">
        <v>-63.09117139</v>
      </c>
      <c r="D7840">
        <v>-24.718780079999998</v>
      </c>
      <c r="E7840">
        <v>-13.048944199999999</v>
      </c>
      <c r="F7840">
        <v>-6.3114099000000001</v>
      </c>
      <c r="G7840">
        <v>4.4208765899999998</v>
      </c>
      <c r="H7840">
        <v>0.97837584</v>
      </c>
      <c r="I7840">
        <v>44.183522449999998</v>
      </c>
      <c r="J7840">
        <v>-18.720148470000002</v>
      </c>
    </row>
    <row r="7841" spans="1:10" x14ac:dyDescent="0.35">
      <c r="A7841">
        <v>7839</v>
      </c>
      <c r="B7841">
        <v>4.47</v>
      </c>
      <c r="C7841">
        <v>-63.557051029999997</v>
      </c>
      <c r="D7841">
        <v>-24.326025860000001</v>
      </c>
      <c r="E7841">
        <v>-12.630512299999999</v>
      </c>
      <c r="F7841">
        <v>-6.1331167400000002</v>
      </c>
      <c r="G7841">
        <v>4.0764384600000003</v>
      </c>
      <c r="H7841">
        <v>0.91022249</v>
      </c>
      <c r="I7841">
        <v>41.46840444</v>
      </c>
      <c r="J7841">
        <v>-20.71559774</v>
      </c>
    </row>
    <row r="7842" spans="1:10" x14ac:dyDescent="0.35">
      <c r="A7842">
        <v>7840</v>
      </c>
      <c r="B7842">
        <v>4.4749999999999996</v>
      </c>
      <c r="C7842">
        <v>-64.038954259999997</v>
      </c>
      <c r="D7842">
        <v>-23.85973044</v>
      </c>
      <c r="E7842">
        <v>-12.24255243</v>
      </c>
      <c r="F7842">
        <v>-5.9530296199999997</v>
      </c>
      <c r="G7842">
        <v>3.68959715</v>
      </c>
      <c r="H7842">
        <v>0.85292617999999998</v>
      </c>
      <c r="I7842">
        <v>38.854896709999998</v>
      </c>
      <c r="J7842">
        <v>-22.733411279999999</v>
      </c>
    </row>
    <row r="7843" spans="1:10" x14ac:dyDescent="0.35">
      <c r="A7843">
        <v>7841</v>
      </c>
      <c r="B7843">
        <v>4.4800000000000004</v>
      </c>
      <c r="C7843">
        <v>-64.392356939999999</v>
      </c>
      <c r="D7843">
        <v>-23.429702370000001</v>
      </c>
      <c r="E7843">
        <v>-11.81726409</v>
      </c>
      <c r="F7843">
        <v>-5.7991210799999999</v>
      </c>
      <c r="G7843">
        <v>3.2804737500000001</v>
      </c>
      <c r="H7843">
        <v>0.80648257999999995</v>
      </c>
      <c r="I7843">
        <v>36.348297539999997</v>
      </c>
      <c r="J7843">
        <v>-24.765378420000001</v>
      </c>
    </row>
    <row r="7844" spans="1:10" x14ac:dyDescent="0.35">
      <c r="A7844">
        <v>7842</v>
      </c>
      <c r="B7844">
        <v>4.4850000000000003</v>
      </c>
      <c r="C7844">
        <v>-64.774835159999995</v>
      </c>
      <c r="D7844">
        <v>-22.95219822</v>
      </c>
      <c r="E7844">
        <v>-11.439287520000001</v>
      </c>
      <c r="F7844">
        <v>-5.6226888099999996</v>
      </c>
      <c r="G7844">
        <v>2.8668726200000001</v>
      </c>
      <c r="H7844">
        <v>0.77058738000000004</v>
      </c>
      <c r="I7844">
        <v>33.948079700000001</v>
      </c>
      <c r="J7844">
        <v>-26.801978040000002</v>
      </c>
    </row>
    <row r="7845" spans="1:10" x14ac:dyDescent="0.35">
      <c r="A7845">
        <v>7843</v>
      </c>
      <c r="B7845">
        <v>4.49</v>
      </c>
      <c r="C7845">
        <v>-65.076247409999993</v>
      </c>
      <c r="D7845">
        <v>-22.470649770000001</v>
      </c>
      <c r="E7845">
        <v>-11.04548213</v>
      </c>
      <c r="F7845">
        <v>-5.4681744999999999</v>
      </c>
      <c r="G7845">
        <v>2.4637704199999999</v>
      </c>
      <c r="H7845">
        <v>0.74469487000000001</v>
      </c>
      <c r="I7845">
        <v>31.649371769999998</v>
      </c>
      <c r="J7845">
        <v>-28.836710579999998</v>
      </c>
    </row>
    <row r="7846" spans="1:10" x14ac:dyDescent="0.35">
      <c r="A7846">
        <v>7844</v>
      </c>
      <c r="B7846">
        <v>4.4950000000000001</v>
      </c>
      <c r="C7846">
        <v>-65.326108509999997</v>
      </c>
      <c r="D7846">
        <v>-21.98555567</v>
      </c>
      <c r="E7846">
        <v>-10.64763861</v>
      </c>
      <c r="F7846">
        <v>-5.3180553000000002</v>
      </c>
      <c r="G7846">
        <v>2.0830723400000002</v>
      </c>
      <c r="H7846">
        <v>0.72807363000000003</v>
      </c>
      <c r="I7846">
        <v>29.449549879999999</v>
      </c>
      <c r="J7846">
        <v>-30.865116390000001</v>
      </c>
    </row>
    <row r="7847" spans="1:10" x14ac:dyDescent="0.35">
      <c r="A7847">
        <v>7845</v>
      </c>
      <c r="B7847">
        <v>4.5</v>
      </c>
      <c r="C7847">
        <v>-65.528722779999995</v>
      </c>
      <c r="D7847">
        <v>-21.498379150000002</v>
      </c>
      <c r="E7847">
        <v>-10.24976723</v>
      </c>
      <c r="F7847">
        <v>-5.1744825700000003</v>
      </c>
      <c r="G7847">
        <v>1.73359855</v>
      </c>
      <c r="H7847">
        <v>0.71985633000000004</v>
      </c>
      <c r="I7847">
        <v>27.349383039999999</v>
      </c>
      <c r="J7847">
        <v>-32.883549629999997</v>
      </c>
    </row>
    <row r="7848" spans="1:10" x14ac:dyDescent="0.35">
      <c r="A7848">
        <v>7846</v>
      </c>
      <c r="B7848">
        <v>4.5049999999999999</v>
      </c>
      <c r="C7848">
        <v>-65.669967470000003</v>
      </c>
      <c r="D7848">
        <v>-21.029589090000002</v>
      </c>
      <c r="E7848">
        <v>-9.8294077400000006</v>
      </c>
      <c r="F7848">
        <v>-5.0418447200000003</v>
      </c>
      <c r="G7848">
        <v>1.42121842</v>
      </c>
      <c r="H7848">
        <v>0.71908130000000003</v>
      </c>
      <c r="I7848">
        <v>25.354264300000001</v>
      </c>
      <c r="J7848">
        <v>-34.887535890000002</v>
      </c>
    </row>
    <row r="7849" spans="1:10" x14ac:dyDescent="0.35">
      <c r="A7849">
        <v>7847</v>
      </c>
      <c r="B7849">
        <v>4.51</v>
      </c>
      <c r="C7849">
        <v>-65.798894189999999</v>
      </c>
      <c r="D7849">
        <v>-20.509332499999999</v>
      </c>
      <c r="E7849">
        <v>-9.4594211099999992</v>
      </c>
      <c r="F7849">
        <v>-4.8970153700000001</v>
      </c>
      <c r="G7849">
        <v>1.14906313</v>
      </c>
      <c r="H7849">
        <v>0.72472541999999995</v>
      </c>
      <c r="I7849">
        <v>23.465386070000001</v>
      </c>
      <c r="J7849">
        <v>-36.872776819999999</v>
      </c>
    </row>
    <row r="7850" spans="1:10" x14ac:dyDescent="0.35">
      <c r="A7850">
        <v>7848</v>
      </c>
      <c r="B7850">
        <v>4.5149999999999997</v>
      </c>
      <c r="C7850">
        <v>-65.872123180000003</v>
      </c>
      <c r="D7850">
        <v>-19.99258391</v>
      </c>
      <c r="E7850">
        <v>-9.0740775300000003</v>
      </c>
      <c r="F7850">
        <v>-4.7644691200000002</v>
      </c>
      <c r="G7850">
        <v>0.91780366999999996</v>
      </c>
      <c r="H7850">
        <v>0.73573120999999997</v>
      </c>
      <c r="I7850">
        <v>21.67150371</v>
      </c>
      <c r="J7850">
        <v>-38.8361904</v>
      </c>
    </row>
    <row r="7851" spans="1:10" x14ac:dyDescent="0.35">
      <c r="A7851">
        <v>7849</v>
      </c>
      <c r="B7851">
        <v>4.5199999999999996</v>
      </c>
      <c r="C7851">
        <v>-65.902042170000001</v>
      </c>
      <c r="D7851">
        <v>-19.464821319999999</v>
      </c>
      <c r="E7851">
        <v>-8.6865071199999999</v>
      </c>
      <c r="F7851">
        <v>-4.6418948200000001</v>
      </c>
      <c r="G7851">
        <v>0.72600935</v>
      </c>
      <c r="H7851">
        <v>0.75103255999999996</v>
      </c>
      <c r="I7851">
        <v>19.956063440000001</v>
      </c>
      <c r="J7851">
        <v>-40.775123690000001</v>
      </c>
    </row>
    <row r="7852" spans="1:10" x14ac:dyDescent="0.35">
      <c r="A7852">
        <v>7850</v>
      </c>
      <c r="B7852">
        <v>4.5250000000000004</v>
      </c>
      <c r="C7852">
        <v>-65.887073749999999</v>
      </c>
      <c r="D7852">
        <v>-18.924062159999998</v>
      </c>
      <c r="E7852">
        <v>-8.3035993399999999</v>
      </c>
      <c r="F7852">
        <v>-4.5227909300000002</v>
      </c>
      <c r="G7852">
        <v>0.57056456</v>
      </c>
      <c r="H7852">
        <v>0.76958090999999995</v>
      </c>
      <c r="I7852">
        <v>18.29920156</v>
      </c>
      <c r="J7852">
        <v>-42.688440649999997</v>
      </c>
    </row>
    <row r="7853" spans="1:10" x14ac:dyDescent="0.35">
      <c r="A7853">
        <v>7851</v>
      </c>
      <c r="B7853">
        <v>4.53</v>
      </c>
      <c r="C7853">
        <v>-65.82666116</v>
      </c>
      <c r="D7853">
        <v>-18.37350782</v>
      </c>
      <c r="E7853">
        <v>-7.9277925800000002</v>
      </c>
      <c r="F7853">
        <v>-4.4055128200000002</v>
      </c>
      <c r="G7853">
        <v>0.44708554</v>
      </c>
      <c r="H7853">
        <v>0.79037091999999998</v>
      </c>
      <c r="I7853">
        <v>16.68305441</v>
      </c>
      <c r="J7853">
        <v>-44.576623429999998</v>
      </c>
    </row>
    <row r="7854" spans="1:10" x14ac:dyDescent="0.35">
      <c r="A7854">
        <v>7852</v>
      </c>
      <c r="B7854">
        <v>4.5350000000000001</v>
      </c>
      <c r="C7854">
        <v>-65.719734410000001</v>
      </c>
      <c r="D7854">
        <v>-17.81314721</v>
      </c>
      <c r="E7854">
        <v>-7.5590859799999999</v>
      </c>
      <c r="F7854">
        <v>-4.2892086000000003</v>
      </c>
      <c r="G7854">
        <v>0.35029366000000001</v>
      </c>
      <c r="H7854">
        <v>0.81246412999999995</v>
      </c>
      <c r="I7854">
        <v>15.095146359999999</v>
      </c>
      <c r="J7854">
        <v>-46.442290409999998</v>
      </c>
    </row>
    <row r="7855" spans="1:10" x14ac:dyDescent="0.35">
      <c r="A7855">
        <v>7853</v>
      </c>
      <c r="B7855">
        <v>4.54</v>
      </c>
      <c r="C7855">
        <v>-65.56604729</v>
      </c>
      <c r="D7855">
        <v>-17.24552795</v>
      </c>
      <c r="E7855">
        <v>-7.1994397599999997</v>
      </c>
      <c r="F7855">
        <v>-4.1726792000000001</v>
      </c>
      <c r="G7855">
        <v>0.27433559000000002</v>
      </c>
      <c r="H7855">
        <v>0.83500980999999996</v>
      </c>
      <c r="I7855">
        <v>13.52664736</v>
      </c>
      <c r="J7855">
        <v>-48.289929649999998</v>
      </c>
    </row>
    <row r="7856" spans="1:10" x14ac:dyDescent="0.35">
      <c r="A7856">
        <v>7854</v>
      </c>
      <c r="B7856">
        <v>4.5449999999999999</v>
      </c>
      <c r="C7856">
        <v>-65.374839710000003</v>
      </c>
      <c r="D7856">
        <v>-16.60048754</v>
      </c>
      <c r="E7856">
        <v>-6.8304644400000001</v>
      </c>
      <c r="F7856">
        <v>-4.0596041300000003</v>
      </c>
      <c r="G7856">
        <v>0.21307307</v>
      </c>
      <c r="H7856">
        <v>0.85726380999999996</v>
      </c>
      <c r="I7856">
        <v>11.97335962</v>
      </c>
      <c r="J7856">
        <v>-50.123669829999997</v>
      </c>
    </row>
    <row r="7857" spans="1:10" x14ac:dyDescent="0.35">
      <c r="A7857">
        <v>7855</v>
      </c>
      <c r="B7857">
        <v>4.55</v>
      </c>
      <c r="C7857">
        <v>-65.14579827</v>
      </c>
      <c r="D7857">
        <v>-16.065158419999999</v>
      </c>
      <c r="E7857">
        <v>-6.5094127400000001</v>
      </c>
      <c r="F7857">
        <v>-3.92894085</v>
      </c>
      <c r="G7857">
        <v>0.16036768000000001</v>
      </c>
      <c r="H7857">
        <v>0.87860548999999999</v>
      </c>
      <c r="I7857">
        <v>10.4360955</v>
      </c>
      <c r="J7857">
        <v>-51.946793</v>
      </c>
    </row>
    <row r="7858" spans="1:10" x14ac:dyDescent="0.35">
      <c r="A7858">
        <v>7856</v>
      </c>
      <c r="B7858">
        <v>4.5549999999999997</v>
      </c>
      <c r="C7858">
        <v>-64.85473614</v>
      </c>
      <c r="D7858">
        <v>-15.42198657</v>
      </c>
      <c r="E7858">
        <v>-6.1777442499999999</v>
      </c>
      <c r="F7858">
        <v>-3.7909561699999998</v>
      </c>
      <c r="G7858">
        <v>0.11034368</v>
      </c>
      <c r="H7858">
        <v>0.89855119000000006</v>
      </c>
      <c r="I7858">
        <v>8.9198517899999992</v>
      </c>
      <c r="J7858">
        <v>-53.763400750000002</v>
      </c>
    </row>
    <row r="7859" spans="1:10" x14ac:dyDescent="0.35">
      <c r="A7859">
        <v>7857</v>
      </c>
      <c r="B7859">
        <v>4.5599999999999996</v>
      </c>
      <c r="C7859">
        <v>-64.525013430000001</v>
      </c>
      <c r="D7859">
        <v>-14.916699189999999</v>
      </c>
      <c r="E7859">
        <v>-5.8871654299999996</v>
      </c>
      <c r="F7859">
        <v>-3.6609301099999998</v>
      </c>
      <c r="G7859">
        <v>5.7590420000000003E-2</v>
      </c>
      <c r="H7859">
        <v>0.91676221999999996</v>
      </c>
      <c r="I7859">
        <v>7.4350713900000001</v>
      </c>
      <c r="J7859">
        <v>-55.577916219999999</v>
      </c>
    </row>
    <row r="7860" spans="1:10" x14ac:dyDescent="0.35">
      <c r="A7860">
        <v>7858</v>
      </c>
      <c r="B7860">
        <v>4.5650000000000004</v>
      </c>
      <c r="C7860">
        <v>-64.137778150000003</v>
      </c>
      <c r="D7860">
        <v>-14.28911392</v>
      </c>
      <c r="E7860">
        <v>-5.5963398299999998</v>
      </c>
      <c r="F7860">
        <v>-3.5038212299999998</v>
      </c>
      <c r="G7860">
        <v>-2.7060999999999999E-3</v>
      </c>
      <c r="H7860">
        <v>0.93304637000000001</v>
      </c>
      <c r="I7860">
        <v>6.0008202199999996</v>
      </c>
      <c r="J7860">
        <v>-57.392231150000001</v>
      </c>
    </row>
    <row r="7861" spans="1:10" x14ac:dyDescent="0.35">
      <c r="A7861">
        <v>7859</v>
      </c>
      <c r="B7861">
        <v>4.57</v>
      </c>
      <c r="C7861">
        <v>-63.704548690000003</v>
      </c>
      <c r="D7861">
        <v>-13.836093229999999</v>
      </c>
      <c r="E7861">
        <v>-5.3386870699999998</v>
      </c>
      <c r="F7861">
        <v>-3.36794058</v>
      </c>
      <c r="G7861">
        <v>-7.4692770000000006E-2</v>
      </c>
      <c r="H7861">
        <v>0.94735358000000003</v>
      </c>
      <c r="I7861">
        <v>4.6401568800000002</v>
      </c>
      <c r="J7861">
        <v>-59.206840880000001</v>
      </c>
    </row>
    <row r="7862" spans="1:10" x14ac:dyDescent="0.35">
      <c r="A7862">
        <v>7860</v>
      </c>
      <c r="B7862">
        <v>4.5750000000000002</v>
      </c>
      <c r="C7862">
        <v>-63.222655490000001</v>
      </c>
      <c r="D7862">
        <v>-13.24464498</v>
      </c>
      <c r="E7862">
        <v>-5.1002681699999997</v>
      </c>
      <c r="F7862">
        <v>-3.1948730300000001</v>
      </c>
      <c r="G7862">
        <v>-0.16183346000000001</v>
      </c>
      <c r="H7862">
        <v>0.95976607999999997</v>
      </c>
      <c r="I7862">
        <v>3.3764669600000001</v>
      </c>
      <c r="J7862">
        <v>-61.02138635</v>
      </c>
    </row>
    <row r="7863" spans="1:10" x14ac:dyDescent="0.35">
      <c r="A7863">
        <v>7861</v>
      </c>
      <c r="B7863">
        <v>4.58</v>
      </c>
      <c r="C7863">
        <v>-62.679408240000001</v>
      </c>
      <c r="D7863">
        <v>-12.83282152</v>
      </c>
      <c r="E7863">
        <v>-4.9024912399999998</v>
      </c>
      <c r="F7863">
        <v>-3.0233900600000001</v>
      </c>
      <c r="G7863">
        <v>-0.26694726000000002</v>
      </c>
      <c r="H7863">
        <v>0.97048363999999998</v>
      </c>
      <c r="I7863">
        <v>2.2312089199999998</v>
      </c>
      <c r="J7863">
        <v>-62.83389932</v>
      </c>
    </row>
    <row r="7864" spans="1:10" x14ac:dyDescent="0.35">
      <c r="A7864">
        <v>7862</v>
      </c>
      <c r="B7864">
        <v>4.585</v>
      </c>
      <c r="C7864">
        <v>-62.082580280000002</v>
      </c>
      <c r="D7864">
        <v>-12.329255659999999</v>
      </c>
      <c r="E7864">
        <v>-4.7252696800000002</v>
      </c>
      <c r="F7864">
        <v>-2.8493143000000001</v>
      </c>
      <c r="G7864">
        <v>-0.39230874999999998</v>
      </c>
      <c r="H7864">
        <v>0.97980376000000002</v>
      </c>
      <c r="I7864">
        <v>1.22232319</v>
      </c>
      <c r="J7864">
        <v>-64.640012619999993</v>
      </c>
    </row>
    <row r="7865" spans="1:10" x14ac:dyDescent="0.35">
      <c r="A7865">
        <v>7863</v>
      </c>
      <c r="B7865">
        <v>4.59</v>
      </c>
      <c r="C7865">
        <v>-61.428637530000003</v>
      </c>
      <c r="D7865">
        <v>-11.97286311</v>
      </c>
      <c r="E7865">
        <v>-4.5594067599999999</v>
      </c>
      <c r="F7865">
        <v>-2.6961707499999998</v>
      </c>
      <c r="G7865">
        <v>-0.53980645000000005</v>
      </c>
      <c r="H7865">
        <v>0.98809851999999998</v>
      </c>
      <c r="I7865">
        <v>0.35958918000000001</v>
      </c>
      <c r="J7865">
        <v>-66.435252629999994</v>
      </c>
    </row>
    <row r="7866" spans="1:10" x14ac:dyDescent="0.35">
      <c r="A7866">
        <v>7864</v>
      </c>
      <c r="B7866">
        <v>4.5949999999999998</v>
      </c>
      <c r="C7866">
        <v>-60.761101449999998</v>
      </c>
      <c r="D7866">
        <v>-11.44770387</v>
      </c>
      <c r="E7866">
        <v>-4.4320548000000004</v>
      </c>
      <c r="F7866">
        <v>-2.4792254800000002</v>
      </c>
      <c r="G7866">
        <v>-0.71111400999999996</v>
      </c>
      <c r="H7866">
        <v>0.99579006000000003</v>
      </c>
      <c r="I7866">
        <v>-0.35615487000000001</v>
      </c>
      <c r="J7866">
        <v>-68.215909949999997</v>
      </c>
    </row>
    <row r="7867" spans="1:10" x14ac:dyDescent="0.35">
      <c r="A7867">
        <v>7865</v>
      </c>
      <c r="B7867">
        <v>4.5999999999999996</v>
      </c>
      <c r="C7867">
        <v>-60.001862330000002</v>
      </c>
      <c r="D7867">
        <v>-11.12333842</v>
      </c>
      <c r="E7867">
        <v>-4.3433734199999998</v>
      </c>
      <c r="F7867">
        <v>-2.2958536199999999</v>
      </c>
      <c r="G7867">
        <v>-0.90783237999999999</v>
      </c>
      <c r="H7867">
        <v>1.00332599</v>
      </c>
      <c r="I7867">
        <v>-0.93255880000000002</v>
      </c>
      <c r="J7867">
        <v>-69.979797619999999</v>
      </c>
    </row>
    <row r="7868" spans="1:10" x14ac:dyDescent="0.35">
      <c r="A7868">
        <v>7866</v>
      </c>
      <c r="B7868">
        <v>4.6050000000000004</v>
      </c>
      <c r="C7868">
        <v>-59.194322079999999</v>
      </c>
      <c r="D7868">
        <v>-10.708203839999999</v>
      </c>
      <c r="E7868">
        <v>-4.3032438500000003</v>
      </c>
      <c r="F7868">
        <v>-2.0854408699999998</v>
      </c>
      <c r="G7868">
        <v>-1.0901902000000001</v>
      </c>
      <c r="H7868">
        <v>1.01571104</v>
      </c>
      <c r="I7868">
        <v>-1.38520083</v>
      </c>
      <c r="J7868">
        <v>-71.726736509999995</v>
      </c>
    </row>
    <row r="7869" spans="1:10" x14ac:dyDescent="0.35">
      <c r="A7869">
        <v>7867</v>
      </c>
      <c r="B7869">
        <v>4.6100000000000003</v>
      </c>
      <c r="C7869">
        <v>-58.304094210000002</v>
      </c>
      <c r="D7869">
        <v>-10.41363823</v>
      </c>
      <c r="E7869">
        <v>-4.2452032300000004</v>
      </c>
      <c r="F7869">
        <v>-1.90173594</v>
      </c>
      <c r="G7869">
        <v>-1.2811757800000001</v>
      </c>
      <c r="H7869">
        <v>1.0307438799999999</v>
      </c>
      <c r="I7869">
        <v>-1.7341169299999999</v>
      </c>
      <c r="J7869">
        <v>-73.456966120000004</v>
      </c>
    </row>
    <row r="7870" spans="1:10" x14ac:dyDescent="0.35">
      <c r="A7870">
        <v>7868</v>
      </c>
      <c r="B7870">
        <v>4.6150000000000002</v>
      </c>
      <c r="C7870">
        <v>-57.43012349</v>
      </c>
      <c r="D7870">
        <v>-9.9513166999999996</v>
      </c>
      <c r="E7870">
        <v>-4.2073975199999998</v>
      </c>
      <c r="F7870">
        <v>-1.66536671</v>
      </c>
      <c r="G7870">
        <v>-1.4792721099999999</v>
      </c>
      <c r="H7870">
        <v>1.0490484499999999</v>
      </c>
      <c r="I7870">
        <v>-1.9980367000000001</v>
      </c>
      <c r="J7870">
        <v>-75.167530159999998</v>
      </c>
    </row>
    <row r="7871" spans="1:10" x14ac:dyDescent="0.35">
      <c r="A7871">
        <v>7869</v>
      </c>
      <c r="B7871">
        <v>4.62</v>
      </c>
      <c r="C7871">
        <v>-56.477385380000001</v>
      </c>
      <c r="D7871">
        <v>-9.6253660399999994</v>
      </c>
      <c r="E7871">
        <v>-4.20884254</v>
      </c>
      <c r="F7871">
        <v>-1.4645359200000001</v>
      </c>
      <c r="G7871">
        <v>-1.6822767300000001</v>
      </c>
      <c r="H7871">
        <v>1.0712577000000001</v>
      </c>
      <c r="I7871">
        <v>-2.1979007099999999</v>
      </c>
      <c r="J7871">
        <v>-76.855940720000007</v>
      </c>
    </row>
    <row r="7872" spans="1:10" x14ac:dyDescent="0.35">
      <c r="A7872">
        <v>7870</v>
      </c>
      <c r="B7872">
        <v>4.625</v>
      </c>
      <c r="C7872">
        <v>-55.442431419999998</v>
      </c>
      <c r="D7872">
        <v>-9.3878689600000005</v>
      </c>
      <c r="E7872">
        <v>-4.2114946199999999</v>
      </c>
      <c r="F7872">
        <v>-1.27504361</v>
      </c>
      <c r="G7872">
        <v>-1.8879479299999999</v>
      </c>
      <c r="H7872">
        <v>1.09791189</v>
      </c>
      <c r="I7872">
        <v>-2.3548970900000001</v>
      </c>
      <c r="J7872">
        <v>-78.520259820000007</v>
      </c>
    </row>
    <row r="7873" spans="1:10" x14ac:dyDescent="0.35">
      <c r="A7873">
        <v>7871</v>
      </c>
      <c r="B7873">
        <v>4.63</v>
      </c>
      <c r="C7873">
        <v>-54.355708970000002</v>
      </c>
      <c r="D7873">
        <v>-9.15492727</v>
      </c>
      <c r="E7873">
        <v>-4.2362263200000001</v>
      </c>
      <c r="F7873">
        <v>-1.0769799200000001</v>
      </c>
      <c r="G7873">
        <v>-2.0940519499999999</v>
      </c>
      <c r="H7873">
        <v>1.1294304799999999</v>
      </c>
      <c r="I7873">
        <v>-2.48524039</v>
      </c>
      <c r="J7873">
        <v>-80.158489130000007</v>
      </c>
    </row>
    <row r="7874" spans="1:10" x14ac:dyDescent="0.35">
      <c r="A7874">
        <v>7872</v>
      </c>
      <c r="B7874">
        <v>4.6349999999999998</v>
      </c>
      <c r="C7874">
        <v>-53.261098820000001</v>
      </c>
      <c r="D7874">
        <v>-8.8158622700000002</v>
      </c>
      <c r="E7874">
        <v>-4.25013314</v>
      </c>
      <c r="F7874">
        <v>-0.87348594999999996</v>
      </c>
      <c r="G7874">
        <v>-2.2985018400000001</v>
      </c>
      <c r="H7874">
        <v>1.16608146</v>
      </c>
      <c r="I7874">
        <v>-2.5978411299999999</v>
      </c>
      <c r="J7874">
        <v>-81.767275490000003</v>
      </c>
    </row>
    <row r="7875" spans="1:10" x14ac:dyDescent="0.35">
      <c r="A7875">
        <v>7873</v>
      </c>
      <c r="B7875">
        <v>4.6399999999999997</v>
      </c>
      <c r="C7875">
        <v>-52.078091960000002</v>
      </c>
      <c r="D7875">
        <v>-8.6230602600000008</v>
      </c>
      <c r="E7875">
        <v>-4.2753572899999996</v>
      </c>
      <c r="F7875">
        <v>-0.68629536999999996</v>
      </c>
      <c r="G7875">
        <v>-2.4994649199999999</v>
      </c>
      <c r="H7875">
        <v>1.2079500000000001</v>
      </c>
      <c r="I7875">
        <v>-2.6967435000000002</v>
      </c>
      <c r="J7875">
        <v>-83.343009929999994</v>
      </c>
    </row>
    <row r="7876" spans="1:10" x14ac:dyDescent="0.35">
      <c r="A7876">
        <v>7874</v>
      </c>
      <c r="B7876">
        <v>4.6449999999999996</v>
      </c>
      <c r="C7876">
        <v>-50.85767422</v>
      </c>
      <c r="D7876">
        <v>-8.4404396399999992</v>
      </c>
      <c r="E7876">
        <v>-4.31381718</v>
      </c>
      <c r="F7876">
        <v>-0.49716033999999998</v>
      </c>
      <c r="G7876">
        <v>-2.69539631</v>
      </c>
      <c r="H7876">
        <v>1.25490689</v>
      </c>
      <c r="I7876">
        <v>-2.78524737</v>
      </c>
      <c r="J7876">
        <v>-84.885923660000003</v>
      </c>
    </row>
    <row r="7877" spans="1:10" x14ac:dyDescent="0.35">
      <c r="A7877">
        <v>7875</v>
      </c>
      <c r="B7877">
        <v>4.6500000000000004</v>
      </c>
      <c r="C7877">
        <v>-49.653030909999998</v>
      </c>
      <c r="D7877">
        <v>-8.0309052899999998</v>
      </c>
      <c r="E7877">
        <v>-4.33515096</v>
      </c>
      <c r="F7877">
        <v>-0.26954615999999998</v>
      </c>
      <c r="G7877">
        <v>-2.8850416499999998</v>
      </c>
      <c r="H7877">
        <v>1.306575</v>
      </c>
      <c r="I7877">
        <v>-2.8640625599999998</v>
      </c>
      <c r="J7877">
        <v>-86.397750579999993</v>
      </c>
    </row>
    <row r="7878" spans="1:10" x14ac:dyDescent="0.35">
      <c r="A7878">
        <v>7876</v>
      </c>
      <c r="B7878">
        <v>4.6550000000000002</v>
      </c>
      <c r="C7878">
        <v>-48.374321809999998</v>
      </c>
      <c r="D7878">
        <v>-7.8708663999999997</v>
      </c>
      <c r="E7878">
        <v>-4.3797674600000001</v>
      </c>
      <c r="F7878">
        <v>-0.11307509</v>
      </c>
      <c r="G7878">
        <v>-3.0674019000000001</v>
      </c>
      <c r="H7878">
        <v>1.3622934799999999</v>
      </c>
      <c r="I7878">
        <v>-2.9301367200000001</v>
      </c>
      <c r="J7878">
        <v>-87.879574500000004</v>
      </c>
    </row>
    <row r="7879" spans="1:10" x14ac:dyDescent="0.35">
      <c r="A7879">
        <v>7877</v>
      </c>
      <c r="B7879">
        <v>4.66</v>
      </c>
      <c r="C7879">
        <v>-46.998640199999997</v>
      </c>
      <c r="D7879">
        <v>-7.749206</v>
      </c>
      <c r="E7879">
        <v>-4.4182156299999997</v>
      </c>
      <c r="F7879">
        <v>5.9070900000000003E-2</v>
      </c>
      <c r="G7879">
        <v>-3.2417445900000001</v>
      </c>
      <c r="H7879">
        <v>1.4210810199999999</v>
      </c>
      <c r="I7879">
        <v>-2.9780015999999998</v>
      </c>
      <c r="J7879">
        <v>-89.332092160000002</v>
      </c>
    </row>
    <row r="7880" spans="1:10" x14ac:dyDescent="0.35">
      <c r="A7880">
        <v>7878</v>
      </c>
      <c r="B7880">
        <v>4.665</v>
      </c>
      <c r="C7880">
        <v>-45.6322805</v>
      </c>
      <c r="D7880">
        <v>-7.4882796100000002</v>
      </c>
      <c r="E7880">
        <v>-4.46763201</v>
      </c>
      <c r="F7880">
        <v>0.26940061999999998</v>
      </c>
      <c r="G7880">
        <v>-3.40786028</v>
      </c>
      <c r="H7880">
        <v>1.48159774</v>
      </c>
      <c r="I7880">
        <v>-3.00107079</v>
      </c>
      <c r="J7880">
        <v>-90.756582289999997</v>
      </c>
    </row>
    <row r="7881" spans="1:10" x14ac:dyDescent="0.35">
      <c r="A7881">
        <v>7879</v>
      </c>
      <c r="B7881">
        <v>4.67</v>
      </c>
      <c r="C7881">
        <v>-44.236530160000001</v>
      </c>
      <c r="D7881">
        <v>-7.2497568699999997</v>
      </c>
      <c r="E7881">
        <v>-4.5121616099999997</v>
      </c>
      <c r="F7881">
        <v>0.44289462000000002</v>
      </c>
      <c r="G7881">
        <v>-3.56659361</v>
      </c>
      <c r="H7881">
        <v>1.54210936</v>
      </c>
      <c r="I7881">
        <v>-2.9919981099999999</v>
      </c>
      <c r="J7881">
        <v>-92.154606090000001</v>
      </c>
    </row>
    <row r="7882" spans="1:10" x14ac:dyDescent="0.35">
      <c r="A7882">
        <v>7880</v>
      </c>
      <c r="B7882">
        <v>4.6749999999999998</v>
      </c>
      <c r="C7882">
        <v>-42.739737089999998</v>
      </c>
      <c r="D7882">
        <v>-7.20290374</v>
      </c>
      <c r="E7882">
        <v>-4.5884353899999999</v>
      </c>
      <c r="F7882">
        <v>0.59166560000000001</v>
      </c>
      <c r="G7882">
        <v>-3.72055997</v>
      </c>
      <c r="H7882">
        <v>1.60046175</v>
      </c>
      <c r="I7882">
        <v>-2.9434377999999999</v>
      </c>
      <c r="J7882">
        <v>-93.52825507</v>
      </c>
    </row>
    <row r="7883" spans="1:10" x14ac:dyDescent="0.35">
      <c r="A7883">
        <v>7881</v>
      </c>
      <c r="B7883">
        <v>4.68</v>
      </c>
      <c r="C7883">
        <v>-41.225635439999998</v>
      </c>
      <c r="D7883">
        <v>-7.0284117000000004</v>
      </c>
      <c r="E7883">
        <v>-4.6467249600000002</v>
      </c>
      <c r="F7883">
        <v>0.77458928999999999</v>
      </c>
      <c r="G7883">
        <v>-3.8751035300000001</v>
      </c>
      <c r="H7883">
        <v>1.65407474</v>
      </c>
      <c r="I7883">
        <v>-2.8483446699999999</v>
      </c>
      <c r="J7883">
        <v>-94.879885580000007</v>
      </c>
    </row>
    <row r="7884" spans="1:10" x14ac:dyDescent="0.35">
      <c r="A7884">
        <v>7882</v>
      </c>
      <c r="B7884">
        <v>4.6849999999999996</v>
      </c>
      <c r="C7884">
        <v>-39.662641290000003</v>
      </c>
      <c r="D7884">
        <v>-7.0160760599999996</v>
      </c>
      <c r="E7884">
        <v>-4.7218244199999999</v>
      </c>
      <c r="F7884">
        <v>0.90060848999999998</v>
      </c>
      <c r="G7884">
        <v>-4.3315916000000003</v>
      </c>
      <c r="H7884">
        <v>1.6804547599999999</v>
      </c>
      <c r="I7884">
        <v>-2.7020200600000002</v>
      </c>
      <c r="J7884">
        <v>-96.211666140000005</v>
      </c>
    </row>
    <row r="7885" spans="1:10" x14ac:dyDescent="0.35">
      <c r="A7885">
        <v>7883</v>
      </c>
      <c r="B7885">
        <v>4.6900000000000004</v>
      </c>
      <c r="C7885">
        <v>-38.073397569999997</v>
      </c>
      <c r="D7885">
        <v>-6.8454419499999997</v>
      </c>
      <c r="E7885">
        <v>-4.7994969599999999</v>
      </c>
      <c r="F7885">
        <v>1.08151047</v>
      </c>
      <c r="G7885">
        <v>-5.3785181900000003</v>
      </c>
      <c r="H7885">
        <v>1.6621097300000001</v>
      </c>
      <c r="I7885">
        <v>-2.5017863199999999</v>
      </c>
      <c r="J7885">
        <v>-97.524061500000002</v>
      </c>
    </row>
    <row r="7886" spans="1:10" x14ac:dyDescent="0.35">
      <c r="A7886">
        <v>7884</v>
      </c>
      <c r="B7886">
        <v>4.6950000000000003</v>
      </c>
      <c r="C7886">
        <v>-36.418954030000002</v>
      </c>
      <c r="D7886">
        <v>-6.9371782700000004</v>
      </c>
      <c r="E7886">
        <v>-4.8936454899999999</v>
      </c>
      <c r="F7886">
        <v>1.18957797</v>
      </c>
      <c r="G7886">
        <v>-6.6325255099999998</v>
      </c>
      <c r="H7886">
        <v>1.6252005899999999</v>
      </c>
      <c r="I7886">
        <v>-2.2493443700000002</v>
      </c>
      <c r="J7886">
        <v>-98.816830809999999</v>
      </c>
    </row>
    <row r="7887" spans="1:10" x14ac:dyDescent="0.35">
      <c r="A7887">
        <v>7885</v>
      </c>
      <c r="B7887">
        <v>4.7</v>
      </c>
      <c r="C7887">
        <v>-34.732980750000003</v>
      </c>
      <c r="D7887">
        <v>-6.8928445600000003</v>
      </c>
      <c r="E7887">
        <v>-4.9893529299999999</v>
      </c>
      <c r="F7887">
        <v>1.3553742600000001</v>
      </c>
      <c r="G7887">
        <v>-8.0982431500000001</v>
      </c>
      <c r="H7887">
        <v>1.5684241299999999</v>
      </c>
      <c r="I7887">
        <v>-1.95164275</v>
      </c>
      <c r="J7887">
        <v>-100.09043292</v>
      </c>
    </row>
    <row r="7888" spans="1:10" x14ac:dyDescent="0.35">
      <c r="A7888">
        <v>7886</v>
      </c>
      <c r="B7888">
        <v>4.7050000000000001</v>
      </c>
      <c r="C7888">
        <v>-33.011524459999997</v>
      </c>
      <c r="D7888">
        <v>-6.9845426499999999</v>
      </c>
      <c r="E7888">
        <v>-5.0902155200000001</v>
      </c>
      <c r="F7888">
        <v>1.4656160300000001</v>
      </c>
      <c r="G7888">
        <v>-9.7704765600000005</v>
      </c>
      <c r="H7888">
        <v>1.49109918</v>
      </c>
      <c r="I7888">
        <v>-1.61806592</v>
      </c>
      <c r="J7888">
        <v>-101.34525120000001</v>
      </c>
    </row>
    <row r="7889" spans="1:10" x14ac:dyDescent="0.35">
      <c r="A7889">
        <v>7887</v>
      </c>
      <c r="B7889">
        <v>4.71</v>
      </c>
      <c r="C7889">
        <v>-31.26065526</v>
      </c>
      <c r="D7889">
        <v>-7.0301807800000002</v>
      </c>
      <c r="E7889">
        <v>-5.1685491800000003</v>
      </c>
      <c r="F7889">
        <v>1.5941851600000001</v>
      </c>
      <c r="G7889">
        <v>-11.63240884</v>
      </c>
      <c r="H7889">
        <v>1.3932825099999999</v>
      </c>
      <c r="I7889">
        <v>-1.25571298</v>
      </c>
      <c r="J7889">
        <v>-102.57886813</v>
      </c>
    </row>
    <row r="7890" spans="1:10" x14ac:dyDescent="0.35">
      <c r="A7890">
        <v>7888</v>
      </c>
      <c r="B7890">
        <v>4.7149999999999999</v>
      </c>
      <c r="C7890">
        <v>-29.486914219999999</v>
      </c>
      <c r="D7890">
        <v>-7.1745107600000004</v>
      </c>
      <c r="E7890">
        <v>-5.2956403500000002</v>
      </c>
      <c r="F7890">
        <v>1.70751086</v>
      </c>
      <c r="G7890">
        <v>-13.829173580000001</v>
      </c>
      <c r="H7890">
        <v>1.2914249200000001</v>
      </c>
      <c r="I7890">
        <v>-0.86864938000000003</v>
      </c>
      <c r="J7890">
        <v>-103.78580118000001</v>
      </c>
    </row>
    <row r="7891" spans="1:10" x14ac:dyDescent="0.35">
      <c r="A7891">
        <v>7889</v>
      </c>
      <c r="B7891">
        <v>4.72</v>
      </c>
      <c r="C7891">
        <v>-27.70608034</v>
      </c>
      <c r="D7891">
        <v>-7.3281840599999999</v>
      </c>
      <c r="E7891">
        <v>-5.3891513099999999</v>
      </c>
      <c r="F7891">
        <v>1.7920554200000001</v>
      </c>
      <c r="G7891">
        <v>-16.16817039</v>
      </c>
      <c r="H7891">
        <v>1.18070154</v>
      </c>
      <c r="I7891">
        <v>-0.46031546000000001</v>
      </c>
      <c r="J7891">
        <v>-104.96071104000001</v>
      </c>
    </row>
    <row r="7892" spans="1:10" x14ac:dyDescent="0.35">
      <c r="A7892">
        <v>7890</v>
      </c>
      <c r="B7892">
        <v>4.7249999999999996</v>
      </c>
      <c r="C7892">
        <v>-25.890811360000001</v>
      </c>
      <c r="D7892">
        <v>-7.4537879699999996</v>
      </c>
      <c r="E7892">
        <v>-5.52905377</v>
      </c>
      <c r="F7892">
        <v>1.9356994000000001</v>
      </c>
      <c r="G7892">
        <v>-18.48109389</v>
      </c>
      <c r="H7892">
        <v>1.0548457099999999</v>
      </c>
      <c r="I7892">
        <v>-3.1768419999999999E-2</v>
      </c>
      <c r="J7892">
        <v>-106.09735517999999</v>
      </c>
    </row>
    <row r="7893" spans="1:10" x14ac:dyDescent="0.35">
      <c r="A7893">
        <v>7891</v>
      </c>
      <c r="B7893">
        <v>4.7300000000000004</v>
      </c>
      <c r="C7893">
        <v>-24.118832050000002</v>
      </c>
      <c r="D7893">
        <v>-7.5874980399999998</v>
      </c>
      <c r="E7893">
        <v>-5.6238244899999996</v>
      </c>
      <c r="F7893">
        <v>1.9899914299999999</v>
      </c>
      <c r="G7893">
        <v>-20.693598869999999</v>
      </c>
      <c r="H7893">
        <v>0.91542992999999995</v>
      </c>
      <c r="I7893">
        <v>0.41841613999999999</v>
      </c>
      <c r="J7893">
        <v>-107.18678543999999</v>
      </c>
    </row>
    <row r="7894" spans="1:10" x14ac:dyDescent="0.35">
      <c r="A7894">
        <v>7892</v>
      </c>
      <c r="B7894">
        <v>4.7350000000000003</v>
      </c>
      <c r="C7894">
        <v>-22.308730310000001</v>
      </c>
      <c r="D7894">
        <v>-7.7209001300000004</v>
      </c>
      <c r="E7894">
        <v>-5.7758243299999998</v>
      </c>
      <c r="F7894">
        <v>2.1163520899999999</v>
      </c>
      <c r="G7894">
        <v>-22.733003920000002</v>
      </c>
      <c r="H7894">
        <v>0.76453707000000004</v>
      </c>
      <c r="I7894">
        <v>0.89273027999999999</v>
      </c>
      <c r="J7894">
        <v>-108.21867751000001</v>
      </c>
    </row>
    <row r="7895" spans="1:10" x14ac:dyDescent="0.35">
      <c r="A7895">
        <v>7893</v>
      </c>
      <c r="B7895">
        <v>4.74</v>
      </c>
      <c r="C7895">
        <v>-20.558437309999999</v>
      </c>
      <c r="D7895">
        <v>-7.8495516500000004</v>
      </c>
      <c r="E7895">
        <v>-5.87629336</v>
      </c>
      <c r="F7895">
        <v>2.1414438200000001</v>
      </c>
      <c r="G7895">
        <v>-24.48491774</v>
      </c>
      <c r="H7895">
        <v>0.60393129000000001</v>
      </c>
      <c r="I7895">
        <v>1.3953420400000001</v>
      </c>
      <c r="J7895">
        <v>-109.1819864</v>
      </c>
    </row>
    <row r="7896" spans="1:10" x14ac:dyDescent="0.35">
      <c r="A7896">
        <v>7894</v>
      </c>
      <c r="B7896">
        <v>4.7450000000000001</v>
      </c>
      <c r="C7896">
        <v>-18.774818109999998</v>
      </c>
      <c r="D7896">
        <v>-7.9897627</v>
      </c>
      <c r="E7896">
        <v>-6.0318973900000001</v>
      </c>
      <c r="F7896">
        <v>2.2279027899999999</v>
      </c>
      <c r="G7896">
        <v>-24.974667140000001</v>
      </c>
      <c r="H7896">
        <v>0.41608835</v>
      </c>
      <c r="I7896">
        <v>1.92658741</v>
      </c>
      <c r="J7896">
        <v>-110.07062987</v>
      </c>
    </row>
    <row r="7897" spans="1:10" x14ac:dyDescent="0.35">
      <c r="A7897">
        <v>7895</v>
      </c>
      <c r="B7897">
        <v>4.75</v>
      </c>
      <c r="C7897">
        <v>-17.030972640000002</v>
      </c>
      <c r="D7897">
        <v>-8.1352191000000005</v>
      </c>
      <c r="E7897">
        <v>-6.1619875500000001</v>
      </c>
      <c r="F7897">
        <v>2.2509686699999998</v>
      </c>
      <c r="G7897">
        <v>-25.537666269999999</v>
      </c>
      <c r="H7897">
        <v>0.2276378</v>
      </c>
      <c r="I7897">
        <v>2.48576548</v>
      </c>
      <c r="J7897">
        <v>-110.8821346</v>
      </c>
    </row>
    <row r="7898" spans="1:10" x14ac:dyDescent="0.35">
      <c r="A7898">
        <v>7896</v>
      </c>
      <c r="B7898">
        <v>4.7549999999999999</v>
      </c>
      <c r="C7898">
        <v>-15.308586399999999</v>
      </c>
      <c r="D7898">
        <v>-8.2920301500000004</v>
      </c>
      <c r="E7898">
        <v>-6.2947183799999999</v>
      </c>
      <c r="F7898">
        <v>2.2519622500000001</v>
      </c>
      <c r="G7898">
        <v>-26.122504079999999</v>
      </c>
      <c r="H7898">
        <v>4.5958850000000002E-2</v>
      </c>
      <c r="I7898">
        <v>3.0755184799999999</v>
      </c>
      <c r="J7898">
        <v>-111.61466420000001</v>
      </c>
    </row>
    <row r="7899" spans="1:10" x14ac:dyDescent="0.35">
      <c r="A7899">
        <v>7897</v>
      </c>
      <c r="B7899">
        <v>4.76</v>
      </c>
      <c r="C7899">
        <v>-13.62197857</v>
      </c>
      <c r="D7899">
        <v>-8.4682976599999993</v>
      </c>
      <c r="E7899">
        <v>-6.4517815900000004</v>
      </c>
      <c r="F7899">
        <v>2.2520195099999998</v>
      </c>
      <c r="G7899">
        <v>-26.659887569999999</v>
      </c>
      <c r="H7899">
        <v>-0.12146849999999999</v>
      </c>
      <c r="I7899">
        <v>3.70025169</v>
      </c>
      <c r="J7899">
        <v>-112.26742508</v>
      </c>
    </row>
    <row r="7900" spans="1:10" x14ac:dyDescent="0.35">
      <c r="A7900">
        <v>7898</v>
      </c>
      <c r="B7900">
        <v>4.7649999999999997</v>
      </c>
      <c r="C7900">
        <v>-11.98478748</v>
      </c>
      <c r="D7900">
        <v>-8.6505193899999995</v>
      </c>
      <c r="E7900">
        <v>-6.6025270100000002</v>
      </c>
      <c r="F7900">
        <v>2.21989503</v>
      </c>
      <c r="G7900">
        <v>-27.067318090000001</v>
      </c>
      <c r="H7900">
        <v>-0.26750225999999999</v>
      </c>
      <c r="I7900">
        <v>4.3644865199999998</v>
      </c>
      <c r="J7900">
        <v>-112.84076838999999</v>
      </c>
    </row>
    <row r="7901" spans="1:10" x14ac:dyDescent="0.35">
      <c r="A7901">
        <v>7899</v>
      </c>
      <c r="B7901">
        <v>4.7699999999999996</v>
      </c>
      <c r="C7901">
        <v>-10.41559775</v>
      </c>
      <c r="D7901">
        <v>-8.8393757500000003</v>
      </c>
      <c r="E7901">
        <v>-6.7911786200000002</v>
      </c>
      <c r="F7901">
        <v>2.1978856000000002</v>
      </c>
      <c r="G7901">
        <v>-27.255122740000001</v>
      </c>
      <c r="H7901">
        <v>-0.38573539000000001</v>
      </c>
      <c r="I7901">
        <v>5.0764038200000003</v>
      </c>
      <c r="J7901">
        <v>-113.33375945</v>
      </c>
    </row>
    <row r="7902" spans="1:10" x14ac:dyDescent="0.35">
      <c r="A7902">
        <v>7900</v>
      </c>
      <c r="B7902">
        <v>4.7750000000000004</v>
      </c>
      <c r="C7902">
        <v>-8.9345377599999996</v>
      </c>
      <c r="D7902">
        <v>-9.0264569800000007</v>
      </c>
      <c r="E7902">
        <v>-6.9936768799999998</v>
      </c>
      <c r="F7902">
        <v>2.1621751200000001</v>
      </c>
      <c r="G7902">
        <v>-27.13518182</v>
      </c>
      <c r="H7902">
        <v>-0.47071347000000002</v>
      </c>
      <c r="I7902">
        <v>5.8453422799999997</v>
      </c>
      <c r="J7902">
        <v>-113.74581166999999</v>
      </c>
    </row>
    <row r="7903" spans="1:10" x14ac:dyDescent="0.35">
      <c r="A7903">
        <v>7901</v>
      </c>
      <c r="B7903">
        <v>4.78</v>
      </c>
      <c r="C7903">
        <v>-7.5665744699999999</v>
      </c>
      <c r="D7903">
        <v>-9.1857837700000005</v>
      </c>
      <c r="E7903">
        <v>-7.2097235299999998</v>
      </c>
      <c r="F7903">
        <v>2.11333394</v>
      </c>
      <c r="G7903">
        <v>-26.720326839999998</v>
      </c>
      <c r="H7903">
        <v>-0.51253384000000002</v>
      </c>
      <c r="I7903">
        <v>6.6785103599999998</v>
      </c>
      <c r="J7903">
        <v>-114.07747182999999</v>
      </c>
    </row>
    <row r="7904" spans="1:10" x14ac:dyDescent="0.35">
      <c r="A7904">
        <v>7902</v>
      </c>
      <c r="B7904">
        <v>4.7850000000000001</v>
      </c>
      <c r="C7904">
        <v>-6.3514050600000003</v>
      </c>
      <c r="D7904">
        <v>-9.2924789000000008</v>
      </c>
      <c r="E7904">
        <v>-7.4285787499999998</v>
      </c>
      <c r="F7904">
        <v>2.04067043</v>
      </c>
      <c r="G7904">
        <v>-25.756579559999999</v>
      </c>
      <c r="H7904">
        <v>-0.51807751000000002</v>
      </c>
      <c r="I7904">
        <v>7.5785472199999999</v>
      </c>
      <c r="J7904">
        <v>-114.33023989</v>
      </c>
    </row>
    <row r="7905" spans="1:10" x14ac:dyDescent="0.35">
      <c r="A7905">
        <v>7903</v>
      </c>
      <c r="B7905">
        <v>4.79</v>
      </c>
      <c r="C7905">
        <v>-5.28158233</v>
      </c>
      <c r="D7905">
        <v>-9.4035429599999993</v>
      </c>
      <c r="E7905">
        <v>-7.7169928499999996</v>
      </c>
      <c r="F7905">
        <v>2.0013216200000001</v>
      </c>
      <c r="G7905">
        <v>-24.223723870000001</v>
      </c>
      <c r="H7905">
        <v>-0.48519952999999999</v>
      </c>
      <c r="I7905">
        <v>8.5395193799999998</v>
      </c>
      <c r="J7905">
        <v>-114.50721181999999</v>
      </c>
    </row>
    <row r="7906" spans="1:10" x14ac:dyDescent="0.35">
      <c r="A7906">
        <v>7904</v>
      </c>
      <c r="B7906">
        <v>4.7949999999999999</v>
      </c>
      <c r="C7906">
        <v>-4.38774613</v>
      </c>
      <c r="D7906">
        <v>-9.3759239000000001</v>
      </c>
      <c r="E7906">
        <v>-7.9730503099999996</v>
      </c>
      <c r="F7906">
        <v>1.93263987</v>
      </c>
      <c r="G7906">
        <v>-22.11822596</v>
      </c>
      <c r="H7906">
        <v>-0.41301982999999998</v>
      </c>
      <c r="I7906">
        <v>9.5525411600000005</v>
      </c>
      <c r="J7906">
        <v>-114.60801334999999</v>
      </c>
    </row>
    <row r="7907" spans="1:10" x14ac:dyDescent="0.35">
      <c r="A7907">
        <v>7905</v>
      </c>
      <c r="B7907">
        <v>4.8</v>
      </c>
      <c r="C7907">
        <v>-3.7075259800000002</v>
      </c>
      <c r="D7907">
        <v>-9.2854652099999999</v>
      </c>
      <c r="E7907">
        <v>-8.2787265600000008</v>
      </c>
      <c r="F7907">
        <v>1.8602677000000001</v>
      </c>
      <c r="G7907">
        <v>-19.454518090000001</v>
      </c>
      <c r="H7907">
        <v>-0.30204060999999999</v>
      </c>
      <c r="I7907">
        <v>10.60421749</v>
      </c>
      <c r="J7907">
        <v>-114.62907903</v>
      </c>
    </row>
    <row r="7908" spans="1:10" x14ac:dyDescent="0.35">
      <c r="A7908">
        <v>7906</v>
      </c>
      <c r="B7908">
        <v>4.8049999999999997</v>
      </c>
      <c r="C7908">
        <v>-3.2040155600000002</v>
      </c>
      <c r="D7908">
        <v>-9.2638859700000005</v>
      </c>
      <c r="E7908">
        <v>-8.6037580200000008</v>
      </c>
      <c r="F7908">
        <v>1.7816992599999999</v>
      </c>
      <c r="G7908">
        <v>-16.265707519999999</v>
      </c>
      <c r="H7908">
        <v>-0.15419856000000001</v>
      </c>
      <c r="I7908">
        <v>11.67458955</v>
      </c>
      <c r="J7908">
        <v>-114.56665602</v>
      </c>
    </row>
    <row r="7909" spans="1:10" x14ac:dyDescent="0.35">
      <c r="A7909">
        <v>7907</v>
      </c>
      <c r="B7909">
        <v>4.8099999999999996</v>
      </c>
      <c r="C7909">
        <v>-2.9336600700000002</v>
      </c>
      <c r="D7909">
        <v>-9.0893333399999996</v>
      </c>
      <c r="E7909">
        <v>-8.96980282</v>
      </c>
      <c r="F7909">
        <v>1.70250284</v>
      </c>
      <c r="G7909">
        <v>-12.603644729999999</v>
      </c>
      <c r="H7909">
        <v>2.716292E-2</v>
      </c>
      <c r="I7909">
        <v>12.73863755</v>
      </c>
      <c r="J7909">
        <v>-114.41716002</v>
      </c>
    </row>
    <row r="7910" spans="1:10" x14ac:dyDescent="0.35">
      <c r="A7910">
        <v>7908</v>
      </c>
      <c r="B7910">
        <v>4.8150000000000004</v>
      </c>
      <c r="C7910">
        <v>-2.8674122199999998</v>
      </c>
      <c r="D7910">
        <v>-8.9102407699999997</v>
      </c>
      <c r="E7910">
        <v>-9.3358197100000009</v>
      </c>
      <c r="F7910">
        <v>1.5920784100000001</v>
      </c>
      <c r="G7910">
        <v>-8.5382276200000007</v>
      </c>
      <c r="H7910">
        <v>0.23741092999999999</v>
      </c>
      <c r="I7910">
        <v>13.767611949999999</v>
      </c>
      <c r="J7910">
        <v>-114.17763556</v>
      </c>
    </row>
    <row r="7911" spans="1:10" x14ac:dyDescent="0.35">
      <c r="A7911">
        <v>7909</v>
      </c>
      <c r="B7911">
        <v>4.82</v>
      </c>
      <c r="C7911">
        <v>-2.9723277600000002</v>
      </c>
      <c r="D7911">
        <v>-8.7498353299999998</v>
      </c>
      <c r="E7911">
        <v>-9.7080993899999992</v>
      </c>
      <c r="F7911">
        <v>1.47527747</v>
      </c>
      <c r="G7911">
        <v>-4.1557106800000003</v>
      </c>
      <c r="H7911">
        <v>0.47083223000000002</v>
      </c>
      <c r="I7911">
        <v>14.73222152</v>
      </c>
      <c r="J7911">
        <v>-113.84416868</v>
      </c>
    </row>
    <row r="7912" spans="1:10" x14ac:dyDescent="0.35">
      <c r="A7912">
        <v>7910</v>
      </c>
      <c r="B7912">
        <v>4.8250000000000002</v>
      </c>
      <c r="C7912">
        <v>-3.2937736399999999</v>
      </c>
      <c r="D7912">
        <v>-8.5390258200000009</v>
      </c>
      <c r="E7912">
        <v>-10.116959080000001</v>
      </c>
      <c r="F7912">
        <v>1.3407814600000001</v>
      </c>
      <c r="G7912">
        <v>0.44418561000000001</v>
      </c>
      <c r="H7912">
        <v>0.72093112999999998</v>
      </c>
      <c r="I7912">
        <v>15.605489329999999</v>
      </c>
      <c r="J7912">
        <v>-113.40919538999999</v>
      </c>
    </row>
    <row r="7913" spans="1:10" x14ac:dyDescent="0.35">
      <c r="A7913">
        <v>7911</v>
      </c>
      <c r="B7913">
        <v>4.83</v>
      </c>
      <c r="C7913">
        <v>-3.76748109</v>
      </c>
      <c r="D7913">
        <v>-8.34390739</v>
      </c>
      <c r="E7913">
        <v>-10.538906369999999</v>
      </c>
      <c r="F7913">
        <v>1.19042735</v>
      </c>
      <c r="G7913">
        <v>5.1524641999999998</v>
      </c>
      <c r="H7913">
        <v>0.98080655999999999</v>
      </c>
      <c r="I7913">
        <v>16.3567754</v>
      </c>
      <c r="J7913">
        <v>-112.86412192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Moment_data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Ikshwak Jinesh</cp:lastModifiedBy>
  <dcterms:created xsi:type="dcterms:W3CDTF">2024-06-14T15:47:11Z</dcterms:created>
  <dcterms:modified xsi:type="dcterms:W3CDTF">2024-06-14T15:57:45Z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2024-06-14T15:57:45Z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fb86cf9e-43fd-4367-9b45-f2ba74eb3956</vt:lpwstr>
  </property>
  <property fmtid="{D5CDD505-2E9C-101B-9397-08002B2CF9AE}" pid="8" name="MSIP_Label_a73fd474-4f3c-44ed-88fb-5cc4bd2471bf_ContentBits">
    <vt:lpwstr>0</vt:lpwstr>
  </property>
</Properties>
</file>