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sOfIteration" sheetId="1" r:id="rId4"/>
  </sheets>
  <definedNames/>
  <calcPr/>
</workbook>
</file>

<file path=xl/sharedStrings.xml><?xml version="1.0" encoding="utf-8"?>
<sst xmlns="http://schemas.openxmlformats.org/spreadsheetml/2006/main" count="3" uniqueCount="3">
  <si>
    <t>Кол-во элементов</t>
  </si>
  <si>
    <t>Время</t>
  </si>
  <si>
    <t>Итерации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</si>
</sst>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Время, в наносекундах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logsOfIteration!$B$1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logsOfIteration!$B$2:$B$101</c:f>
              <c:numCache/>
            </c:numRef>
          </c:val>
          <c:smooth val="0"/>
        </c:ser>
        <c:axId val="1956029758"/>
        <c:axId val="1105283232"/>
      </c:lineChart>
      <c:catAx>
        <c:axId val="1956029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283232"/>
      </c:catAx>
      <c:valAx>
        <c:axId val="1105283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029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Итерации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logsOfIteration!$C$1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logsOfIteration!$C$2:$C$101</c:f>
              <c:numCache/>
            </c:numRef>
          </c:val>
          <c:smooth val="0"/>
        </c:ser>
        <c:axId val="614913484"/>
        <c:axId val="1288257488"/>
      </c:lineChart>
      <c:catAx>
        <c:axId val="614913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257488"/>
      </c:catAx>
      <c:valAx>
        <c:axId val="1288257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Итерации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913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152400</xdr:colOff>
      <xdr:row>18</xdr:row>
      <xdr:rowOff>133350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1" t="s">
        <v>0</v>
      </c>
      <c r="B1" s="1" t="s">
        <v>1</v>
      </c>
      <c r="C1" s="1" t="s">
        <v>2</v>
      </c>
    </row>
    <row r="2">
      <c r="A2" s="1">
        <v>203.0</v>
      </c>
      <c r="B2" s="1">
        <v>8750.0</v>
      </c>
      <c r="C2" s="1">
        <v>1581.0</v>
      </c>
    </row>
    <row r="3">
      <c r="A3" s="1">
        <v>235.0</v>
      </c>
      <c r="B3" s="1">
        <v>9708.0</v>
      </c>
      <c r="C3" s="1">
        <v>1859.0</v>
      </c>
    </row>
    <row r="4">
      <c r="A4" s="1">
        <v>277.0</v>
      </c>
      <c r="B4" s="1">
        <v>13250.0</v>
      </c>
      <c r="C4" s="1">
        <v>2645.0</v>
      </c>
    </row>
    <row r="5">
      <c r="A5" s="1">
        <v>326.0</v>
      </c>
      <c r="B5" s="1">
        <v>15791.0</v>
      </c>
      <c r="C5" s="1">
        <v>3097.0</v>
      </c>
    </row>
    <row r="6">
      <c r="A6" s="1">
        <v>443.0</v>
      </c>
      <c r="B6" s="1">
        <v>20667.0</v>
      </c>
      <c r="C6" s="1">
        <v>4313.0</v>
      </c>
    </row>
    <row r="7">
      <c r="A7" s="1">
        <v>520.0</v>
      </c>
      <c r="B7" s="1">
        <v>27250.0</v>
      </c>
      <c r="C7" s="1">
        <v>6161.0</v>
      </c>
    </row>
    <row r="8">
      <c r="A8" s="1">
        <v>634.0</v>
      </c>
      <c r="B8" s="1">
        <v>33791.0</v>
      </c>
      <c r="C8" s="1">
        <v>7121.0</v>
      </c>
    </row>
    <row r="9">
      <c r="A9" s="1">
        <v>721.0</v>
      </c>
      <c r="B9" s="1">
        <v>37000.0</v>
      </c>
      <c r="C9" s="1">
        <v>8201.0</v>
      </c>
    </row>
    <row r="10">
      <c r="A10" s="1">
        <v>770.0</v>
      </c>
      <c r="B10" s="1">
        <v>41083.0</v>
      </c>
      <c r="C10" s="1">
        <v>9225.0</v>
      </c>
    </row>
    <row r="11">
      <c r="A11" s="1">
        <v>899.0</v>
      </c>
      <c r="B11" s="1">
        <v>49625.0</v>
      </c>
      <c r="C11" s="1">
        <v>10771.0</v>
      </c>
    </row>
    <row r="12">
      <c r="A12" s="1">
        <v>916.0</v>
      </c>
      <c r="B12" s="1">
        <v>52208.0</v>
      </c>
      <c r="C12" s="1">
        <v>10913.0</v>
      </c>
    </row>
    <row r="13">
      <c r="A13" s="1">
        <v>1203.0</v>
      </c>
      <c r="B13" s="1">
        <v>69417.0</v>
      </c>
      <c r="C13" s="1">
        <v>16025.0</v>
      </c>
    </row>
    <row r="14">
      <c r="A14" s="1">
        <v>1241.0</v>
      </c>
      <c r="B14" s="1">
        <v>70584.0</v>
      </c>
      <c r="C14" s="1">
        <v>16457.0</v>
      </c>
    </row>
    <row r="15">
      <c r="A15" s="1">
        <v>1251.0</v>
      </c>
      <c r="B15" s="1">
        <v>74667.0</v>
      </c>
      <c r="C15" s="1">
        <v>16601.0</v>
      </c>
    </row>
    <row r="16">
      <c r="A16" s="1">
        <v>1262.0</v>
      </c>
      <c r="B16" s="1">
        <v>74666.0</v>
      </c>
      <c r="C16" s="1">
        <v>16689.0</v>
      </c>
    </row>
    <row r="17">
      <c r="A17" s="1">
        <v>1370.0</v>
      </c>
      <c r="B17" s="1">
        <v>85333.0</v>
      </c>
      <c r="C17" s="1">
        <v>18257.0</v>
      </c>
    </row>
    <row r="18">
      <c r="A18" s="1">
        <v>1379.0</v>
      </c>
      <c r="B18" s="1">
        <v>198125.0</v>
      </c>
      <c r="C18" s="1">
        <v>18393.0</v>
      </c>
    </row>
    <row r="19">
      <c r="A19" s="1">
        <v>1569.0</v>
      </c>
      <c r="B19" s="1">
        <v>99125.0</v>
      </c>
      <c r="C19" s="1">
        <v>21767.0</v>
      </c>
    </row>
    <row r="20">
      <c r="A20" s="1">
        <v>1608.0</v>
      </c>
      <c r="B20" s="1">
        <v>98167.0</v>
      </c>
      <c r="C20" s="1">
        <v>22193.0</v>
      </c>
    </row>
    <row r="21">
      <c r="A21" s="1">
        <v>1621.0</v>
      </c>
      <c r="B21" s="1">
        <v>97125.0</v>
      </c>
      <c r="C21" s="1">
        <v>22313.0</v>
      </c>
    </row>
    <row r="22">
      <c r="A22" s="1">
        <v>1640.0</v>
      </c>
      <c r="B22" s="1">
        <v>99125.0</v>
      </c>
      <c r="C22" s="1">
        <v>22529.0</v>
      </c>
    </row>
    <row r="23">
      <c r="A23" s="1">
        <v>1696.0</v>
      </c>
      <c r="B23" s="1">
        <v>101083.0</v>
      </c>
      <c r="C23" s="1">
        <v>23297.0</v>
      </c>
    </row>
    <row r="24">
      <c r="A24" s="1">
        <v>1809.0</v>
      </c>
      <c r="B24" s="1">
        <v>138541.0</v>
      </c>
      <c r="C24" s="1">
        <v>25225.0</v>
      </c>
    </row>
    <row r="25">
      <c r="A25" s="1">
        <v>1984.0</v>
      </c>
      <c r="B25" s="1">
        <v>261375.0</v>
      </c>
      <c r="C25" s="1">
        <v>27649.0</v>
      </c>
    </row>
    <row r="26">
      <c r="A26" s="1">
        <v>2020.0</v>
      </c>
      <c r="B26" s="1">
        <v>126041.0</v>
      </c>
      <c r="C26" s="1">
        <v>28273.0</v>
      </c>
    </row>
    <row r="27">
      <c r="A27" s="1">
        <v>2043.0</v>
      </c>
      <c r="B27" s="1">
        <v>128792.0</v>
      </c>
      <c r="C27" s="1">
        <v>28603.0</v>
      </c>
    </row>
    <row r="28">
      <c r="A28" s="1">
        <v>2057.0</v>
      </c>
      <c r="B28" s="1">
        <v>133375.0</v>
      </c>
      <c r="C28" s="1">
        <v>32787.0</v>
      </c>
    </row>
    <row r="29">
      <c r="A29" s="1">
        <v>2444.0</v>
      </c>
      <c r="B29" s="1">
        <v>272375.0</v>
      </c>
      <c r="C29" s="1">
        <v>37449.0</v>
      </c>
    </row>
    <row r="30">
      <c r="A30" s="1">
        <v>2584.0</v>
      </c>
      <c r="B30" s="1">
        <v>171375.0</v>
      </c>
      <c r="C30" s="1">
        <v>40081.0</v>
      </c>
    </row>
    <row r="31">
      <c r="A31" s="1">
        <v>2643.0</v>
      </c>
      <c r="B31" s="1">
        <v>169791.0</v>
      </c>
      <c r="C31" s="1">
        <v>40729.0</v>
      </c>
    </row>
    <row r="32">
      <c r="A32" s="1">
        <v>2675.0</v>
      </c>
      <c r="B32" s="1">
        <v>360666.0</v>
      </c>
      <c r="C32" s="1">
        <v>41087.0</v>
      </c>
    </row>
    <row r="33">
      <c r="A33" s="1">
        <v>2712.0</v>
      </c>
      <c r="B33" s="1">
        <v>330459.0</v>
      </c>
      <c r="C33" s="1">
        <v>41665.0</v>
      </c>
    </row>
    <row r="34">
      <c r="A34" s="1">
        <v>2722.0</v>
      </c>
      <c r="B34" s="1">
        <v>195583.0</v>
      </c>
      <c r="C34" s="1">
        <v>41809.0</v>
      </c>
    </row>
    <row r="35">
      <c r="A35" s="1">
        <v>2732.0</v>
      </c>
      <c r="B35" s="1">
        <v>177084.0</v>
      </c>
      <c r="C35" s="1">
        <v>41889.0</v>
      </c>
    </row>
    <row r="36">
      <c r="A36" s="1">
        <v>2878.0</v>
      </c>
      <c r="B36" s="1">
        <v>570458.0</v>
      </c>
      <c r="C36" s="1">
        <v>44141.0</v>
      </c>
    </row>
    <row r="37">
      <c r="A37" s="1">
        <v>2888.0</v>
      </c>
      <c r="B37" s="1">
        <v>196667.0</v>
      </c>
      <c r="C37" s="1">
        <v>44353.0</v>
      </c>
    </row>
    <row r="38">
      <c r="A38" s="1">
        <v>2941.0</v>
      </c>
      <c r="B38" s="1">
        <v>194667.0</v>
      </c>
      <c r="C38" s="1">
        <v>45021.0</v>
      </c>
    </row>
    <row r="39">
      <c r="A39" s="1">
        <v>2945.0</v>
      </c>
      <c r="B39" s="1">
        <v>191875.0</v>
      </c>
      <c r="C39" s="1">
        <v>45321.0</v>
      </c>
    </row>
    <row r="40">
      <c r="A40" s="1">
        <v>3024.0</v>
      </c>
      <c r="B40" s="1">
        <v>206125.0</v>
      </c>
      <c r="C40" s="1">
        <v>46369.0</v>
      </c>
    </row>
    <row r="41">
      <c r="A41" s="1">
        <v>3158.0</v>
      </c>
      <c r="B41" s="1">
        <v>207833.0</v>
      </c>
      <c r="C41" s="1">
        <v>49969.0</v>
      </c>
    </row>
    <row r="42">
      <c r="A42" s="1">
        <v>3195.0</v>
      </c>
      <c r="B42" s="1">
        <v>244333.0</v>
      </c>
      <c r="C42" s="1">
        <v>50383.0</v>
      </c>
    </row>
    <row r="43">
      <c r="A43" s="1">
        <v>3362.0</v>
      </c>
      <c r="B43" s="1">
        <v>227083.0</v>
      </c>
      <c r="C43" s="1">
        <v>53073.0</v>
      </c>
    </row>
    <row r="44">
      <c r="A44" s="1">
        <v>3543.0</v>
      </c>
      <c r="B44" s="1">
        <v>240459.0</v>
      </c>
      <c r="C44" s="1">
        <v>55701.0</v>
      </c>
    </row>
    <row r="45">
      <c r="A45" s="1">
        <v>3590.0</v>
      </c>
      <c r="B45" s="1">
        <v>244125.0</v>
      </c>
      <c r="C45" s="1">
        <v>57381.0</v>
      </c>
    </row>
    <row r="46">
      <c r="A46" s="1">
        <v>3706.0</v>
      </c>
      <c r="B46" s="1">
        <v>255375.0</v>
      </c>
      <c r="C46" s="1">
        <v>58809.0</v>
      </c>
    </row>
    <row r="47">
      <c r="A47" s="1">
        <v>3901.0</v>
      </c>
      <c r="B47" s="1">
        <v>281250.0</v>
      </c>
      <c r="C47" s="1">
        <v>62173.0</v>
      </c>
    </row>
    <row r="48">
      <c r="A48" s="1">
        <v>3909.0</v>
      </c>
      <c r="B48" s="1">
        <v>268291.0</v>
      </c>
      <c r="C48" s="1">
        <v>62387.0</v>
      </c>
    </row>
    <row r="49">
      <c r="A49" s="1">
        <v>3946.0</v>
      </c>
      <c r="B49" s="1">
        <v>304292.0</v>
      </c>
      <c r="C49" s="1">
        <v>62905.0</v>
      </c>
    </row>
    <row r="50">
      <c r="A50" s="1">
        <v>3951.0</v>
      </c>
      <c r="B50" s="1">
        <v>302708.0</v>
      </c>
      <c r="C50" s="1">
        <v>62965.0</v>
      </c>
    </row>
    <row r="51">
      <c r="A51" s="1">
        <v>4040.0</v>
      </c>
      <c r="B51" s="1">
        <v>315583.0</v>
      </c>
      <c r="C51" s="1">
        <v>64609.0</v>
      </c>
    </row>
    <row r="52">
      <c r="A52" s="1">
        <v>4112.0</v>
      </c>
      <c r="B52" s="1">
        <v>288250.0</v>
      </c>
      <c r="C52" s="1">
        <v>73761.0</v>
      </c>
    </row>
    <row r="53">
      <c r="A53" s="1">
        <v>4161.0</v>
      </c>
      <c r="B53" s="1">
        <v>283792.0</v>
      </c>
      <c r="C53" s="1">
        <v>74245.0</v>
      </c>
    </row>
    <row r="54">
      <c r="A54" s="1">
        <v>4263.0</v>
      </c>
      <c r="B54" s="1">
        <v>291625.0</v>
      </c>
      <c r="C54" s="1">
        <v>75307.0</v>
      </c>
    </row>
    <row r="55">
      <c r="A55" s="1">
        <v>4539.0</v>
      </c>
      <c r="B55" s="1">
        <v>312708.0</v>
      </c>
      <c r="C55" s="1">
        <v>78927.0</v>
      </c>
    </row>
    <row r="56">
      <c r="A56" s="1">
        <v>4617.0</v>
      </c>
      <c r="B56" s="1">
        <v>332667.0</v>
      </c>
      <c r="C56" s="1">
        <v>80933.0</v>
      </c>
    </row>
    <row r="57">
      <c r="A57" s="1">
        <v>4756.0</v>
      </c>
      <c r="B57" s="1">
        <v>328667.0</v>
      </c>
      <c r="C57" s="1">
        <v>82593.0</v>
      </c>
    </row>
    <row r="58">
      <c r="A58" s="1">
        <v>4783.0</v>
      </c>
      <c r="B58" s="1">
        <v>363084.0</v>
      </c>
      <c r="C58" s="1">
        <v>82873.0</v>
      </c>
    </row>
    <row r="59">
      <c r="A59" s="1">
        <v>4912.0</v>
      </c>
      <c r="B59" s="1">
        <v>2542500.0</v>
      </c>
      <c r="C59" s="1">
        <v>84929.0</v>
      </c>
    </row>
    <row r="60">
      <c r="A60" s="1">
        <v>5014.0</v>
      </c>
      <c r="B60" s="1">
        <v>369917.0</v>
      </c>
      <c r="C60" s="1">
        <v>86493.0</v>
      </c>
    </row>
    <row r="61">
      <c r="A61" s="1">
        <v>5137.0</v>
      </c>
      <c r="B61" s="1">
        <v>747875.0</v>
      </c>
      <c r="C61" s="1">
        <v>90215.0</v>
      </c>
    </row>
    <row r="62">
      <c r="A62" s="1">
        <v>5144.0</v>
      </c>
      <c r="B62" s="1">
        <v>353917.0</v>
      </c>
      <c r="C62" s="1">
        <v>90257.0</v>
      </c>
    </row>
    <row r="63">
      <c r="A63" s="1">
        <v>5343.0</v>
      </c>
      <c r="B63" s="1">
        <v>404125.0</v>
      </c>
      <c r="C63" s="1">
        <v>92727.0</v>
      </c>
    </row>
    <row r="64">
      <c r="A64" s="1">
        <v>5739.0</v>
      </c>
      <c r="B64" s="1">
        <v>407583.0</v>
      </c>
      <c r="C64" s="1">
        <v>99567.0</v>
      </c>
    </row>
    <row r="65">
      <c r="A65" s="1">
        <v>5871.0</v>
      </c>
      <c r="B65" s="1">
        <v>418542.0</v>
      </c>
      <c r="C65" s="1">
        <v>101621.0</v>
      </c>
    </row>
    <row r="66">
      <c r="A66" s="1">
        <v>5898.0</v>
      </c>
      <c r="B66" s="1">
        <v>422042.0</v>
      </c>
      <c r="C66" s="1">
        <v>102481.0</v>
      </c>
    </row>
    <row r="67">
      <c r="A67" s="1">
        <v>5940.0</v>
      </c>
      <c r="B67" s="1">
        <v>653667.0</v>
      </c>
      <c r="C67" s="1">
        <v>103025.0</v>
      </c>
    </row>
    <row r="68">
      <c r="A68" s="1">
        <v>5954.0</v>
      </c>
      <c r="B68" s="1">
        <v>452041.0</v>
      </c>
      <c r="C68" s="1">
        <v>103317.0</v>
      </c>
    </row>
    <row r="69">
      <c r="A69" s="1">
        <v>5954.0</v>
      </c>
      <c r="B69" s="1">
        <v>419959.0</v>
      </c>
      <c r="C69" s="1">
        <v>103317.0</v>
      </c>
    </row>
    <row r="70">
      <c r="A70" s="1">
        <v>6065.0</v>
      </c>
      <c r="B70" s="1">
        <v>786250.0</v>
      </c>
      <c r="C70" s="1">
        <v>105135.0</v>
      </c>
    </row>
    <row r="71">
      <c r="A71" s="1">
        <v>6093.0</v>
      </c>
      <c r="B71" s="1">
        <v>503667.0</v>
      </c>
      <c r="C71" s="1">
        <v>105629.0</v>
      </c>
    </row>
    <row r="72">
      <c r="A72" s="1">
        <v>6179.0</v>
      </c>
      <c r="B72" s="1">
        <v>1078167.0</v>
      </c>
      <c r="C72" s="1">
        <v>110867.0</v>
      </c>
    </row>
    <row r="73">
      <c r="A73" s="1">
        <v>6430.0</v>
      </c>
      <c r="B73" s="1">
        <v>467125.0</v>
      </c>
      <c r="C73" s="1">
        <v>114417.0</v>
      </c>
    </row>
    <row r="74">
      <c r="A74" s="1">
        <v>6614.0</v>
      </c>
      <c r="B74" s="1">
        <v>984833.0</v>
      </c>
      <c r="C74" s="1">
        <v>117129.0</v>
      </c>
    </row>
    <row r="75">
      <c r="A75" s="1">
        <v>6715.0</v>
      </c>
      <c r="B75" s="1">
        <v>534500.0</v>
      </c>
      <c r="C75" s="1">
        <v>119375.0</v>
      </c>
    </row>
    <row r="76">
      <c r="A76" s="1">
        <v>6764.0</v>
      </c>
      <c r="B76" s="1">
        <v>541250.0</v>
      </c>
      <c r="C76" s="1">
        <v>120057.0</v>
      </c>
    </row>
    <row r="77">
      <c r="A77" s="1">
        <v>7092.0</v>
      </c>
      <c r="B77" s="1">
        <v>511333.0</v>
      </c>
      <c r="C77" s="1">
        <v>125657.0</v>
      </c>
    </row>
    <row r="78">
      <c r="A78" s="1">
        <v>7291.0</v>
      </c>
      <c r="B78" s="1">
        <v>539375.0</v>
      </c>
      <c r="C78" s="1">
        <v>130501.0</v>
      </c>
    </row>
    <row r="79">
      <c r="A79" s="1">
        <v>7344.0</v>
      </c>
      <c r="B79" s="1">
        <v>599167.0</v>
      </c>
      <c r="C79" s="1">
        <v>131361.0</v>
      </c>
    </row>
    <row r="80">
      <c r="A80" s="1">
        <v>7502.0</v>
      </c>
      <c r="B80" s="1">
        <v>564084.0</v>
      </c>
      <c r="C80" s="1">
        <v>134157.0</v>
      </c>
    </row>
    <row r="81">
      <c r="A81" s="1">
        <v>7554.0</v>
      </c>
      <c r="B81" s="1">
        <v>572625.0</v>
      </c>
      <c r="C81" s="1">
        <v>135189.0</v>
      </c>
    </row>
    <row r="82">
      <c r="A82" s="1">
        <v>7607.0</v>
      </c>
      <c r="B82" s="1">
        <v>574000.0</v>
      </c>
      <c r="C82" s="1">
        <v>135939.0</v>
      </c>
    </row>
    <row r="83">
      <c r="A83" s="1">
        <v>7785.0</v>
      </c>
      <c r="B83" s="1">
        <v>572375.0</v>
      </c>
      <c r="C83" s="1">
        <v>139693.0</v>
      </c>
    </row>
    <row r="84">
      <c r="A84" s="1">
        <v>7932.0</v>
      </c>
      <c r="B84" s="1">
        <v>1107417.0</v>
      </c>
      <c r="C84" s="1">
        <v>142273.0</v>
      </c>
    </row>
    <row r="85">
      <c r="A85" s="1">
        <v>8058.0</v>
      </c>
      <c r="B85" s="1">
        <v>588000.0</v>
      </c>
      <c r="C85" s="1">
        <v>144801.0</v>
      </c>
    </row>
    <row r="86">
      <c r="A86" s="1">
        <v>8197.0</v>
      </c>
      <c r="B86" s="1">
        <v>2040791.0</v>
      </c>
      <c r="C86" s="1">
        <v>163851.0</v>
      </c>
    </row>
    <row r="87">
      <c r="A87" s="1">
        <v>8398.0</v>
      </c>
      <c r="B87" s="1">
        <v>734833.0</v>
      </c>
      <c r="C87" s="1">
        <v>165845.0</v>
      </c>
    </row>
    <row r="88">
      <c r="A88" s="1">
        <v>8582.0</v>
      </c>
      <c r="B88" s="1">
        <v>639875.0</v>
      </c>
      <c r="C88" s="1">
        <v>168485.0</v>
      </c>
    </row>
    <row r="89">
      <c r="A89" s="1">
        <v>8641.0</v>
      </c>
      <c r="B89" s="1">
        <v>648958.0</v>
      </c>
      <c r="C89" s="1">
        <v>169225.0</v>
      </c>
    </row>
    <row r="90">
      <c r="A90" s="1">
        <v>8644.0</v>
      </c>
      <c r="B90" s="1">
        <v>642583.0</v>
      </c>
      <c r="C90" s="1">
        <v>169249.0</v>
      </c>
    </row>
    <row r="91">
      <c r="A91" s="1">
        <v>8856.0</v>
      </c>
      <c r="B91" s="1">
        <v>692583.0</v>
      </c>
      <c r="C91" s="1">
        <v>172737.0</v>
      </c>
    </row>
    <row r="92">
      <c r="A92" s="1">
        <v>8878.0</v>
      </c>
      <c r="B92" s="1">
        <v>666125.0</v>
      </c>
      <c r="C92" s="1">
        <v>172977.0</v>
      </c>
    </row>
    <row r="93">
      <c r="A93" s="1">
        <v>9101.0</v>
      </c>
      <c r="B93" s="1">
        <v>1638625.0</v>
      </c>
      <c r="C93" s="1">
        <v>176489.0</v>
      </c>
    </row>
    <row r="94">
      <c r="A94" s="1">
        <v>9160.0</v>
      </c>
      <c r="B94" s="1">
        <v>678750.0</v>
      </c>
      <c r="C94" s="1">
        <v>177361.0</v>
      </c>
    </row>
    <row r="95">
      <c r="A95" s="1">
        <v>9164.0</v>
      </c>
      <c r="B95" s="1">
        <v>748084.0</v>
      </c>
      <c r="C95" s="1">
        <v>177401.0</v>
      </c>
    </row>
    <row r="96">
      <c r="A96" s="1">
        <v>9206.0</v>
      </c>
      <c r="B96" s="1">
        <v>714084.0</v>
      </c>
      <c r="C96" s="1">
        <v>178037.0</v>
      </c>
    </row>
    <row r="97">
      <c r="A97" s="1">
        <v>9417.0</v>
      </c>
      <c r="B97" s="1">
        <v>720416.0</v>
      </c>
      <c r="C97" s="1">
        <v>182601.0</v>
      </c>
    </row>
    <row r="98">
      <c r="A98" s="1">
        <v>9528.0</v>
      </c>
      <c r="B98" s="1">
        <v>710791.0</v>
      </c>
      <c r="C98" s="1">
        <v>184369.0</v>
      </c>
    </row>
    <row r="99">
      <c r="A99" s="1">
        <v>9632.0</v>
      </c>
      <c r="B99" s="1">
        <v>1511834.0</v>
      </c>
      <c r="C99" s="1">
        <v>185921.0</v>
      </c>
    </row>
    <row r="100">
      <c r="A100" s="1">
        <v>9840.0</v>
      </c>
      <c r="B100" s="1">
        <v>738792.0</v>
      </c>
      <c r="C100" s="1">
        <v>189729.0</v>
      </c>
    </row>
    <row r="101">
      <c r="A101" s="1">
        <v>9846.0</v>
      </c>
      <c r="B101" s="1">
        <v>913792.0</v>
      </c>
      <c r="C101" s="1">
        <v>189833.0</v>
      </c>
    </row>
  </sheetData>
  <drawing r:id="rId1"/>
</worksheet>
</file>