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home/PYTHON/Riddell-Young_2025_dD_GlobMean/output/"/>
    </mc:Choice>
  </mc:AlternateContent>
  <xr:revisionPtr revIDLastSave="0" documentId="13_ncr:1_{796D0B6B-EE45-DB43-A25F-6F6E6204C58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Z19" i="1" l="1"/>
  <c r="AJZ18" i="1"/>
  <c r="AJZ17" i="1"/>
  <c r="AJZ16" i="1"/>
  <c r="AJZ15" i="1"/>
  <c r="AJZ14" i="1"/>
  <c r="AJZ13" i="1"/>
  <c r="AJZ12" i="1"/>
  <c r="AJZ11" i="1"/>
  <c r="AJZ10" i="1"/>
  <c r="AJZ9" i="1"/>
  <c r="AJZ8" i="1"/>
  <c r="AJZ7" i="1"/>
  <c r="AJZ6" i="1"/>
  <c r="AJZ5" i="1"/>
  <c r="AJZ4" i="1"/>
  <c r="AJZ3" i="1"/>
  <c r="AJZ2" i="1"/>
  <c r="AJZ1" i="1"/>
  <c r="AFP19" i="1"/>
  <c r="AFP18" i="1"/>
  <c r="AFP17" i="1"/>
  <c r="AFP16" i="1"/>
  <c r="AFP15" i="1"/>
  <c r="AFP14" i="1"/>
  <c r="AFP13" i="1"/>
  <c r="AFP12" i="1"/>
  <c r="AFP11" i="1"/>
  <c r="AFP10" i="1"/>
  <c r="AFP9" i="1"/>
  <c r="AFP8" i="1"/>
  <c r="AFP7" i="1"/>
  <c r="AFP6" i="1"/>
  <c r="AFP5" i="1"/>
  <c r="AFP4" i="1"/>
  <c r="AFP3" i="1"/>
  <c r="AFP2" i="1"/>
  <c r="AFP1" i="1"/>
  <c r="ADU19" i="1"/>
  <c r="ADU18" i="1"/>
  <c r="ADU17" i="1"/>
  <c r="ADU16" i="1"/>
  <c r="ADU15" i="1"/>
  <c r="ADU14" i="1"/>
  <c r="ADU13" i="1"/>
  <c r="ADU12" i="1"/>
  <c r="ADU11" i="1"/>
  <c r="ADU10" i="1"/>
  <c r="ADU9" i="1"/>
  <c r="ADU8" i="1"/>
  <c r="ADU7" i="1"/>
  <c r="ADU6" i="1"/>
  <c r="ADU5" i="1"/>
  <c r="ADU4" i="1"/>
  <c r="ADU3" i="1"/>
  <c r="ADU2" i="1"/>
  <c r="ADU1" i="1"/>
  <c r="ABB19" i="1"/>
  <c r="ABB18" i="1"/>
  <c r="ABB17" i="1"/>
  <c r="ABB16" i="1"/>
  <c r="ABB15" i="1"/>
  <c r="ABB14" i="1"/>
  <c r="ABB13" i="1"/>
  <c r="ABB12" i="1"/>
  <c r="ABB11" i="1"/>
  <c r="ABB10" i="1"/>
  <c r="ABB9" i="1"/>
  <c r="ABB8" i="1"/>
  <c r="ABB7" i="1"/>
  <c r="ABB6" i="1"/>
  <c r="ABB5" i="1"/>
  <c r="ABB4" i="1"/>
  <c r="ABB3" i="1"/>
  <c r="ABB2" i="1"/>
  <c r="ABB1" i="1"/>
  <c r="HK19" i="1"/>
  <c r="HK18" i="1"/>
  <c r="HK17" i="1"/>
  <c r="HK16" i="1"/>
  <c r="HK15" i="1"/>
  <c r="HK14" i="1"/>
  <c r="HK13" i="1"/>
  <c r="HK12" i="1"/>
  <c r="HK11" i="1"/>
  <c r="HK10" i="1"/>
  <c r="HK9" i="1"/>
  <c r="HK8" i="1"/>
  <c r="HK7" i="1"/>
  <c r="HK6" i="1"/>
  <c r="HK5" i="1"/>
  <c r="HK4" i="1"/>
  <c r="HK3" i="1"/>
  <c r="HK2" i="1"/>
  <c r="HK1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CL3" i="1"/>
  <c r="CL2" i="1"/>
  <c r="CL1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19"/>
  <sheetViews>
    <sheetView tabSelected="1" topLeftCell="ALA1" workbookViewId="0">
      <selection activeCell="AJZ20" sqref="AJZ20"/>
    </sheetView>
  </sheetViews>
  <sheetFormatPr baseColWidth="10" defaultColWidth="8.83203125" defaultRowHeight="15" x14ac:dyDescent="0.2"/>
  <sheetData>
    <row r="1" spans="1:1001" x14ac:dyDescent="0.2">
      <c r="A1">
        <v>2005</v>
      </c>
      <c r="B1">
        <v>-77.302488934618225</v>
      </c>
      <c r="C1">
        <v>-77.677485473909741</v>
      </c>
      <c r="D1">
        <v>-75.843479023680132</v>
      </c>
      <c r="E1">
        <v>-77.924290628441369</v>
      </c>
      <c r="F1">
        <v>-76.555736246505887</v>
      </c>
      <c r="G1">
        <v>-76.470429828073904</v>
      </c>
      <c r="H1">
        <v>-76.324072765352653</v>
      </c>
      <c r="I1">
        <v>-75.150730897678343</v>
      </c>
      <c r="J1">
        <v>-76.035691148261591</v>
      </c>
      <c r="K1">
        <v>-76.58602696564374</v>
      </c>
      <c r="L1">
        <v>-76.423361911196267</v>
      </c>
      <c r="M1">
        <v>-77.36752528483224</v>
      </c>
      <c r="N1">
        <v>-76.497754518085102</v>
      </c>
      <c r="O1">
        <v>-75.912864006448402</v>
      </c>
      <c r="P1">
        <v>-76.179716672541375</v>
      </c>
      <c r="Q1">
        <v>-75.892132525878438</v>
      </c>
      <c r="R1">
        <v>-76.496882483407674</v>
      </c>
      <c r="S1">
        <v>-77.049456353104802</v>
      </c>
      <c r="T1">
        <v>-76.955133702888958</v>
      </c>
      <c r="U1">
        <v>-76.601886700238026</v>
      </c>
      <c r="V1">
        <v>-76.487752254118163</v>
      </c>
      <c r="W1">
        <v>-74.856463812728933</v>
      </c>
      <c r="X1">
        <v>-76.960808034014775</v>
      </c>
      <c r="Y1">
        <v>-76.699500037652612</v>
      </c>
      <c r="Z1">
        <v>-75.692769079135743</v>
      </c>
      <c r="AA1">
        <v>-76.733811058722921</v>
      </c>
      <c r="AB1">
        <v>-77.096074886025875</v>
      </c>
      <c r="AC1">
        <v>-76.098211708963191</v>
      </c>
      <c r="AD1">
        <v>-76.360481274141378</v>
      </c>
      <c r="AE1">
        <v>-75.867922902255557</v>
      </c>
      <c r="AF1">
        <v>-75.707679849178376</v>
      </c>
      <c r="AG1">
        <v>-76.521483682716948</v>
      </c>
      <c r="AH1">
        <v>-76.370298458119933</v>
      </c>
      <c r="AI1">
        <v>-76.519932233743063</v>
      </c>
      <c r="AJ1">
        <v>-76.778438366675417</v>
      </c>
      <c r="AK1">
        <v>-76.683126184474872</v>
      </c>
      <c r="AL1">
        <v>-76.623745394620869</v>
      </c>
      <c r="AM1">
        <v>-75.746869459373059</v>
      </c>
      <c r="AN1">
        <v>-76.053378797589275</v>
      </c>
      <c r="AO1">
        <v>-76.682515549347002</v>
      </c>
      <c r="AP1">
        <v>-77.054099830486507</v>
      </c>
      <c r="AQ1">
        <v>-76.811144690935294</v>
      </c>
      <c r="AR1">
        <v>-76.190281444617099</v>
      </c>
      <c r="AS1">
        <v>-75.358972744285964</v>
      </c>
      <c r="AT1">
        <v>-76.645920910449632</v>
      </c>
      <c r="AU1">
        <v>-75.85411400680691</v>
      </c>
      <c r="AV1">
        <v>-77.690197289299846</v>
      </c>
      <c r="AW1">
        <v>-77.808330266011197</v>
      </c>
      <c r="AX1">
        <v>-77.016087899784793</v>
      </c>
      <c r="AY1">
        <v>-76.565412486789796</v>
      </c>
      <c r="AZ1">
        <v>-77.275058335186941</v>
      </c>
      <c r="BA1">
        <v>-76.554677138306801</v>
      </c>
      <c r="BB1">
        <v>-77.366847998002243</v>
      </c>
      <c r="BC1">
        <v>-76.294674604298393</v>
      </c>
      <c r="BD1">
        <v>-76.425059286606654</v>
      </c>
      <c r="BE1">
        <v>-76.136254983110234</v>
      </c>
      <c r="BF1">
        <v>-76.375015690968439</v>
      </c>
      <c r="BG1">
        <v>-75.971931560702473</v>
      </c>
      <c r="BH1">
        <v>-76.460094697787881</v>
      </c>
      <c r="BI1">
        <v>-76.951386553076077</v>
      </c>
      <c r="BJ1">
        <v>-76.629242572237928</v>
      </c>
      <c r="BK1">
        <v>-75.748253433428246</v>
      </c>
      <c r="BL1">
        <v>-77.244359779830191</v>
      </c>
      <c r="BM1">
        <v>-76.070197810597818</v>
      </c>
      <c r="BN1">
        <v>-76.703921843470681</v>
      </c>
      <c r="BO1">
        <v>-77.500002167854049</v>
      </c>
      <c r="BP1">
        <v>-76.82543697591278</v>
      </c>
      <c r="BQ1">
        <v>-76.375600475561782</v>
      </c>
      <c r="BR1">
        <v>-75.84005208275093</v>
      </c>
      <c r="BS1">
        <v>-76.903626619429616</v>
      </c>
      <c r="BT1">
        <v>-76.971250425035663</v>
      </c>
      <c r="BU1">
        <v>-76.379374948056139</v>
      </c>
      <c r="BV1">
        <v>-77.05494094018519</v>
      </c>
      <c r="BW1">
        <v>-76.181530229025611</v>
      </c>
      <c r="BX1">
        <v>-76.013957108341089</v>
      </c>
      <c r="BY1">
        <v>-76.162535825690313</v>
      </c>
      <c r="BZ1">
        <v>-76.597249149595797</v>
      </c>
      <c r="CA1">
        <v>-76.202848078035387</v>
      </c>
      <c r="CB1">
        <v>-76.097212138958881</v>
      </c>
      <c r="CC1">
        <f>AVERAGE(BY1:CB1)</f>
        <v>-76.264961298070091</v>
      </c>
      <c r="CD1">
        <v>-76.423531648602264</v>
      </c>
      <c r="CE1">
        <v>-76.265275976026416</v>
      </c>
      <c r="CF1">
        <v>-76.504703920570336</v>
      </c>
      <c r="CG1">
        <v>-75.685391965592657</v>
      </c>
      <c r="CH1">
        <v>-76.884572759234985</v>
      </c>
      <c r="CI1">
        <v>-77.184385408344085</v>
      </c>
      <c r="CJ1">
        <v>-77.433208472052456</v>
      </c>
      <c r="CK1">
        <v>-76.427049002938389</v>
      </c>
      <c r="CL1">
        <f>AVERAGE(CH1:CK1)</f>
        <v>-76.982303910642486</v>
      </c>
      <c r="CM1">
        <v>-76.313896736086946</v>
      </c>
      <c r="CN1">
        <v>-77.557267909531035</v>
      </c>
      <c r="CO1">
        <v>-75.330273237341572</v>
      </c>
      <c r="CP1">
        <v>-76.865978867994968</v>
      </c>
      <c r="CQ1">
        <v>-75.937674936285674</v>
      </c>
      <c r="CR1">
        <v>-76.997228880459417</v>
      </c>
      <c r="CS1">
        <v>-75.649670841637956</v>
      </c>
      <c r="CT1">
        <v>-76.498008653928238</v>
      </c>
      <c r="CU1">
        <v>-78.101524098454959</v>
      </c>
      <c r="CV1">
        <v>-76.961641983624631</v>
      </c>
      <c r="CW1">
        <v>-75.941656837380052</v>
      </c>
      <c r="CX1">
        <v>-77.071350713555361</v>
      </c>
      <c r="CY1">
        <v>-76.428439493535961</v>
      </c>
      <c r="CZ1">
        <v>-75.564948763155755</v>
      </c>
      <c r="DA1">
        <v>-76.539902402500473</v>
      </c>
      <c r="DB1">
        <v>-76.411494457033399</v>
      </c>
      <c r="DC1">
        <v>-77.000070536037555</v>
      </c>
      <c r="DD1">
        <v>-77.013343440827342</v>
      </c>
      <c r="DE1">
        <v>-76.717501739545966</v>
      </c>
      <c r="DF1">
        <v>-76.803059043584696</v>
      </c>
      <c r="DG1">
        <v>-76.337689196185494</v>
      </c>
      <c r="DH1">
        <v>-76.144605866552496</v>
      </c>
      <c r="DI1">
        <v>-76.583642745837082</v>
      </c>
      <c r="DJ1">
        <v>-77.494822735747107</v>
      </c>
      <c r="DK1">
        <v>-75.872096934787621</v>
      </c>
      <c r="DL1">
        <v>-75.005938750186274</v>
      </c>
      <c r="DM1">
        <v>-76.249935004816138</v>
      </c>
      <c r="DN1">
        <v>-76.102955494297902</v>
      </c>
      <c r="DO1">
        <v>-77.053626790278756</v>
      </c>
      <c r="DP1">
        <v>-75.933677518107743</v>
      </c>
      <c r="DQ1">
        <v>-76.240941112398644</v>
      </c>
      <c r="DR1">
        <v>-75.662496413623458</v>
      </c>
      <c r="DS1">
        <v>-77.217753558060807</v>
      </c>
      <c r="DT1">
        <v>-76.117895376558181</v>
      </c>
      <c r="DU1">
        <v>-76.56790175255972</v>
      </c>
      <c r="DV1">
        <v>-76.299132206610949</v>
      </c>
      <c r="DW1">
        <v>-76.429383148951459</v>
      </c>
      <c r="DX1">
        <v>-76.42561385615457</v>
      </c>
      <c r="DY1">
        <v>-76.578902468774288</v>
      </c>
      <c r="DZ1">
        <v>-77.183045713853673</v>
      </c>
      <c r="EA1">
        <v>-77.137131105675522</v>
      </c>
      <c r="EB1">
        <v>-75.889376067563745</v>
      </c>
      <c r="EC1">
        <v>-76.608061846171196</v>
      </c>
      <c r="ED1">
        <v>-75.97575875692408</v>
      </c>
      <c r="EE1">
        <v>-76.806313351024542</v>
      </c>
      <c r="EF1">
        <v>-76.817567340471172</v>
      </c>
      <c r="EG1">
        <v>-76.715874317636079</v>
      </c>
      <c r="EH1">
        <v>-76.591143318148781</v>
      </c>
      <c r="EI1">
        <v>-76.967514637696283</v>
      </c>
      <c r="EJ1">
        <v>-77.226508225146688</v>
      </c>
      <c r="EK1">
        <v>-76.341951551311269</v>
      </c>
      <c r="EL1">
        <v>-77.325112319044962</v>
      </c>
      <c r="EM1">
        <v>-76.413475245997901</v>
      </c>
      <c r="EN1">
        <v>-77.20881957254025</v>
      </c>
      <c r="EO1">
        <v>-75.939451245198114</v>
      </c>
      <c r="EP1">
        <v>-77.111972711063032</v>
      </c>
      <c r="EQ1">
        <v>-75.598544017986768</v>
      </c>
      <c r="ER1">
        <v>-78.093918813790197</v>
      </c>
      <c r="ES1">
        <v>-76.787704084342096</v>
      </c>
      <c r="ET1">
        <v>-75.745867311664242</v>
      </c>
      <c r="EU1">
        <v>-77.135769854140577</v>
      </c>
      <c r="EV1">
        <v>-77.5203515586485</v>
      </c>
      <c r="EW1">
        <v>-76.653725002549621</v>
      </c>
      <c r="EX1">
        <v>-77.196410251106741</v>
      </c>
      <c r="EY1">
        <v>-76.399654345005374</v>
      </c>
      <c r="EZ1">
        <v>-76.287074151429195</v>
      </c>
      <c r="FA1">
        <v>-76.802606980349822</v>
      </c>
      <c r="FB1">
        <v>-77.151499248801656</v>
      </c>
      <c r="FC1">
        <v>-75.714156089901678</v>
      </c>
      <c r="FD1">
        <v>-76.929471699467726</v>
      </c>
      <c r="FE1">
        <v>-76.501938399281713</v>
      </c>
      <c r="FF1">
        <v>-76.893132752808071</v>
      </c>
      <c r="FG1">
        <v>-76.110912091271786</v>
      </c>
      <c r="FH1">
        <v>-75.376719853045671</v>
      </c>
      <c r="FI1">
        <v>-76.808161176899475</v>
      </c>
      <c r="FJ1">
        <v>-76.359333967335843</v>
      </c>
      <c r="FK1">
        <v>-77.270875431040977</v>
      </c>
      <c r="FL1">
        <v>-76.284686794378672</v>
      </c>
      <c r="FM1">
        <v>-75.69185315362634</v>
      </c>
      <c r="FN1">
        <v>-76.023345866653557</v>
      </c>
      <c r="FO1">
        <v>-76.888473771246652</v>
      </c>
      <c r="FP1">
        <v>-76.096324500102924</v>
      </c>
      <c r="FQ1">
        <v>-75.491772852734556</v>
      </c>
      <c r="FR1">
        <v>-76.629033799555373</v>
      </c>
      <c r="FS1">
        <v>-77.143102388874652</v>
      </c>
      <c r="FT1">
        <v>-76.648447116975134</v>
      </c>
      <c r="FU1">
        <v>-75.209946646516627</v>
      </c>
      <c r="FV1">
        <v>-77.183144212040602</v>
      </c>
      <c r="FW1">
        <v>-75.807111870614222</v>
      </c>
      <c r="FX1">
        <v>-76.155688532119697</v>
      </c>
      <c r="FY1">
        <v>-77.55536392486465</v>
      </c>
      <c r="FZ1">
        <v>-74.444347231779759</v>
      </c>
      <c r="GA1">
        <v>-76.466495370044129</v>
      </c>
      <c r="GB1">
        <v>-75.750450454333532</v>
      </c>
      <c r="GC1">
        <v>-76.840120233158842</v>
      </c>
      <c r="GD1">
        <v>-76.901025059956893</v>
      </c>
      <c r="GE1">
        <v>-75.886905585987691</v>
      </c>
      <c r="GF1">
        <v>-75.700989132031509</v>
      </c>
      <c r="GG1">
        <v>-76.482467753161373</v>
      </c>
      <c r="GH1">
        <v>-77.640835321177676</v>
      </c>
      <c r="GI1">
        <v>-76.104347842146481</v>
      </c>
      <c r="GJ1">
        <v>-77.413917812027208</v>
      </c>
      <c r="GK1">
        <v>-76.079976469099961</v>
      </c>
      <c r="GL1">
        <v>-77.345346643957129</v>
      </c>
      <c r="GM1">
        <v>-76.702604412968839</v>
      </c>
      <c r="GN1">
        <v>-77.174981613724995</v>
      </c>
      <c r="GO1">
        <v>-76.246597651912751</v>
      </c>
      <c r="GP1">
        <v>-75.672635394608577</v>
      </c>
      <c r="GQ1">
        <v>-77.294934655071373</v>
      </c>
      <c r="GR1">
        <v>-76.285150375685788</v>
      </c>
      <c r="GS1">
        <v>-76.405853210280824</v>
      </c>
      <c r="GT1">
        <v>-76.468022532885485</v>
      </c>
      <c r="GU1">
        <v>-76.57443811846862</v>
      </c>
      <c r="GV1">
        <v>-77.508219135574024</v>
      </c>
      <c r="GW1">
        <v>-77.11252210982768</v>
      </c>
      <c r="GX1">
        <v>-77.376324138821445</v>
      </c>
      <c r="GY1">
        <v>-75.576477771989673</v>
      </c>
      <c r="GZ1">
        <v>-76.781359644376366</v>
      </c>
      <c r="HA1">
        <v>-76.642842252656578</v>
      </c>
      <c r="HB1">
        <v>-76.405451202616661</v>
      </c>
      <c r="HC1">
        <v>-76.540035892658281</v>
      </c>
      <c r="HD1">
        <v>-76.489194611942906</v>
      </c>
      <c r="HE1">
        <v>-75.632939874436275</v>
      </c>
      <c r="HF1">
        <v>-75.299366105855626</v>
      </c>
      <c r="HG1">
        <v>-76.252364712726333</v>
      </c>
      <c r="HH1">
        <v>-76.878965411690132</v>
      </c>
      <c r="HI1">
        <v>-76.798361497373904</v>
      </c>
      <c r="HJ1">
        <v>-76.321393592105835</v>
      </c>
      <c r="HK1">
        <f>AVERAGE(HG1:HJ1)</f>
        <v>-76.562771303474051</v>
      </c>
      <c r="HL1">
        <v>-76.622848301099765</v>
      </c>
      <c r="HM1">
        <v>-76.583286393681291</v>
      </c>
      <c r="HN1">
        <v>-78.018552805215975</v>
      </c>
      <c r="HO1">
        <v>-77.178742044772221</v>
      </c>
      <c r="HP1">
        <v>-77.322598942734842</v>
      </c>
      <c r="HQ1">
        <v>-76.544766086728814</v>
      </c>
      <c r="HR1">
        <v>-75.959436621143723</v>
      </c>
      <c r="HS1">
        <v>-76.838505200503363</v>
      </c>
      <c r="HT1">
        <v>-75.390809395266942</v>
      </c>
      <c r="HU1">
        <v>-76.947797011217773</v>
      </c>
      <c r="HV1">
        <v>-75.814708794780273</v>
      </c>
      <c r="HW1">
        <v>-76.094596316092904</v>
      </c>
      <c r="HX1">
        <v>-76.763531547761843</v>
      </c>
      <c r="HY1">
        <v>-76.33423355486876</v>
      </c>
      <c r="HZ1">
        <v>-76.219103847354688</v>
      </c>
      <c r="IA1">
        <v>-76.054818730548064</v>
      </c>
      <c r="IB1">
        <v>-76.552544212815718</v>
      </c>
      <c r="IC1">
        <v>-76.456393618415106</v>
      </c>
      <c r="ID1">
        <v>-76.009425713396141</v>
      </c>
      <c r="IE1">
        <v>-76.670885618683329</v>
      </c>
      <c r="IF1">
        <v>-75.707300421432763</v>
      </c>
      <c r="IG1">
        <v>-76.384682535289926</v>
      </c>
      <c r="IH1">
        <v>-76.323822040953999</v>
      </c>
      <c r="II1">
        <v>-77.113337459075908</v>
      </c>
      <c r="IJ1">
        <v>-76.500096887277067</v>
      </c>
      <c r="IK1">
        <v>-76.227553442815548</v>
      </c>
      <c r="IL1">
        <v>-76.35010607949242</v>
      </c>
      <c r="IM1">
        <v>-76.056409604469366</v>
      </c>
      <c r="IN1">
        <v>-76.59664082170228</v>
      </c>
      <c r="IO1">
        <v>-76.271208538387597</v>
      </c>
      <c r="IP1">
        <v>-75.56474255304262</v>
      </c>
      <c r="IQ1">
        <v>-75.759354885288232</v>
      </c>
      <c r="IR1">
        <v>-76.059106640785188</v>
      </c>
      <c r="IS1">
        <v>-76.747984859727808</v>
      </c>
      <c r="IT1">
        <v>-75.630895262126458</v>
      </c>
      <c r="IU1">
        <v>-76.842023181438776</v>
      </c>
      <c r="IV1">
        <v>-77.107592830853747</v>
      </c>
      <c r="IW1">
        <v>-77.075510676135906</v>
      </c>
      <c r="IX1">
        <v>-77.082682308159306</v>
      </c>
      <c r="IY1">
        <v>-76.240700851775742</v>
      </c>
      <c r="IZ1">
        <v>-76.094215199764179</v>
      </c>
      <c r="JA1">
        <v>-75.310428743519452</v>
      </c>
      <c r="JB1">
        <v>-75.578566305384371</v>
      </c>
      <c r="JC1">
        <v>-76.131519264931455</v>
      </c>
      <c r="JD1">
        <v>-76.815853225733832</v>
      </c>
      <c r="JE1">
        <v>-76.947043553678967</v>
      </c>
      <c r="JF1">
        <v>-77.030464823554325</v>
      </c>
      <c r="JG1">
        <v>-75.794951392373335</v>
      </c>
      <c r="JH1">
        <v>-76.441182966987157</v>
      </c>
      <c r="JI1">
        <v>-76.466540983321551</v>
      </c>
      <c r="JJ1">
        <v>-75.95465397371612</v>
      </c>
      <c r="JK1">
        <v>-75.580562729649927</v>
      </c>
      <c r="JL1">
        <v>-77.300539274489367</v>
      </c>
      <c r="JM1">
        <v>-75.931275698632504</v>
      </c>
      <c r="JN1">
        <v>-77.51821674828409</v>
      </c>
      <c r="JO1">
        <v>-75.77079661349137</v>
      </c>
      <c r="JP1">
        <v>-76.866574198300398</v>
      </c>
      <c r="JQ1">
        <v>-76.02388937451444</v>
      </c>
      <c r="JR1">
        <v>-76.211108252485388</v>
      </c>
      <c r="JS1">
        <v>-75.853242726238832</v>
      </c>
      <c r="JT1">
        <v>-76.109127285930427</v>
      </c>
      <c r="JU1">
        <v>-75.91264605515795</v>
      </c>
      <c r="JV1">
        <v>-76.686422300411706</v>
      </c>
      <c r="JW1">
        <v>-76.79181495970343</v>
      </c>
      <c r="JX1">
        <v>-76.252561881964269</v>
      </c>
      <c r="JY1">
        <v>-75.555127918930651</v>
      </c>
      <c r="JZ1">
        <v>-76.094881388252176</v>
      </c>
      <c r="KA1">
        <v>-77.33540742153329</v>
      </c>
      <c r="KB1">
        <v>-76.990556614999946</v>
      </c>
      <c r="KC1">
        <v>-75.521211067380165</v>
      </c>
      <c r="KD1">
        <v>-77.948769212138629</v>
      </c>
      <c r="KE1">
        <v>-76.689696794649592</v>
      </c>
      <c r="KF1">
        <v>-76.036416783910127</v>
      </c>
      <c r="KG1">
        <v>-76.551693876364439</v>
      </c>
      <c r="KH1">
        <v>-75.911087091703919</v>
      </c>
      <c r="KI1">
        <v>-76.12471358284381</v>
      </c>
      <c r="KJ1">
        <v>-76.818389374340725</v>
      </c>
      <c r="KK1">
        <v>-76.512269501546285</v>
      </c>
      <c r="KL1">
        <v>-77.549533431872632</v>
      </c>
      <c r="KM1">
        <v>-76.356865653794642</v>
      </c>
      <c r="KN1">
        <v>-75.271735927062636</v>
      </c>
      <c r="KO1">
        <v>-77.244424770172913</v>
      </c>
      <c r="KP1">
        <v>-76.095968624941605</v>
      </c>
      <c r="KQ1">
        <v>-76.445554477536632</v>
      </c>
      <c r="KR1">
        <v>-75.829752314467299</v>
      </c>
      <c r="KS1">
        <v>-76.701728037910769</v>
      </c>
      <c r="KT1">
        <v>-75.20216926828914</v>
      </c>
      <c r="KU1">
        <v>-75.8496417507627</v>
      </c>
      <c r="KV1">
        <v>-76.904015735223226</v>
      </c>
      <c r="KW1">
        <v>-75.661602281090808</v>
      </c>
      <c r="KX1">
        <v>-76.276777223408402</v>
      </c>
      <c r="KY1">
        <v>-75.444410463856158</v>
      </c>
      <c r="KZ1">
        <v>-76.589491316241492</v>
      </c>
      <c r="LA1">
        <v>-76.55021203840478</v>
      </c>
      <c r="LB1">
        <v>-75.780183909990555</v>
      </c>
      <c r="LC1">
        <v>-76.069234189620403</v>
      </c>
      <c r="LD1">
        <v>-75.624443893247175</v>
      </c>
      <c r="LE1">
        <v>-76.498325420537142</v>
      </c>
      <c r="LF1">
        <v>-77.07331252425908</v>
      </c>
      <c r="LG1">
        <v>-77.343595880152563</v>
      </c>
      <c r="LH1">
        <v>-77.219319246305616</v>
      </c>
      <c r="LI1">
        <v>-77.044423074454116</v>
      </c>
      <c r="LJ1">
        <v>-77.162444052646407</v>
      </c>
      <c r="LK1">
        <v>-76.725345893951314</v>
      </c>
      <c r="LL1">
        <v>-76.218672050607296</v>
      </c>
      <c r="LM1">
        <v>-76.234819245442338</v>
      </c>
      <c r="LN1">
        <v>-76.384437808390899</v>
      </c>
      <c r="LO1">
        <v>-76.525064523207263</v>
      </c>
      <c r="LP1">
        <v>-76.490350190956406</v>
      </c>
      <c r="LQ1">
        <v>-76.437039785613578</v>
      </c>
      <c r="LR1">
        <v>-76.031574269316252</v>
      </c>
      <c r="LS1">
        <v>-77.127756627168509</v>
      </c>
      <c r="LT1">
        <v>-77.304025152327043</v>
      </c>
      <c r="LU1">
        <v>-76.915938275927331</v>
      </c>
      <c r="LV1">
        <v>-75.687451228970147</v>
      </c>
      <c r="LW1">
        <v>-75.464226203989966</v>
      </c>
      <c r="LX1">
        <v>-76.091164482067285</v>
      </c>
      <c r="LY1">
        <v>-77.67299627624152</v>
      </c>
      <c r="LZ1">
        <v>-75.805097118364415</v>
      </c>
      <c r="MA1">
        <v>-76.777781108378917</v>
      </c>
      <c r="MB1">
        <v>-76.417592545280684</v>
      </c>
      <c r="MC1">
        <v>-76.343558887324505</v>
      </c>
      <c r="MD1">
        <v>-75.485964096450445</v>
      </c>
      <c r="ME1">
        <v>-76.960479989155104</v>
      </c>
      <c r="MF1">
        <v>-76.732733715304946</v>
      </c>
      <c r="MG1">
        <v>-77.258108735509452</v>
      </c>
      <c r="MH1">
        <v>-76.93126170972252</v>
      </c>
      <c r="MI1">
        <v>-75.74153839066949</v>
      </c>
      <c r="MJ1">
        <v>-76.344528225602602</v>
      </c>
      <c r="MK1">
        <v>-76.453141718408219</v>
      </c>
      <c r="ML1">
        <v>-76.5591221217895</v>
      </c>
      <c r="MM1">
        <v>-75.743898190289912</v>
      </c>
      <c r="MN1">
        <v>-76.082194157545899</v>
      </c>
      <c r="MO1">
        <v>-76.441256323804481</v>
      </c>
      <c r="MP1">
        <v>-77.121744360828941</v>
      </c>
      <c r="MQ1">
        <v>-76.895264286606533</v>
      </c>
      <c r="MR1">
        <v>-76.312123930672868</v>
      </c>
      <c r="MS1">
        <v>-76.174526814866496</v>
      </c>
      <c r="MT1">
        <v>-77.833486660539776</v>
      </c>
      <c r="MU1">
        <v>-76.499649425862671</v>
      </c>
      <c r="MV1">
        <v>-76.905612400747401</v>
      </c>
      <c r="MW1">
        <v>-76.432502078816086</v>
      </c>
      <c r="MX1">
        <v>-75.886518535267896</v>
      </c>
      <c r="MY1">
        <v>-76.183891973195884</v>
      </c>
      <c r="MZ1">
        <v>-76.227477917621925</v>
      </c>
      <c r="NA1">
        <v>-76.801100277928171</v>
      </c>
      <c r="NB1">
        <v>-76.282959689799526</v>
      </c>
      <c r="NC1">
        <v>-76.155849756860945</v>
      </c>
      <c r="ND1">
        <v>-77.972151689919031</v>
      </c>
      <c r="NE1">
        <v>-76.122535280093388</v>
      </c>
      <c r="NF1">
        <v>-76.474271564656163</v>
      </c>
      <c r="NG1">
        <v>-76.404004196955441</v>
      </c>
      <c r="NH1">
        <v>-76.173341787577215</v>
      </c>
      <c r="NI1">
        <v>-76.322792792298245</v>
      </c>
      <c r="NJ1">
        <v>-76.313760065137487</v>
      </c>
      <c r="NK1">
        <v>-77.274491680104504</v>
      </c>
      <c r="NL1">
        <v>-75.275146509417141</v>
      </c>
      <c r="NM1">
        <v>-75.846548650981148</v>
      </c>
      <c r="NN1">
        <v>-75.965419851223245</v>
      </c>
      <c r="NO1">
        <v>-76.633196533899877</v>
      </c>
      <c r="NP1">
        <v>-77.618919854400318</v>
      </c>
      <c r="NQ1">
        <v>-76.917953507074728</v>
      </c>
      <c r="NR1">
        <v>-77.305071115058581</v>
      </c>
      <c r="NS1">
        <v>-76.852646667649338</v>
      </c>
      <c r="NT1">
        <v>-77.243301551137478</v>
      </c>
      <c r="NU1">
        <v>-76.626564689498693</v>
      </c>
      <c r="NV1">
        <v>-76.89645183762822</v>
      </c>
      <c r="NW1">
        <v>-75.557292815665377</v>
      </c>
      <c r="NX1">
        <v>-75.705749965172558</v>
      </c>
      <c r="NY1">
        <v>-76.896315117751811</v>
      </c>
      <c r="NZ1">
        <v>-76.517835429226537</v>
      </c>
      <c r="OA1">
        <v>-76.695134397801695</v>
      </c>
      <c r="OB1">
        <v>-75.589781052993544</v>
      </c>
      <c r="OC1">
        <v>-76.809148316371264</v>
      </c>
      <c r="OD1">
        <v>-76.236736016976465</v>
      </c>
      <c r="OE1">
        <v>-77.296901015345966</v>
      </c>
      <c r="OF1">
        <v>-75.715566032193792</v>
      </c>
      <c r="OG1">
        <v>-76.527029032857783</v>
      </c>
      <c r="OH1">
        <v>-76.92103468581422</v>
      </c>
      <c r="OI1">
        <v>-76.342359360655536</v>
      </c>
      <c r="OJ1">
        <v>-75.712912998718807</v>
      </c>
      <c r="OK1">
        <v>-75.393961353326773</v>
      </c>
      <c r="OL1">
        <v>-76.212395116927141</v>
      </c>
      <c r="OM1">
        <v>-76.601364307967302</v>
      </c>
      <c r="ON1">
        <v>-76.136199765595777</v>
      </c>
      <c r="OO1">
        <v>-75.108974680855965</v>
      </c>
      <c r="OP1">
        <v>-76.88316746223127</v>
      </c>
      <c r="OQ1">
        <v>-76.51303692135545</v>
      </c>
      <c r="OR1">
        <v>-76.250488099449669</v>
      </c>
      <c r="OS1">
        <v>-76.784539012980161</v>
      </c>
      <c r="OT1">
        <v>-76.501099381361243</v>
      </c>
      <c r="OU1">
        <v>-76.41710689214122</v>
      </c>
      <c r="OV1">
        <v>-76.357256545007331</v>
      </c>
      <c r="OW1">
        <v>-75.732261300975424</v>
      </c>
      <c r="OX1">
        <v>-76.422328563964854</v>
      </c>
      <c r="OY1">
        <v>-76.200642700694658</v>
      </c>
      <c r="OZ1">
        <v>-75.548177683228559</v>
      </c>
      <c r="PA1">
        <v>-76.283999869787408</v>
      </c>
      <c r="PB1">
        <v>-77.329733793298431</v>
      </c>
      <c r="PC1">
        <v>-74.954284835210245</v>
      </c>
      <c r="PD1">
        <v>-76.063757692268396</v>
      </c>
      <c r="PE1">
        <v>-76.024200800874553</v>
      </c>
      <c r="PF1">
        <v>-76.056459171889472</v>
      </c>
      <c r="PG1">
        <v>-76.550156295937015</v>
      </c>
      <c r="PH1">
        <v>-76.724486660294289</v>
      </c>
      <c r="PI1">
        <v>-76.849270872784359</v>
      </c>
      <c r="PJ1">
        <v>-76.177763224945849</v>
      </c>
      <c r="PK1">
        <v>-76.657049890822393</v>
      </c>
      <c r="PL1">
        <v>-76.201774269910175</v>
      </c>
      <c r="PM1">
        <v>-75.179477374965899</v>
      </c>
      <c r="PN1">
        <v>-76.629665617973757</v>
      </c>
      <c r="PO1">
        <v>-76.578896980392955</v>
      </c>
      <c r="PP1">
        <v>-77.113667789345456</v>
      </c>
      <c r="PQ1">
        <v>-76.75487157068315</v>
      </c>
      <c r="PR1">
        <v>-76.115349175535329</v>
      </c>
      <c r="PS1">
        <v>-76.671472720719592</v>
      </c>
      <c r="PT1">
        <v>-76.137368794203624</v>
      </c>
      <c r="PU1">
        <v>-77.228336682391472</v>
      </c>
      <c r="PV1">
        <v>-76.409947172161367</v>
      </c>
      <c r="PW1">
        <v>-76.910774001638217</v>
      </c>
      <c r="PX1">
        <v>-75.791413857876918</v>
      </c>
      <c r="PY1">
        <v>-76.404643719546357</v>
      </c>
      <c r="PZ1">
        <v>-76.510465129868564</v>
      </c>
      <c r="QA1">
        <v>-76.872115507720864</v>
      </c>
      <c r="QB1">
        <v>-75.172201572939628</v>
      </c>
      <c r="QC1">
        <v>-78.060538204027608</v>
      </c>
      <c r="QD1">
        <v>-76.839047222731253</v>
      </c>
      <c r="QE1">
        <v>-76.937514003643628</v>
      </c>
      <c r="QF1">
        <v>-76.391802440150485</v>
      </c>
      <c r="QG1">
        <v>-76.459480135110894</v>
      </c>
      <c r="QH1">
        <v>-75.797484796041402</v>
      </c>
      <c r="QI1">
        <v>-76.51326892422756</v>
      </c>
      <c r="QJ1">
        <v>-76.016772353116139</v>
      </c>
      <c r="QK1">
        <v>-76.799439897709988</v>
      </c>
      <c r="QL1">
        <v>-75.913924654109067</v>
      </c>
      <c r="QM1">
        <v>-76.076925053535632</v>
      </c>
      <c r="QN1">
        <v>-77.039181260651645</v>
      </c>
      <c r="QO1">
        <v>-77.159437026433267</v>
      </c>
      <c r="QP1">
        <v>-76.029158708630234</v>
      </c>
      <c r="QQ1">
        <v>-76.961040456704737</v>
      </c>
      <c r="QR1">
        <v>-76.827143441374986</v>
      </c>
      <c r="QS1">
        <v>-76.868092736405032</v>
      </c>
      <c r="QT1">
        <v>-77.204835938574476</v>
      </c>
      <c r="QU1">
        <v>-75.897084198946303</v>
      </c>
      <c r="QV1">
        <v>-77.104170195384242</v>
      </c>
      <c r="QW1">
        <v>-76.748263144569037</v>
      </c>
      <c r="QX1">
        <v>-76.349300488084467</v>
      </c>
      <c r="QY1">
        <v>-76.343188058696683</v>
      </c>
      <c r="QZ1">
        <v>-76.692869938982511</v>
      </c>
      <c r="RA1">
        <v>-77.057238943637628</v>
      </c>
      <c r="RB1">
        <v>-76.295947593982561</v>
      </c>
      <c r="RC1">
        <v>-76.024848538796988</v>
      </c>
      <c r="RD1">
        <v>-77.13226412152521</v>
      </c>
      <c r="RE1">
        <v>-76.473267393029502</v>
      </c>
      <c r="RF1">
        <v>-76.384697800351205</v>
      </c>
      <c r="RG1">
        <v>-77.896733323741927</v>
      </c>
      <c r="RH1">
        <v>-76.435432830455312</v>
      </c>
      <c r="RI1">
        <v>-76.010444984410398</v>
      </c>
      <c r="RJ1">
        <v>-76.28577862739499</v>
      </c>
      <c r="RK1">
        <v>-76.515928898957142</v>
      </c>
      <c r="RL1">
        <v>-76.595293639078577</v>
      </c>
      <c r="RM1">
        <v>-76.461853415867296</v>
      </c>
      <c r="RN1">
        <v>-76.886717537067241</v>
      </c>
      <c r="RO1">
        <v>-77.495939785209089</v>
      </c>
      <c r="RP1">
        <v>-75.478280294067844</v>
      </c>
      <c r="RQ1">
        <v>-76.554541607936486</v>
      </c>
      <c r="RR1">
        <v>-75.975642739364204</v>
      </c>
      <c r="RS1">
        <v>-77.338061901974399</v>
      </c>
      <c r="RT1">
        <v>-76.980877688277388</v>
      </c>
      <c r="RU1">
        <v>-76.786892706347004</v>
      </c>
      <c r="RV1">
        <v>-75.879063758176059</v>
      </c>
      <c r="RW1">
        <v>-75.923641678934658</v>
      </c>
      <c r="RX1">
        <v>-75.702927164439643</v>
      </c>
      <c r="RY1">
        <v>-75.761627454829011</v>
      </c>
      <c r="RZ1">
        <v>-77.778562561922797</v>
      </c>
      <c r="SA1">
        <v>-75.851722010261895</v>
      </c>
      <c r="SB1">
        <v>-76.13710529525649</v>
      </c>
      <c r="SC1">
        <v>-76.004590209843741</v>
      </c>
      <c r="SD1">
        <v>-76.258894183298352</v>
      </c>
      <c r="SE1">
        <v>-75.892517805026799</v>
      </c>
      <c r="SF1">
        <v>-76.066253272201848</v>
      </c>
      <c r="SG1">
        <v>-77.101472032668624</v>
      </c>
      <c r="SH1">
        <v>-76.078795929940583</v>
      </c>
      <c r="SI1">
        <v>-75.983428056278697</v>
      </c>
      <c r="SJ1">
        <v>-75.519698808078644</v>
      </c>
      <c r="SK1">
        <v>-76.473950611980044</v>
      </c>
      <c r="SL1">
        <v>-76.780890409556221</v>
      </c>
      <c r="SM1">
        <v>-76.718921076407582</v>
      </c>
      <c r="SN1">
        <v>-76.304134633483343</v>
      </c>
      <c r="SO1">
        <v>-77.828290472179845</v>
      </c>
      <c r="SP1">
        <v>-76.38852890837866</v>
      </c>
      <c r="SQ1">
        <v>-75.78025849754728</v>
      </c>
      <c r="SR1">
        <v>-76.87245274163314</v>
      </c>
      <c r="SS1">
        <v>-76.285729498472776</v>
      </c>
      <c r="ST1">
        <v>-75.494711401347175</v>
      </c>
      <c r="SU1">
        <v>-77.729812392184314</v>
      </c>
      <c r="SV1">
        <v>-75.794665776313352</v>
      </c>
      <c r="SW1">
        <v>-76.786904726763026</v>
      </c>
      <c r="SX1">
        <v>-76.163445399779832</v>
      </c>
      <c r="SY1">
        <v>-76.424516819565156</v>
      </c>
      <c r="SZ1">
        <v>-77.57808482057726</v>
      </c>
      <c r="TA1">
        <v>-76.520706113498377</v>
      </c>
      <c r="TB1">
        <v>-74.859156353472642</v>
      </c>
      <c r="TC1">
        <v>-76.84638819201372</v>
      </c>
      <c r="TD1">
        <v>-76.321180261142558</v>
      </c>
      <c r="TE1">
        <v>-76.422755061019245</v>
      </c>
      <c r="TF1">
        <v>-77.140751439510524</v>
      </c>
      <c r="TG1">
        <v>-75.381416357663767</v>
      </c>
      <c r="TH1">
        <v>-76.097951291177395</v>
      </c>
      <c r="TI1">
        <v>-76.542617346198526</v>
      </c>
      <c r="TJ1">
        <v>-76.125554510319716</v>
      </c>
      <c r="TK1">
        <v>-76.614322968534637</v>
      </c>
      <c r="TL1">
        <v>-76.732866673885994</v>
      </c>
      <c r="TM1">
        <v>-76.50620174159657</v>
      </c>
      <c r="TN1">
        <v>-76.617177425531082</v>
      </c>
      <c r="TO1">
        <v>-76.93877478142511</v>
      </c>
      <c r="TP1">
        <v>-75.730923559014016</v>
      </c>
      <c r="TQ1">
        <v>-76.522940286056908</v>
      </c>
      <c r="TR1">
        <v>-76.265969700510027</v>
      </c>
      <c r="TS1">
        <v>-76.984536411056837</v>
      </c>
      <c r="TT1">
        <v>-75.669186742892819</v>
      </c>
      <c r="TU1">
        <v>-76.494471709294046</v>
      </c>
      <c r="TV1">
        <v>-75.725775381557426</v>
      </c>
      <c r="TW1">
        <v>-76.937800987790979</v>
      </c>
      <c r="TX1">
        <v>-76.091965676433318</v>
      </c>
      <c r="TY1">
        <v>-76.594572250580086</v>
      </c>
      <c r="TZ1">
        <v>-78.007992538182521</v>
      </c>
      <c r="UA1">
        <v>-76.021997665959887</v>
      </c>
      <c r="UB1">
        <v>-75.410451282161091</v>
      </c>
      <c r="UC1">
        <v>-76.064962328990575</v>
      </c>
      <c r="UD1">
        <v>-76.554091077235128</v>
      </c>
      <c r="UE1">
        <v>-76.617256542432415</v>
      </c>
      <c r="UF1">
        <v>-76.405752541179311</v>
      </c>
      <c r="UG1">
        <v>-76.362511522868786</v>
      </c>
      <c r="UH1">
        <v>-76.793423144100473</v>
      </c>
      <c r="UI1">
        <v>-77.292323404700426</v>
      </c>
      <c r="UJ1">
        <v>-77.361436231625049</v>
      </c>
      <c r="UK1">
        <v>-76.592290983540053</v>
      </c>
      <c r="UL1">
        <v>-76.517128864229221</v>
      </c>
      <c r="UM1">
        <v>-75.201709807048516</v>
      </c>
      <c r="UN1">
        <v>-75.727367501838273</v>
      </c>
      <c r="UO1">
        <v>-76.343751433610137</v>
      </c>
      <c r="UP1">
        <v>-76.144678331619744</v>
      </c>
      <c r="UQ1">
        <v>-77.500325018192939</v>
      </c>
      <c r="UR1">
        <v>-75.902021681571455</v>
      </c>
      <c r="US1">
        <v>-76.660380239817329</v>
      </c>
      <c r="UT1">
        <v>-76.366137196134261</v>
      </c>
      <c r="UU1">
        <v>-75.572354321515306</v>
      </c>
      <c r="UV1">
        <v>-76.099973238902763</v>
      </c>
      <c r="UW1">
        <v>-76.137298898495445</v>
      </c>
      <c r="UX1">
        <v>-76.975597328229497</v>
      </c>
      <c r="UY1">
        <v>-77.243416557423558</v>
      </c>
      <c r="UZ1">
        <v>-75.365753856221204</v>
      </c>
      <c r="VA1">
        <v>-75.441455448635978</v>
      </c>
      <c r="VB1">
        <v>-76.319462054461383</v>
      </c>
      <c r="VC1">
        <v>-76.383968058595897</v>
      </c>
      <c r="VD1">
        <v>-77.008670611066506</v>
      </c>
      <c r="VE1">
        <v>-76.666434228979767</v>
      </c>
      <c r="VF1">
        <v>-76.183976714383803</v>
      </c>
      <c r="VG1">
        <v>-76.007238982178905</v>
      </c>
      <c r="VH1">
        <v>-75.100492073711735</v>
      </c>
      <c r="VI1">
        <v>-76.786735437896098</v>
      </c>
      <c r="VJ1">
        <v>-76.26570325556294</v>
      </c>
      <c r="VK1">
        <v>-76.190252028255358</v>
      </c>
      <c r="VL1">
        <v>-76.621535448784087</v>
      </c>
      <c r="VM1">
        <v>-77.188365025886057</v>
      </c>
      <c r="VN1">
        <v>-75.982485551683638</v>
      </c>
      <c r="VO1">
        <v>-76.685355101164561</v>
      </c>
      <c r="VP1">
        <v>-77.441215278589382</v>
      </c>
      <c r="VQ1">
        <v>-76.195770271309698</v>
      </c>
      <c r="VR1">
        <v>-76.714533608151271</v>
      </c>
      <c r="VS1">
        <v>-76.391216122596035</v>
      </c>
      <c r="VT1">
        <v>-76.357949997871131</v>
      </c>
      <c r="VU1">
        <v>-76.277106165227977</v>
      </c>
      <c r="VV1">
        <v>-76.940291475969147</v>
      </c>
      <c r="VW1">
        <v>-77.868843116777725</v>
      </c>
      <c r="VX1">
        <v>-76.230411834632363</v>
      </c>
      <c r="VY1">
        <v>-76.931175315395308</v>
      </c>
      <c r="VZ1">
        <v>-76.792742129149318</v>
      </c>
      <c r="WA1">
        <v>-76.644173242202555</v>
      </c>
      <c r="WB1">
        <v>-76.619421719537087</v>
      </c>
      <c r="WC1">
        <v>-76.404446282589262</v>
      </c>
      <c r="WD1">
        <v>-76.82522828958939</v>
      </c>
      <c r="WE1">
        <v>-76.54299056085037</v>
      </c>
      <c r="WF1">
        <v>-76.697723803149103</v>
      </c>
      <c r="WG1">
        <v>-76.202569372316376</v>
      </c>
      <c r="WH1">
        <v>-77.770379779517768</v>
      </c>
      <c r="WI1">
        <v>-75.94446038769064</v>
      </c>
      <c r="WJ1">
        <v>-76.078135958915283</v>
      </c>
      <c r="WK1">
        <v>-77.188733104387353</v>
      </c>
      <c r="WL1">
        <v>-76.984822234658637</v>
      </c>
      <c r="WM1">
        <v>-76.805186122712911</v>
      </c>
      <c r="WN1">
        <v>-77.640190575675618</v>
      </c>
      <c r="WO1">
        <v>-76.650171192184231</v>
      </c>
      <c r="WP1">
        <v>-76.536982296198872</v>
      </c>
      <c r="WQ1">
        <v>-76.026578117246672</v>
      </c>
      <c r="WR1">
        <v>-76.965131285188434</v>
      </c>
      <c r="WS1">
        <v>-75.88234787010893</v>
      </c>
      <c r="WT1">
        <v>-76.652257190052595</v>
      </c>
      <c r="WU1">
        <v>-75.964903535511056</v>
      </c>
      <c r="WV1">
        <v>-76.529350763695987</v>
      </c>
      <c r="WW1">
        <v>-75.712765423893615</v>
      </c>
      <c r="WX1">
        <v>-76.738755174958314</v>
      </c>
      <c r="WY1">
        <v>-75.487769801170231</v>
      </c>
      <c r="WZ1">
        <v>-75.796697823040105</v>
      </c>
      <c r="XA1">
        <v>-77.330677593220443</v>
      </c>
      <c r="XB1">
        <v>-77.493583815591307</v>
      </c>
      <c r="XC1">
        <v>-76.576549474889774</v>
      </c>
      <c r="XD1">
        <v>-75.343094099399764</v>
      </c>
      <c r="XE1">
        <v>-75.85696506312965</v>
      </c>
      <c r="XF1">
        <v>-76.137000008195017</v>
      </c>
      <c r="XG1">
        <v>-76.460912692489075</v>
      </c>
      <c r="XH1">
        <v>-76.095321708369212</v>
      </c>
      <c r="XI1">
        <v>-76.305963476637089</v>
      </c>
      <c r="XJ1">
        <v>-77.32532830702506</v>
      </c>
      <c r="XK1">
        <v>-76.527444526689038</v>
      </c>
      <c r="XL1">
        <v>-76.725028521811225</v>
      </c>
      <c r="XM1">
        <v>-76.416572181765048</v>
      </c>
      <c r="XN1">
        <v>-77.151247568648444</v>
      </c>
      <c r="XO1">
        <v>-77.023583847922765</v>
      </c>
      <c r="XP1">
        <v>-76.42964112672324</v>
      </c>
      <c r="XQ1">
        <v>-75.323433725733253</v>
      </c>
      <c r="XR1">
        <v>-77.229262693391121</v>
      </c>
      <c r="XS1">
        <v>-76.339296333073264</v>
      </c>
      <c r="XT1">
        <v>-77.077850225616842</v>
      </c>
      <c r="XU1">
        <v>-76.22024083078945</v>
      </c>
      <c r="XV1">
        <v>-76.364781196943369</v>
      </c>
      <c r="XW1">
        <v>-77.303453620900726</v>
      </c>
      <c r="XX1">
        <v>-75.847818161058754</v>
      </c>
      <c r="XY1">
        <v>-78.17817053691067</v>
      </c>
      <c r="XZ1">
        <v>-75.214595176394681</v>
      </c>
      <c r="YA1">
        <v>-77.218508032883506</v>
      </c>
      <c r="YB1">
        <v>-75.172480421159079</v>
      </c>
      <c r="YC1">
        <v>-75.568903230663551</v>
      </c>
      <c r="YD1">
        <v>-75.826088417748323</v>
      </c>
      <c r="YE1">
        <v>-76.129521096484467</v>
      </c>
      <c r="YF1">
        <v>-76.952851708585968</v>
      </c>
      <c r="YG1">
        <v>-76.40558627629899</v>
      </c>
      <c r="YH1">
        <v>-75.633123468376127</v>
      </c>
      <c r="YI1">
        <v>-75.870572918768261</v>
      </c>
      <c r="YJ1">
        <v>-76.506534519663091</v>
      </c>
      <c r="YK1">
        <v>-76.629698429657921</v>
      </c>
      <c r="YL1">
        <v>-75.899190243424641</v>
      </c>
      <c r="YM1">
        <v>-76.27916598637043</v>
      </c>
      <c r="YN1">
        <v>-77.41528519969286</v>
      </c>
      <c r="YO1">
        <v>-76.296833599295567</v>
      </c>
      <c r="YP1">
        <v>-76.377803402578905</v>
      </c>
      <c r="YQ1">
        <v>-76.149330432754994</v>
      </c>
      <c r="YR1">
        <v>-77.001345295657785</v>
      </c>
      <c r="YS1">
        <v>-75.43379002026397</v>
      </c>
      <c r="YT1">
        <v>-76.169810165647661</v>
      </c>
      <c r="YU1">
        <v>-76.238711522541948</v>
      </c>
      <c r="YV1">
        <v>-75.345324239113751</v>
      </c>
      <c r="YW1">
        <v>-76.636725375356676</v>
      </c>
      <c r="YX1">
        <v>-76.426374589084418</v>
      </c>
      <c r="YY1">
        <v>-76.994089007191846</v>
      </c>
      <c r="YZ1">
        <v>-76.244739929761209</v>
      </c>
      <c r="ZA1">
        <v>-76.964574169100871</v>
      </c>
      <c r="ZB1">
        <v>-76.954381115108276</v>
      </c>
      <c r="ZC1">
        <v>-77.27944168014821</v>
      </c>
      <c r="ZD1">
        <v>-77.289948676337943</v>
      </c>
      <c r="ZE1">
        <v>-76.740960412055912</v>
      </c>
      <c r="ZF1">
        <v>-76.042820618240739</v>
      </c>
      <c r="ZG1">
        <v>-76.689829209988758</v>
      </c>
      <c r="ZH1">
        <v>-76.093686563743972</v>
      </c>
      <c r="ZI1">
        <v>-76.122475059305984</v>
      </c>
      <c r="ZJ1">
        <v>-76.366741023312557</v>
      </c>
      <c r="ZK1">
        <v>-76.201499734740963</v>
      </c>
      <c r="ZL1">
        <v>-76.246525588408474</v>
      </c>
      <c r="ZM1">
        <v>-75.765982500421359</v>
      </c>
      <c r="ZN1">
        <v>-76.930307798383978</v>
      </c>
      <c r="ZO1">
        <v>-75.919770088265295</v>
      </c>
      <c r="ZP1">
        <v>-76.392173671370898</v>
      </c>
      <c r="ZQ1">
        <v>-76.836107687689605</v>
      </c>
      <c r="ZR1">
        <v>-76.55611759769377</v>
      </c>
      <c r="ZS1">
        <v>-76.611248199397721</v>
      </c>
      <c r="ZT1">
        <v>-76.681369626616629</v>
      </c>
      <c r="ZU1">
        <v>-76.11248243349003</v>
      </c>
      <c r="ZV1">
        <v>-76.73583972123258</v>
      </c>
      <c r="ZW1">
        <v>-76.121892755724801</v>
      </c>
      <c r="ZX1">
        <v>-76.26464100412781</v>
      </c>
      <c r="ZY1">
        <v>-76.587210300366266</v>
      </c>
      <c r="ZZ1">
        <v>-76.801092135923284</v>
      </c>
      <c r="AAA1">
        <v>-77.429558406468573</v>
      </c>
      <c r="AAB1">
        <v>-77.420027061297574</v>
      </c>
      <c r="AAC1">
        <v>-76.689123668896144</v>
      </c>
      <c r="AAD1">
        <v>-77.132628441483803</v>
      </c>
      <c r="AAE1">
        <v>-76.283027292136083</v>
      </c>
      <c r="AAF1">
        <v>-76.413209544183132</v>
      </c>
      <c r="AAG1">
        <v>-75.742133461507365</v>
      </c>
      <c r="AAH1">
        <v>-77.3969539848366</v>
      </c>
      <c r="AAI1">
        <v>-76.557864813605889</v>
      </c>
      <c r="AAJ1">
        <v>-76.720013248157883</v>
      </c>
      <c r="AAK1">
        <v>-76.137225798895329</v>
      </c>
      <c r="AAL1">
        <v>-74.987478943048373</v>
      </c>
      <c r="AAM1">
        <v>-75.821748794636363</v>
      </c>
      <c r="AAN1">
        <v>-75.826866548108214</v>
      </c>
      <c r="AAO1">
        <v>-75.877551049303221</v>
      </c>
      <c r="AAP1">
        <v>-76.283035131214845</v>
      </c>
      <c r="AAQ1">
        <v>-77.278703717030325</v>
      </c>
      <c r="AAR1">
        <v>-75.271866773736789</v>
      </c>
      <c r="AAS1">
        <v>-76.604464861039489</v>
      </c>
      <c r="AAT1">
        <v>-76.374894474482332</v>
      </c>
      <c r="AAU1">
        <v>-77.076004272627571</v>
      </c>
      <c r="AAV1">
        <v>-76.337508375004788</v>
      </c>
      <c r="AAW1">
        <v>-77.216006990506301</v>
      </c>
      <c r="AAX1">
        <v>-76.804894389488965</v>
      </c>
      <c r="AAY1">
        <v>-76.277594889430048</v>
      </c>
      <c r="AAZ1">
        <v>-76.625004073027895</v>
      </c>
      <c r="ABA1">
        <v>-77.358493573051547</v>
      </c>
      <c r="ABB1">
        <f>AVERAGE(AAX1:ABA1)</f>
        <v>-76.766496731249617</v>
      </c>
      <c r="ABC1">
        <v>-76.279752624651707</v>
      </c>
      <c r="ABD1">
        <v>-76.54263244536466</v>
      </c>
      <c r="ABE1">
        <v>-76.223585478380045</v>
      </c>
      <c r="ABF1">
        <v>-76.067503680148121</v>
      </c>
      <c r="ABG1">
        <v>-77.725355756583625</v>
      </c>
      <c r="ABH1">
        <v>-76.851907862598679</v>
      </c>
      <c r="ABI1">
        <v>-75.815864894606463</v>
      </c>
      <c r="ABJ1">
        <v>-76.705308473674904</v>
      </c>
      <c r="ABK1">
        <v>-75.403102845988201</v>
      </c>
      <c r="ABL1">
        <v>-75.778295141717251</v>
      </c>
      <c r="ABM1">
        <v>-77.200508453362389</v>
      </c>
      <c r="ABN1">
        <v>-76.593311187805412</v>
      </c>
      <c r="ABO1">
        <v>-76.447081584138658</v>
      </c>
      <c r="ABP1">
        <v>-76.653624523035433</v>
      </c>
      <c r="ABQ1">
        <v>-77.182303250740716</v>
      </c>
      <c r="ABR1">
        <v>-77.350401579076163</v>
      </c>
      <c r="ABS1">
        <v>-76.41636863073397</v>
      </c>
      <c r="ABT1">
        <v>-78.273412472377117</v>
      </c>
      <c r="ABU1">
        <v>-76.292062150103604</v>
      </c>
      <c r="ABV1">
        <v>-76.912588955293884</v>
      </c>
      <c r="ABW1">
        <v>-77.187725166231374</v>
      </c>
      <c r="ABX1">
        <v>-76.382883615860948</v>
      </c>
      <c r="ABY1">
        <v>-76.667998512460485</v>
      </c>
      <c r="ABZ1">
        <v>-77.129720934317518</v>
      </c>
      <c r="ACA1">
        <v>-75.650293219864977</v>
      </c>
      <c r="ACB1">
        <v>-77.159981606377954</v>
      </c>
      <c r="ACC1">
        <v>-76.495599711792167</v>
      </c>
      <c r="ACD1">
        <v>-76.96796811668807</v>
      </c>
      <c r="ACE1">
        <v>-76.940265812446953</v>
      </c>
      <c r="ACF1">
        <v>-77.969811406398392</v>
      </c>
      <c r="ACG1">
        <v>-77.208213427179331</v>
      </c>
      <c r="ACH1">
        <v>-74.897571632201505</v>
      </c>
      <c r="ACI1">
        <v>-77.228150106227602</v>
      </c>
      <c r="ACJ1">
        <v>-77.239796312556678</v>
      </c>
      <c r="ACK1">
        <v>-77.401976984863637</v>
      </c>
      <c r="ACL1">
        <v>-76.145495030342971</v>
      </c>
      <c r="ACM1">
        <v>-76.634672430963562</v>
      </c>
      <c r="ACN1">
        <v>-76.963867921255158</v>
      </c>
      <c r="ACO1">
        <v>-76.160920608885135</v>
      </c>
      <c r="ACP1">
        <v>-75.993880515359635</v>
      </c>
      <c r="ACQ1">
        <v>-76.973274823987254</v>
      </c>
      <c r="ACR1">
        <v>-75.921721168381637</v>
      </c>
      <c r="ACS1">
        <v>-76.801477083449186</v>
      </c>
      <c r="ACT1">
        <v>-76.59286570468295</v>
      </c>
      <c r="ACU1">
        <v>-76.790457172104738</v>
      </c>
      <c r="ACV1">
        <v>-76.57173519049779</v>
      </c>
      <c r="ACW1">
        <v>-76.392859433609871</v>
      </c>
      <c r="ACX1">
        <v>-77.137986024325642</v>
      </c>
      <c r="ACY1">
        <v>-77.4357474978016</v>
      </c>
      <c r="ACZ1">
        <v>-76.50712240837909</v>
      </c>
      <c r="ADA1">
        <v>-75.605471583920661</v>
      </c>
      <c r="ADB1">
        <v>-76.222172035641606</v>
      </c>
      <c r="ADC1">
        <v>-76.352728272582056</v>
      </c>
      <c r="ADD1">
        <v>-76.285958807361354</v>
      </c>
      <c r="ADE1">
        <v>-76.765859815121956</v>
      </c>
      <c r="ADF1">
        <v>-76.285120028019065</v>
      </c>
      <c r="ADG1">
        <v>-75.759671538710364</v>
      </c>
      <c r="ADH1">
        <v>-76.583417260877894</v>
      </c>
      <c r="ADI1">
        <v>-75.712318999066127</v>
      </c>
      <c r="ADJ1">
        <v>-75.667846441447139</v>
      </c>
      <c r="ADK1">
        <v>-76.794475149950671</v>
      </c>
      <c r="ADL1">
        <v>-76.132194971191097</v>
      </c>
      <c r="ADM1">
        <v>-76.417122506402961</v>
      </c>
      <c r="ADN1">
        <v>-75.681273523141613</v>
      </c>
      <c r="ADO1">
        <v>-77.149616983620902</v>
      </c>
      <c r="ADP1">
        <v>-75.663915568855344</v>
      </c>
      <c r="ADQ1">
        <v>-76.09199960843101</v>
      </c>
      <c r="ADR1">
        <v>-77.37705330747886</v>
      </c>
      <c r="ADS1">
        <v>-77.346352727917008</v>
      </c>
      <c r="ADT1">
        <v>-76.60739913270038</v>
      </c>
      <c r="ADU1">
        <f>AVERAGE(ADQ1:ADT1)</f>
        <v>-76.855701194131811</v>
      </c>
      <c r="ADV1">
        <v>-76.152155530451012</v>
      </c>
      <c r="ADW1">
        <v>-75.555098831970142</v>
      </c>
      <c r="ADX1">
        <v>-76.5476672329373</v>
      </c>
      <c r="ADY1">
        <v>-76.51721456997754</v>
      </c>
      <c r="ADZ1">
        <v>-75.657491506504044</v>
      </c>
      <c r="AEA1">
        <v>-76.918659515566418</v>
      </c>
      <c r="AEB1">
        <v>-76.536511526689736</v>
      </c>
      <c r="AEC1">
        <v>-76.567929762363946</v>
      </c>
      <c r="AED1">
        <v>-76.764252071546167</v>
      </c>
      <c r="AEE1">
        <v>-76.071276216777733</v>
      </c>
      <c r="AEF1">
        <v>-75.071633166431113</v>
      </c>
      <c r="AEG1">
        <v>-77.617411673097038</v>
      </c>
      <c r="AEH1">
        <v>-75.747470689727351</v>
      </c>
      <c r="AEI1">
        <v>-76.330954778679356</v>
      </c>
      <c r="AEJ1">
        <v>-76.895982696273251</v>
      </c>
      <c r="AEK1">
        <v>-76.297081101718106</v>
      </c>
      <c r="AEL1">
        <v>-75.657756560357569</v>
      </c>
      <c r="AEM1">
        <v>-76.492608001896343</v>
      </c>
      <c r="AEN1">
        <v>-77.068555933421592</v>
      </c>
      <c r="AEO1">
        <v>-77.460076899068298</v>
      </c>
      <c r="AEP1">
        <v>-76.827643214644851</v>
      </c>
      <c r="AEQ1">
        <v>-77.414346531441083</v>
      </c>
      <c r="AER1">
        <v>-75.919982301909712</v>
      </c>
      <c r="AES1">
        <v>-76.123133726717029</v>
      </c>
      <c r="AET1">
        <v>-76.794780786008872</v>
      </c>
      <c r="AEU1">
        <v>-76.695659049098197</v>
      </c>
      <c r="AEV1">
        <v>-75.834445761947137</v>
      </c>
      <c r="AEW1">
        <v>-75.987690359696046</v>
      </c>
      <c r="AEX1">
        <v>-76.07013154205913</v>
      </c>
      <c r="AEY1">
        <v>-77.054259050509899</v>
      </c>
      <c r="AEZ1">
        <v>-76.252169828734395</v>
      </c>
      <c r="AFA1">
        <v>-76.760237493550989</v>
      </c>
      <c r="AFB1">
        <v>-76.814172483136048</v>
      </c>
      <c r="AFC1">
        <v>-76.25735804535968</v>
      </c>
      <c r="AFD1">
        <v>-76.035486490908525</v>
      </c>
      <c r="AFE1">
        <v>-75.72630409374338</v>
      </c>
      <c r="AFF1">
        <v>-76.381309267808902</v>
      </c>
      <c r="AFG1">
        <v>-76.770930774051934</v>
      </c>
      <c r="AFH1">
        <v>-76.378017418595803</v>
      </c>
      <c r="AFI1">
        <v>-76.111873749295469</v>
      </c>
      <c r="AFJ1">
        <v>-76.788293256363318</v>
      </c>
      <c r="AFK1">
        <v>-76.368037309029575</v>
      </c>
      <c r="AFL1">
        <v>-77.092735864101755</v>
      </c>
      <c r="AFM1">
        <v>-76.669079588931865</v>
      </c>
      <c r="AFN1">
        <v>-75.849333648001277</v>
      </c>
      <c r="AFO1">
        <v>-76.07290601629748</v>
      </c>
      <c r="AFP1">
        <f>AVERAGE(AFL1:AFO1)</f>
        <v>-76.421013779333094</v>
      </c>
      <c r="AFQ1">
        <v>-75.694406269260554</v>
      </c>
      <c r="AFR1">
        <v>-76.013163032013011</v>
      </c>
      <c r="AFS1">
        <v>-76.242094224706378</v>
      </c>
      <c r="AFT1">
        <v>-76.755717791736544</v>
      </c>
      <c r="AFU1">
        <v>-75.775312605445819</v>
      </c>
      <c r="AFV1">
        <v>-77.736459011646247</v>
      </c>
      <c r="AFW1">
        <v>-75.646063936547847</v>
      </c>
      <c r="AFX1">
        <v>-76.032373374004663</v>
      </c>
      <c r="AFY1">
        <v>-77.11104804931918</v>
      </c>
      <c r="AFZ1">
        <v>-75.814331013993183</v>
      </c>
      <c r="AGA1">
        <v>-75.563587178190687</v>
      </c>
      <c r="AGB1">
        <v>-76.596524516376874</v>
      </c>
      <c r="AGC1">
        <v>-76.145706381360483</v>
      </c>
      <c r="AGD1">
        <v>-76.232553000974818</v>
      </c>
      <c r="AGE1">
        <v>-75.612807224940084</v>
      </c>
      <c r="AGF1">
        <v>-76.668305279108168</v>
      </c>
      <c r="AGG1">
        <v>-77.040728827007698</v>
      </c>
      <c r="AGH1">
        <v>-76.574859597587846</v>
      </c>
      <c r="AGI1">
        <v>-76.327032464244652</v>
      </c>
      <c r="AGJ1">
        <v>-75.336323722756333</v>
      </c>
      <c r="AGK1">
        <v>-76.294756793521557</v>
      </c>
      <c r="AGL1">
        <v>-75.983088311341902</v>
      </c>
      <c r="AGM1">
        <v>-76.419682447886913</v>
      </c>
      <c r="AGN1">
        <v>-77.056998666175559</v>
      </c>
      <c r="AGO1">
        <v>-76.555353470249116</v>
      </c>
      <c r="AGP1">
        <v>-75.982050539330217</v>
      </c>
      <c r="AGQ1">
        <v>-76.086333977986939</v>
      </c>
      <c r="AGR1">
        <v>-76.206010993458094</v>
      </c>
      <c r="AGS1">
        <v>-77.343863104719716</v>
      </c>
      <c r="AGT1">
        <v>-76.703062721084621</v>
      </c>
      <c r="AGU1">
        <v>-75.596119971365596</v>
      </c>
      <c r="AGV1">
        <v>-77.582077562473245</v>
      </c>
      <c r="AGW1">
        <v>-77.09036750731623</v>
      </c>
      <c r="AGX1">
        <v>-76.339698407000853</v>
      </c>
      <c r="AGY1">
        <v>-77.285494774128978</v>
      </c>
      <c r="AGZ1">
        <v>-76.326542044266333</v>
      </c>
      <c r="AHA1">
        <v>-76.998977397191624</v>
      </c>
      <c r="AHB1">
        <v>-76.22122975897075</v>
      </c>
      <c r="AHC1">
        <v>-76.822323646416365</v>
      </c>
      <c r="AHD1">
        <v>-76.713190010932394</v>
      </c>
      <c r="AHE1">
        <v>-76.880127929900524</v>
      </c>
      <c r="AHF1">
        <v>-76.734715871630584</v>
      </c>
      <c r="AHG1">
        <v>-76.679834285288649</v>
      </c>
      <c r="AHH1">
        <v>-75.700969301789868</v>
      </c>
      <c r="AHI1">
        <v>-75.886586788384406</v>
      </c>
      <c r="AHJ1">
        <v>-76.239038876294686</v>
      </c>
      <c r="AHK1">
        <v>-76.69597264616506</v>
      </c>
      <c r="AHL1">
        <v>-76.037264203341024</v>
      </c>
      <c r="AHM1">
        <v>-76.76453082060037</v>
      </c>
      <c r="AHN1">
        <v>-75.952961290168275</v>
      </c>
      <c r="AHO1">
        <v>-76.119019999295929</v>
      </c>
      <c r="AHP1">
        <v>-76.235308838302188</v>
      </c>
      <c r="AHQ1">
        <v>-76.616317277176023</v>
      </c>
      <c r="AHR1">
        <v>-77.251133351740862</v>
      </c>
      <c r="AHS1">
        <v>-76.665811410965972</v>
      </c>
      <c r="AHT1">
        <v>-76.735175206290322</v>
      </c>
      <c r="AHU1">
        <v>-75.228779696054843</v>
      </c>
      <c r="AHV1">
        <v>-76.744023559383493</v>
      </c>
      <c r="AHW1">
        <v>-76.268077646590726</v>
      </c>
      <c r="AHX1">
        <v>-76.683437344533388</v>
      </c>
      <c r="AHY1">
        <v>-76.34839585199731</v>
      </c>
      <c r="AHZ1">
        <v>-76.712943114193649</v>
      </c>
      <c r="AIA1">
        <v>-77.218517326484402</v>
      </c>
      <c r="AIB1">
        <v>-76.771808595343572</v>
      </c>
      <c r="AIC1">
        <v>-76.996827059458411</v>
      </c>
      <c r="AID1">
        <v>-77.041903015596176</v>
      </c>
      <c r="AIE1">
        <v>-76.37333363647582</v>
      </c>
      <c r="AIF1">
        <v>-76.781072885007589</v>
      </c>
      <c r="AIG1">
        <v>-76.937118760938674</v>
      </c>
      <c r="AIH1">
        <v>-77.213458607286483</v>
      </c>
      <c r="AII1">
        <v>-75.471001527018032</v>
      </c>
      <c r="AIJ1">
        <v>-76.582332253778247</v>
      </c>
      <c r="AIK1">
        <v>-76.251988065797491</v>
      </c>
      <c r="AIL1">
        <v>-76.950638690358417</v>
      </c>
      <c r="AIM1">
        <v>-76.940089237503571</v>
      </c>
      <c r="AIN1">
        <v>-77.779431018974805</v>
      </c>
      <c r="AIO1">
        <v>-76.715314545989557</v>
      </c>
      <c r="AIP1">
        <v>-76.796584919775867</v>
      </c>
      <c r="AIQ1">
        <v>-76.029066706191344</v>
      </c>
      <c r="AIR1">
        <v>-76.198051853148584</v>
      </c>
      <c r="AIS1">
        <v>-76.340148166966699</v>
      </c>
      <c r="AIT1">
        <v>-77.798480688488681</v>
      </c>
      <c r="AIU1">
        <v>-76.310788637743741</v>
      </c>
      <c r="AIV1">
        <v>-76.11045154425176</v>
      </c>
      <c r="AIW1">
        <v>-76.918245646448668</v>
      </c>
      <c r="AIX1">
        <v>-76.967404026978173</v>
      </c>
      <c r="AIY1">
        <v>-75.41069574113763</v>
      </c>
      <c r="AIZ1">
        <v>-77.055065318379022</v>
      </c>
      <c r="AJA1">
        <v>-77.012186419768767</v>
      </c>
      <c r="AJB1">
        <v>-75.972624969884777</v>
      </c>
      <c r="AJC1">
        <v>-76.501669228476104</v>
      </c>
      <c r="AJD1">
        <v>-76.427222207959431</v>
      </c>
      <c r="AJE1">
        <v>-75.943188091451773</v>
      </c>
      <c r="AJF1">
        <v>-77.091019633454891</v>
      </c>
      <c r="AJG1">
        <v>-77.374421006758936</v>
      </c>
      <c r="AJH1">
        <v>-76.84366959353919</v>
      </c>
      <c r="AJI1">
        <v>-76.510340585651988</v>
      </c>
      <c r="AJJ1">
        <v>-76.282838655897663</v>
      </c>
      <c r="AJK1">
        <v>-76.878606712732108</v>
      </c>
      <c r="AJL1">
        <v>-76.583589935774739</v>
      </c>
      <c r="AJM1">
        <v>-76.585623978862827</v>
      </c>
      <c r="AJN1">
        <v>-75.904388584962106</v>
      </c>
      <c r="AJO1">
        <v>-76.303111136727409</v>
      </c>
      <c r="AJP1">
        <v>-76.312114363429217</v>
      </c>
      <c r="AJQ1">
        <v>-75.732845913462953</v>
      </c>
      <c r="AJR1">
        <v>-76.717090403721272</v>
      </c>
      <c r="AJS1">
        <v>-76.367307123363389</v>
      </c>
      <c r="AJT1">
        <v>-76.442464651923387</v>
      </c>
      <c r="AJU1">
        <v>-76.59267517173015</v>
      </c>
      <c r="AJV1">
        <v>-76.168082724727157</v>
      </c>
      <c r="AJW1">
        <v>-76.018894965264508</v>
      </c>
      <c r="AJX1">
        <v>-76.350973755690063</v>
      </c>
      <c r="AJY1">
        <v>-77.117088462625205</v>
      </c>
      <c r="AJZ1">
        <f>AVERAGE(AJV1:AJY1)</f>
        <v>-76.413759977076737</v>
      </c>
      <c r="AKA1">
        <v>-77.581594930238268</v>
      </c>
      <c r="AKB1">
        <v>-76.711488374953234</v>
      </c>
      <c r="AKC1">
        <v>-76.801680053333314</v>
      </c>
      <c r="AKD1">
        <v>-76.837596360157718</v>
      </c>
      <c r="AKE1">
        <v>-76.334097001665782</v>
      </c>
      <c r="AKF1">
        <v>-76.014252167310758</v>
      </c>
      <c r="AKG1">
        <v>-75.943025977474122</v>
      </c>
      <c r="AKH1">
        <v>-76.624098165008249</v>
      </c>
      <c r="AKI1">
        <v>-75.986118572545678</v>
      </c>
      <c r="AKJ1">
        <v>-76.272261579662626</v>
      </c>
      <c r="AKK1">
        <v>-77.172411040957286</v>
      </c>
      <c r="AKL1">
        <v>-76.347496412035909</v>
      </c>
      <c r="AKM1">
        <v>-76.766079783352978</v>
      </c>
      <c r="AKN1">
        <v>-77.420156545166861</v>
      </c>
      <c r="AKO1">
        <v>-76.844465042512894</v>
      </c>
      <c r="AKP1">
        <v>-76.578752241165191</v>
      </c>
      <c r="AKQ1">
        <v>-77.03717017319606</v>
      </c>
      <c r="AKR1">
        <v>-76.845102371629977</v>
      </c>
      <c r="AKS1">
        <v>-76.606012886343947</v>
      </c>
      <c r="AKT1">
        <v>-77.095875396488807</v>
      </c>
      <c r="AKU1">
        <v>-76.991638187292025</v>
      </c>
      <c r="AKV1">
        <v>-76.746454042806562</v>
      </c>
      <c r="AKW1">
        <v>-76.60601655883049</v>
      </c>
      <c r="AKX1">
        <v>-75.74426275672937</v>
      </c>
      <c r="AKY1">
        <v>-77.061851723399656</v>
      </c>
      <c r="AKZ1">
        <v>-76.658864712204718</v>
      </c>
      <c r="ALA1">
        <v>-77.464894584532246</v>
      </c>
      <c r="ALB1">
        <v>-76.793187088312578</v>
      </c>
      <c r="ALC1">
        <v>-76.311997067455579</v>
      </c>
      <c r="ALD1">
        <v>-77.395756522831931</v>
      </c>
      <c r="ALE1">
        <v>-75.926723877399297</v>
      </c>
      <c r="ALF1">
        <v>-75.084936585482467</v>
      </c>
      <c r="ALG1">
        <v>-76.811495576879295</v>
      </c>
      <c r="ALH1">
        <v>-77.337066743686165</v>
      </c>
      <c r="ALI1">
        <v>-76.368200129833625</v>
      </c>
      <c r="ALJ1">
        <v>-77.582361013768718</v>
      </c>
      <c r="ALK1">
        <v>-76.478317048810567</v>
      </c>
      <c r="ALL1">
        <v>-76.588381568051091</v>
      </c>
      <c r="ALM1">
        <v>-77.062137700383019</v>
      </c>
    </row>
    <row r="2" spans="1:1001" x14ac:dyDescent="0.2">
      <c r="A2">
        <v>2006</v>
      </c>
      <c r="B2">
        <v>-76.437767006419548</v>
      </c>
      <c r="C2">
        <v>-76.345436462230026</v>
      </c>
      <c r="D2">
        <v>-75.693087990853044</v>
      </c>
      <c r="E2">
        <v>-77.451680165090153</v>
      </c>
      <c r="F2">
        <v>-76.218487745177896</v>
      </c>
      <c r="G2">
        <v>-75.980696796158384</v>
      </c>
      <c r="H2">
        <v>-75.417577416103796</v>
      </c>
      <c r="I2">
        <v>-74.817220985200478</v>
      </c>
      <c r="J2">
        <v>-75.195364069320377</v>
      </c>
      <c r="K2">
        <v>-75.673143355119677</v>
      </c>
      <c r="L2">
        <v>-75.493262599396417</v>
      </c>
      <c r="M2">
        <v>-76.49816686557412</v>
      </c>
      <c r="N2">
        <v>-75.739383588395597</v>
      </c>
      <c r="O2">
        <v>-75.085439978419828</v>
      </c>
      <c r="P2">
        <v>-75.322480427824843</v>
      </c>
      <c r="Q2">
        <v>-75.199745322393127</v>
      </c>
      <c r="R2">
        <v>-75.976524560038939</v>
      </c>
      <c r="S2">
        <v>-76.647501643934845</v>
      </c>
      <c r="T2">
        <v>-76.651750969208763</v>
      </c>
      <c r="U2">
        <v>-76.02243284744641</v>
      </c>
      <c r="V2">
        <v>-75.782003114096852</v>
      </c>
      <c r="W2">
        <v>-75.079180969474834</v>
      </c>
      <c r="X2">
        <v>-76.946656776634654</v>
      </c>
      <c r="Y2">
        <v>-75.881793823036915</v>
      </c>
      <c r="Z2">
        <v>-75.638088580318879</v>
      </c>
      <c r="AA2">
        <v>-76.276481875436602</v>
      </c>
      <c r="AB2">
        <v>-75.616983470632263</v>
      </c>
      <c r="AC2">
        <v>-75.636903724919208</v>
      </c>
      <c r="AD2">
        <v>-75.304611572074748</v>
      </c>
      <c r="AE2">
        <v>-76.001825064796648</v>
      </c>
      <c r="AF2">
        <v>-74.769107300953863</v>
      </c>
      <c r="AG2">
        <v>-76.261309020492661</v>
      </c>
      <c r="AH2">
        <v>-75.793319525982739</v>
      </c>
      <c r="AI2">
        <v>-76.68957434915427</v>
      </c>
      <c r="AJ2">
        <v>-76.690668721329914</v>
      </c>
      <c r="AK2">
        <v>-75.988403055781518</v>
      </c>
      <c r="AL2">
        <v>-76.51182194364857</v>
      </c>
      <c r="AM2">
        <v>-75.365377617994994</v>
      </c>
      <c r="AN2">
        <v>-75.383759194130064</v>
      </c>
      <c r="AO2">
        <v>-75.871134649729726</v>
      </c>
      <c r="AP2">
        <v>-75.824208971167664</v>
      </c>
      <c r="AQ2">
        <v>-76.677447459345274</v>
      </c>
      <c r="AR2">
        <v>-75.755007992999566</v>
      </c>
      <c r="AS2">
        <v>-74.134408141233706</v>
      </c>
      <c r="AT2">
        <v>-76.134569050657532</v>
      </c>
      <c r="AU2">
        <v>-75.155922114815453</v>
      </c>
      <c r="AV2">
        <v>-76.876316833488573</v>
      </c>
      <c r="AW2">
        <v>-76.895585295113477</v>
      </c>
      <c r="AX2">
        <v>-76.127029958407405</v>
      </c>
      <c r="AY2">
        <v>-75.920341714727115</v>
      </c>
      <c r="AZ2">
        <v>-76.950441670295575</v>
      </c>
      <c r="BA2">
        <v>-76.005502269447277</v>
      </c>
      <c r="BB2">
        <v>-76.251922580637256</v>
      </c>
      <c r="BC2">
        <v>-75.800751192670461</v>
      </c>
      <c r="BD2">
        <v>-75.893645716556819</v>
      </c>
      <c r="BE2">
        <v>-75.588830530959342</v>
      </c>
      <c r="BF2">
        <v>-75.130229252531691</v>
      </c>
      <c r="BG2">
        <v>-75.054880763284132</v>
      </c>
      <c r="BH2">
        <v>-76.193021259717</v>
      </c>
      <c r="BI2">
        <v>-76.309323357340986</v>
      </c>
      <c r="BJ2">
        <v>-76.11998491675034</v>
      </c>
      <c r="BK2">
        <v>-74.89710375065421</v>
      </c>
      <c r="BL2">
        <v>-76.219697581019688</v>
      </c>
      <c r="BM2">
        <v>-75.460201059250167</v>
      </c>
      <c r="BN2">
        <v>-76.132387483759175</v>
      </c>
      <c r="BO2">
        <v>-77.033167583973807</v>
      </c>
      <c r="BP2">
        <v>-75.882943021633366</v>
      </c>
      <c r="BQ2">
        <v>-76.019305444802512</v>
      </c>
      <c r="BR2">
        <v>-75.257167231719151</v>
      </c>
      <c r="BS2">
        <v>-76.470160017120094</v>
      </c>
      <c r="BT2">
        <v>-76.519821784184771</v>
      </c>
      <c r="BU2">
        <v>-75.366226597535402</v>
      </c>
      <c r="BV2">
        <v>-76.128023856006735</v>
      </c>
      <c r="BW2">
        <v>-75.551638660785613</v>
      </c>
      <c r="BX2">
        <v>-75.051941708137392</v>
      </c>
      <c r="BY2">
        <v>-75.776441836734719</v>
      </c>
      <c r="BZ2">
        <v>-75.59651698267497</v>
      </c>
      <c r="CA2">
        <v>-75.664993313071449</v>
      </c>
      <c r="CB2">
        <v>-75.643422475898944</v>
      </c>
      <c r="CC2">
        <f t="shared" ref="CC2:CC19" si="0">AVERAGE(BY2:CB2)</f>
        <v>-75.670343652095028</v>
      </c>
      <c r="CD2">
        <v>-75.644929410071924</v>
      </c>
      <c r="CE2">
        <v>-75.768627564169947</v>
      </c>
      <c r="CF2">
        <v>-75.09910042756573</v>
      </c>
      <c r="CG2">
        <v>-74.967408749808996</v>
      </c>
      <c r="CH2">
        <v>-76.722122626644463</v>
      </c>
      <c r="CI2">
        <v>-77.004862761179609</v>
      </c>
      <c r="CJ2">
        <v>-76.437066596271393</v>
      </c>
      <c r="CK2">
        <v>-76.068640852843387</v>
      </c>
      <c r="CL2">
        <f t="shared" ref="CL2:CL19" si="1">AVERAGE(CH2:CK2)</f>
        <v>-76.55817320923471</v>
      </c>
      <c r="CM2">
        <v>-75.551260327007768</v>
      </c>
      <c r="CN2">
        <v>-76.539905134978781</v>
      </c>
      <c r="CO2">
        <v>-74.064663859581685</v>
      </c>
      <c r="CP2">
        <v>-76.117089961021421</v>
      </c>
      <c r="CQ2">
        <v>-74.988653814411137</v>
      </c>
      <c r="CR2">
        <v>-75.588801354254258</v>
      </c>
      <c r="CS2">
        <v>-75.189740178611245</v>
      </c>
      <c r="CT2">
        <v>-76.568599802819932</v>
      </c>
      <c r="CU2">
        <v>-77.134562204839739</v>
      </c>
      <c r="CV2">
        <v>-76.208980932103358</v>
      </c>
      <c r="CW2">
        <v>-75.399122576248558</v>
      </c>
      <c r="CX2">
        <v>-75.873412758984784</v>
      </c>
      <c r="CY2">
        <v>-75.193250601087684</v>
      </c>
      <c r="CZ2">
        <v>-75.351750925447817</v>
      </c>
      <c r="DA2">
        <v>-75.929363910261145</v>
      </c>
      <c r="DB2">
        <v>-76.397378270815508</v>
      </c>
      <c r="DC2">
        <v>-75.923491478851915</v>
      </c>
      <c r="DD2">
        <v>-75.883083199352129</v>
      </c>
      <c r="DE2">
        <v>-76.588505657847548</v>
      </c>
      <c r="DF2">
        <v>-76.641803844616661</v>
      </c>
      <c r="DG2">
        <v>-75.920692070870274</v>
      </c>
      <c r="DH2">
        <v>-75.869319922505383</v>
      </c>
      <c r="DI2">
        <v>-76.605831315595822</v>
      </c>
      <c r="DJ2">
        <v>-76.857477681673615</v>
      </c>
      <c r="DK2">
        <v>-75.596622757637846</v>
      </c>
      <c r="DL2">
        <v>-74.454355448818177</v>
      </c>
      <c r="DM2">
        <v>-75.811162606047887</v>
      </c>
      <c r="DN2">
        <v>-75.307559777457968</v>
      </c>
      <c r="DO2">
        <v>-76.765782755135433</v>
      </c>
      <c r="DP2">
        <v>-75.156322492819953</v>
      </c>
      <c r="DQ2">
        <v>-75.651593080068039</v>
      </c>
      <c r="DR2">
        <v>-75.686770132550734</v>
      </c>
      <c r="DS2">
        <v>-75.839930271638778</v>
      </c>
      <c r="DT2">
        <v>-75.961019428081102</v>
      </c>
      <c r="DU2">
        <v>-76.135880659153401</v>
      </c>
      <c r="DV2">
        <v>-75.642687197472327</v>
      </c>
      <c r="DW2">
        <v>-75.988081621947501</v>
      </c>
      <c r="DX2">
        <v>-75.96409356997107</v>
      </c>
      <c r="DY2">
        <v>-75.955279186425415</v>
      </c>
      <c r="DZ2">
        <v>-76.631985452911323</v>
      </c>
      <c r="EA2">
        <v>-76.649353636867005</v>
      </c>
      <c r="EB2">
        <v>-75.303606923174868</v>
      </c>
      <c r="EC2">
        <v>-76.080848303830152</v>
      </c>
      <c r="ED2">
        <v>-76.03125783568349</v>
      </c>
      <c r="EE2">
        <v>-76.096637195069519</v>
      </c>
      <c r="EF2">
        <v>-75.76721933644879</v>
      </c>
      <c r="EG2">
        <v>-75.699209471450004</v>
      </c>
      <c r="EH2">
        <v>-75.90655665615499</v>
      </c>
      <c r="EI2">
        <v>-75.883186427580995</v>
      </c>
      <c r="EJ2">
        <v>-76.145080071309906</v>
      </c>
      <c r="EK2">
        <v>-76.207214847610928</v>
      </c>
      <c r="EL2">
        <v>-76.690029343842042</v>
      </c>
      <c r="EM2">
        <v>-75.913861103345511</v>
      </c>
      <c r="EN2">
        <v>-76.267251737219127</v>
      </c>
      <c r="EO2">
        <v>-75.622667607906408</v>
      </c>
      <c r="EP2">
        <v>-76.832527986605186</v>
      </c>
      <c r="EQ2">
        <v>-75.176786331548684</v>
      </c>
      <c r="ER2">
        <v>-77.300097081695114</v>
      </c>
      <c r="ES2">
        <v>-76.117980254209627</v>
      </c>
      <c r="ET2">
        <v>-74.922255779610211</v>
      </c>
      <c r="EU2">
        <v>-76.242185840042396</v>
      </c>
      <c r="EV2">
        <v>-77.020288978699242</v>
      </c>
      <c r="EW2">
        <v>-75.848168843284412</v>
      </c>
      <c r="EX2">
        <v>-76.441894134556435</v>
      </c>
      <c r="EY2">
        <v>-75.215278058854793</v>
      </c>
      <c r="EZ2">
        <v>-75.907066546798077</v>
      </c>
      <c r="FA2">
        <v>-75.946317305709655</v>
      </c>
      <c r="FB2">
        <v>-76.772181006600107</v>
      </c>
      <c r="FC2">
        <v>-75.049869863096987</v>
      </c>
      <c r="FD2">
        <v>-76.030739504400131</v>
      </c>
      <c r="FE2">
        <v>-75.863795702970179</v>
      </c>
      <c r="FF2">
        <v>-75.68669798462146</v>
      </c>
      <c r="FG2">
        <v>-75.776074712388706</v>
      </c>
      <c r="FH2">
        <v>-75.227888716661298</v>
      </c>
      <c r="FI2">
        <v>-76.242833638270753</v>
      </c>
      <c r="FJ2">
        <v>-75.599666710825815</v>
      </c>
      <c r="FK2">
        <v>-76.50832635139615</v>
      </c>
      <c r="FL2">
        <v>-75.693789864057507</v>
      </c>
      <c r="FM2">
        <v>-75.382812921226417</v>
      </c>
      <c r="FN2">
        <v>-75.45663655008039</v>
      </c>
      <c r="FO2">
        <v>-76.27932586809888</v>
      </c>
      <c r="FP2">
        <v>-76.143933903016148</v>
      </c>
      <c r="FQ2">
        <v>-75.035644136691118</v>
      </c>
      <c r="FR2">
        <v>-76.101394223497621</v>
      </c>
      <c r="FS2">
        <v>-76.824628505243155</v>
      </c>
      <c r="FT2">
        <v>-76.335779867471473</v>
      </c>
      <c r="FU2">
        <v>-74.911056584954835</v>
      </c>
      <c r="FV2">
        <v>-76.022342739938068</v>
      </c>
      <c r="FW2">
        <v>-75.365236406347975</v>
      </c>
      <c r="FX2">
        <v>-75.718427644818448</v>
      </c>
      <c r="FY2">
        <v>-76.167778450753062</v>
      </c>
      <c r="FZ2">
        <v>-74.542667437822089</v>
      </c>
      <c r="GA2">
        <v>-75.775078643117268</v>
      </c>
      <c r="GB2">
        <v>-75.271561321970594</v>
      </c>
      <c r="GC2">
        <v>-76.265995171258041</v>
      </c>
      <c r="GD2">
        <v>-76.468604351223135</v>
      </c>
      <c r="GE2">
        <v>-75.688869207009802</v>
      </c>
      <c r="GF2">
        <v>-75.856162737632076</v>
      </c>
      <c r="GG2">
        <v>-76.063646626984664</v>
      </c>
      <c r="GH2">
        <v>-76.733090787882375</v>
      </c>
      <c r="GI2">
        <v>-76.22094201859511</v>
      </c>
      <c r="GJ2">
        <v>-75.733693043440582</v>
      </c>
      <c r="GK2">
        <v>-75.51677558546028</v>
      </c>
      <c r="GL2">
        <v>-76.433477802963353</v>
      </c>
      <c r="GM2">
        <v>-75.465378888980268</v>
      </c>
      <c r="GN2">
        <v>-75.704413978939058</v>
      </c>
      <c r="GO2">
        <v>-75.450046101520385</v>
      </c>
      <c r="GP2">
        <v>-74.888957666873736</v>
      </c>
      <c r="GQ2">
        <v>-76.412512687536406</v>
      </c>
      <c r="GR2">
        <v>-75.389519700608901</v>
      </c>
      <c r="GS2">
        <v>-76.864078182542031</v>
      </c>
      <c r="GT2">
        <v>-75.574501352755945</v>
      </c>
      <c r="GU2">
        <v>-75.615492330016338</v>
      </c>
      <c r="GV2">
        <v>-77.18901353742487</v>
      </c>
      <c r="GW2">
        <v>-76.39410316543443</v>
      </c>
      <c r="GX2">
        <v>-77.174620230978604</v>
      </c>
      <c r="GY2">
        <v>-75.444771216312603</v>
      </c>
      <c r="GZ2">
        <v>-76.625794771596389</v>
      </c>
      <c r="HA2">
        <v>-75.232817124474153</v>
      </c>
      <c r="HB2">
        <v>-75.780233622851924</v>
      </c>
      <c r="HC2">
        <v>-75.469054545343738</v>
      </c>
      <c r="HD2">
        <v>-76.190636772562527</v>
      </c>
      <c r="HE2">
        <v>-74.775987708598848</v>
      </c>
      <c r="HF2">
        <v>-74.883818239617312</v>
      </c>
      <c r="HG2">
        <v>-75.605905246989124</v>
      </c>
      <c r="HH2">
        <v>-76.062339617041573</v>
      </c>
      <c r="HI2">
        <v>-76.672099010154682</v>
      </c>
      <c r="HJ2">
        <v>-75.861840699145716</v>
      </c>
      <c r="HK2">
        <f t="shared" ref="HK2:HK19" si="2">AVERAGE(HG2:HJ2)</f>
        <v>-76.050546143332781</v>
      </c>
      <c r="HL2">
        <v>-75.609101683404347</v>
      </c>
      <c r="HM2">
        <v>-75.840523748431409</v>
      </c>
      <c r="HN2">
        <v>-76.77477656569441</v>
      </c>
      <c r="HO2">
        <v>-76.442385553186782</v>
      </c>
      <c r="HP2">
        <v>-76.296397895664569</v>
      </c>
      <c r="HQ2">
        <v>-75.726822649805953</v>
      </c>
      <c r="HR2">
        <v>-75.237265441813577</v>
      </c>
      <c r="HS2">
        <v>-76.608479182373827</v>
      </c>
      <c r="HT2">
        <v>-75.12602747376711</v>
      </c>
      <c r="HU2">
        <v>-75.797045995314775</v>
      </c>
      <c r="HV2">
        <v>-75.367651418036317</v>
      </c>
      <c r="HW2">
        <v>-74.745350884139526</v>
      </c>
      <c r="HX2">
        <v>-75.809895752626375</v>
      </c>
      <c r="HY2">
        <v>-75.772377277905775</v>
      </c>
      <c r="HZ2">
        <v>-76.151319127919962</v>
      </c>
      <c r="IA2">
        <v>-75.642867626493455</v>
      </c>
      <c r="IB2">
        <v>-75.422767999652692</v>
      </c>
      <c r="IC2">
        <v>-75.365282988820141</v>
      </c>
      <c r="ID2">
        <v>-75.3753758869195</v>
      </c>
      <c r="IE2">
        <v>-75.843532841752079</v>
      </c>
      <c r="IF2">
        <v>-74.744971559440685</v>
      </c>
      <c r="IG2">
        <v>-75.823583247107237</v>
      </c>
      <c r="IH2">
        <v>-75.883567305253308</v>
      </c>
      <c r="II2">
        <v>-76.362317948609387</v>
      </c>
      <c r="IJ2">
        <v>-75.848625225092832</v>
      </c>
      <c r="IK2">
        <v>-75.814773542997003</v>
      </c>
      <c r="IL2">
        <v>-76.09979393567491</v>
      </c>
      <c r="IM2">
        <v>-75.414538940007361</v>
      </c>
      <c r="IN2">
        <v>-75.82155174064674</v>
      </c>
      <c r="IO2">
        <v>-75.967215396459878</v>
      </c>
      <c r="IP2">
        <v>-75.464461867036391</v>
      </c>
      <c r="IQ2">
        <v>-75.029982054576877</v>
      </c>
      <c r="IR2">
        <v>-76.034369400973816</v>
      </c>
      <c r="IS2">
        <v>-76.065087024642168</v>
      </c>
      <c r="IT2">
        <v>-75.621823711303733</v>
      </c>
      <c r="IU2">
        <v>-75.715570977065354</v>
      </c>
      <c r="IV2">
        <v>-76.117961832114275</v>
      </c>
      <c r="IW2">
        <v>-75.662890590558021</v>
      </c>
      <c r="IX2">
        <v>-76.47959173968853</v>
      </c>
      <c r="IY2">
        <v>-75.31621057656379</v>
      </c>
      <c r="IZ2">
        <v>-75.283864907414554</v>
      </c>
      <c r="JA2">
        <v>-74.528600291339913</v>
      </c>
      <c r="JB2">
        <v>-74.62704201038288</v>
      </c>
      <c r="JC2">
        <v>-75.981568891872911</v>
      </c>
      <c r="JD2">
        <v>-76.481346090702431</v>
      </c>
      <c r="JE2">
        <v>-75.869944062482233</v>
      </c>
      <c r="JF2">
        <v>-76.072098201951746</v>
      </c>
      <c r="JG2">
        <v>-74.912297264938076</v>
      </c>
      <c r="JH2">
        <v>-76.385501040016763</v>
      </c>
      <c r="JI2">
        <v>-75.795700385394099</v>
      </c>
      <c r="JJ2">
        <v>-75.471945004954421</v>
      </c>
      <c r="JK2">
        <v>-75.119538231008605</v>
      </c>
      <c r="JL2">
        <v>-76.388832980527738</v>
      </c>
      <c r="JM2">
        <v>-74.867553958102889</v>
      </c>
      <c r="JN2">
        <v>-76.930652982684293</v>
      </c>
      <c r="JO2">
        <v>-75.304053368120748</v>
      </c>
      <c r="JP2">
        <v>-75.820021074220961</v>
      </c>
      <c r="JQ2">
        <v>-75.321012039259145</v>
      </c>
      <c r="JR2">
        <v>-75.389423002250652</v>
      </c>
      <c r="JS2">
        <v>-75.455033784537051</v>
      </c>
      <c r="JT2">
        <v>-75.208662830365853</v>
      </c>
      <c r="JU2">
        <v>-75.067440396049719</v>
      </c>
      <c r="JV2">
        <v>-75.897077612576467</v>
      </c>
      <c r="JW2">
        <v>-76.20201567933826</v>
      </c>
      <c r="JX2">
        <v>-75.662672345205976</v>
      </c>
      <c r="JY2">
        <v>-75.114937494132235</v>
      </c>
      <c r="JZ2">
        <v>-75.548072329374946</v>
      </c>
      <c r="KA2">
        <v>-76.741410250946373</v>
      </c>
      <c r="KB2">
        <v>-76.708730254170376</v>
      </c>
      <c r="KC2">
        <v>-75.40302617350163</v>
      </c>
      <c r="KD2">
        <v>-76.662852141325146</v>
      </c>
      <c r="KE2">
        <v>-77.043090475542144</v>
      </c>
      <c r="KF2">
        <v>-75.585017842196933</v>
      </c>
      <c r="KG2">
        <v>-75.541394825835098</v>
      </c>
      <c r="KH2">
        <v>-75.637649397771739</v>
      </c>
      <c r="KI2">
        <v>-75.558672647055246</v>
      </c>
      <c r="KJ2">
        <v>-75.631154391804927</v>
      </c>
      <c r="KK2">
        <v>-76.964966681761837</v>
      </c>
      <c r="KL2">
        <v>-76.645493549371679</v>
      </c>
      <c r="KM2">
        <v>-75.576962461484015</v>
      </c>
      <c r="KN2">
        <v>-74.743557888603803</v>
      </c>
      <c r="KO2">
        <v>-76.331487021537129</v>
      </c>
      <c r="KP2">
        <v>-75.614520757311254</v>
      </c>
      <c r="KQ2">
        <v>-76.791459121830812</v>
      </c>
      <c r="KR2">
        <v>-75.164462110695794</v>
      </c>
      <c r="KS2">
        <v>-76.699633749648768</v>
      </c>
      <c r="KT2">
        <v>-75.608909359865621</v>
      </c>
      <c r="KU2">
        <v>-75.6332914870233</v>
      </c>
      <c r="KV2">
        <v>-76.099310132047307</v>
      </c>
      <c r="KW2">
        <v>-75.278592260116881</v>
      </c>
      <c r="KX2">
        <v>-75.961921341212502</v>
      </c>
      <c r="KY2">
        <v>-74.813199777594619</v>
      </c>
      <c r="KZ2">
        <v>-75.235141372959006</v>
      </c>
      <c r="LA2">
        <v>-76.098915667952227</v>
      </c>
      <c r="LB2">
        <v>-75.510467528119406</v>
      </c>
      <c r="LC2">
        <v>-75.667467094134977</v>
      </c>
      <c r="LD2">
        <v>-75.185776053953518</v>
      </c>
      <c r="LE2">
        <v>-76.57583628797201</v>
      </c>
      <c r="LF2">
        <v>-76.256635395486214</v>
      </c>
      <c r="LG2">
        <v>-76.605632486203845</v>
      </c>
      <c r="LH2">
        <v>-76.227119324838569</v>
      </c>
      <c r="LI2">
        <v>-76.236810037895012</v>
      </c>
      <c r="LJ2">
        <v>-75.923381581978049</v>
      </c>
      <c r="LK2">
        <v>-76.425832926176724</v>
      </c>
      <c r="LL2">
        <v>-75.887186265733007</v>
      </c>
      <c r="LM2">
        <v>-74.90012211994329</v>
      </c>
      <c r="LN2">
        <v>-75.929881131714438</v>
      </c>
      <c r="LO2">
        <v>-75.712758907760772</v>
      </c>
      <c r="LP2">
        <v>-75.937736336497267</v>
      </c>
      <c r="LQ2">
        <v>-76.032200053698858</v>
      </c>
      <c r="LR2">
        <v>-76.058518248128422</v>
      </c>
      <c r="LS2">
        <v>-76.726366278650744</v>
      </c>
      <c r="LT2">
        <v>-76.501093109000308</v>
      </c>
      <c r="LU2">
        <v>-76.19290025317224</v>
      </c>
      <c r="LV2">
        <v>-75.377519103961262</v>
      </c>
      <c r="LW2">
        <v>-75.064739206341102</v>
      </c>
      <c r="LX2">
        <v>-76.069512451208936</v>
      </c>
      <c r="LY2">
        <v>-77.099833993668099</v>
      </c>
      <c r="LZ2">
        <v>-75.36096493778949</v>
      </c>
      <c r="MA2">
        <v>-75.451329032365678</v>
      </c>
      <c r="MB2">
        <v>-76.599137733127648</v>
      </c>
      <c r="MC2">
        <v>-75.817932888216376</v>
      </c>
      <c r="MD2">
        <v>-74.752523386323773</v>
      </c>
      <c r="ME2">
        <v>-76.114786791350156</v>
      </c>
      <c r="MF2">
        <v>-76.693981038170151</v>
      </c>
      <c r="MG2">
        <v>-76.951134706944899</v>
      </c>
      <c r="MH2">
        <v>-76.892286387455457</v>
      </c>
      <c r="MI2">
        <v>-75.942772325154039</v>
      </c>
      <c r="MJ2">
        <v>-75.883491295681068</v>
      </c>
      <c r="MK2">
        <v>-76.056529152981042</v>
      </c>
      <c r="ML2">
        <v>-76.058809877669859</v>
      </c>
      <c r="MM2">
        <v>-74.986751060948762</v>
      </c>
      <c r="MN2">
        <v>-75.452430161729737</v>
      </c>
      <c r="MO2">
        <v>-75.654191148822221</v>
      </c>
      <c r="MP2">
        <v>-76.353694785067546</v>
      </c>
      <c r="MQ2">
        <v>-76.372859064535547</v>
      </c>
      <c r="MR2">
        <v>-75.821620908223977</v>
      </c>
      <c r="MS2">
        <v>-76.149556603224994</v>
      </c>
      <c r="MT2">
        <v>-77.232683788534118</v>
      </c>
      <c r="MU2">
        <v>-76.036416017356927</v>
      </c>
      <c r="MV2">
        <v>-75.904425449569402</v>
      </c>
      <c r="MW2">
        <v>-75.983882338292219</v>
      </c>
      <c r="MX2">
        <v>-75.285890309526721</v>
      </c>
      <c r="MY2">
        <v>-75.67079187087775</v>
      </c>
      <c r="MZ2">
        <v>-75.529244863627426</v>
      </c>
      <c r="NA2">
        <v>-76.265593899034101</v>
      </c>
      <c r="NB2">
        <v>-74.70193583885424</v>
      </c>
      <c r="NC2">
        <v>-75.612826887492503</v>
      </c>
      <c r="ND2">
        <v>-77.449202726066147</v>
      </c>
      <c r="NE2">
        <v>-75.772816975246783</v>
      </c>
      <c r="NF2">
        <v>-75.526412958321089</v>
      </c>
      <c r="NG2">
        <v>-75.953686280274297</v>
      </c>
      <c r="NH2">
        <v>-75.698657124978183</v>
      </c>
      <c r="NI2">
        <v>-75.654948761735895</v>
      </c>
      <c r="NJ2">
        <v>-75.847142633138517</v>
      </c>
      <c r="NK2">
        <v>-76.305795852774921</v>
      </c>
      <c r="NL2">
        <v>-74.89009273381383</v>
      </c>
      <c r="NM2">
        <v>-74.62470540895967</v>
      </c>
      <c r="NN2">
        <v>-74.888611232182171</v>
      </c>
      <c r="NO2">
        <v>-75.701467964771439</v>
      </c>
      <c r="NP2">
        <v>-76.80202710218542</v>
      </c>
      <c r="NQ2">
        <v>-76.400178724321194</v>
      </c>
      <c r="NR2">
        <v>-76.275090740726256</v>
      </c>
      <c r="NS2">
        <v>-76.075098997105869</v>
      </c>
      <c r="NT2">
        <v>-76.334203315944805</v>
      </c>
      <c r="NU2">
        <v>-76.158037071313615</v>
      </c>
      <c r="NV2">
        <v>-76.580546647837963</v>
      </c>
      <c r="NW2">
        <v>-75.180429949842079</v>
      </c>
      <c r="NX2">
        <v>-75.364534880102084</v>
      </c>
      <c r="NY2">
        <v>-75.911100310778735</v>
      </c>
      <c r="NZ2">
        <v>-75.870958364586485</v>
      </c>
      <c r="OA2">
        <v>-76.088250978228402</v>
      </c>
      <c r="OB2">
        <v>-75.120198049377962</v>
      </c>
      <c r="OC2">
        <v>-76.005331859046805</v>
      </c>
      <c r="OD2">
        <v>-75.508205151246813</v>
      </c>
      <c r="OE2">
        <v>-76.08845270360527</v>
      </c>
      <c r="OF2">
        <v>-75.275078142976341</v>
      </c>
      <c r="OG2">
        <v>-75.923211207568912</v>
      </c>
      <c r="OH2">
        <v>-76.189726402884261</v>
      </c>
      <c r="OI2">
        <v>-76.320199354556749</v>
      </c>
      <c r="OJ2">
        <v>-75.02809183961719</v>
      </c>
      <c r="OK2">
        <v>-75.599486205099097</v>
      </c>
      <c r="OL2">
        <v>-75.376220769441019</v>
      </c>
      <c r="OM2">
        <v>-75.913321131772307</v>
      </c>
      <c r="ON2">
        <v>-75.161542437813608</v>
      </c>
      <c r="OO2">
        <v>-75.13361896250187</v>
      </c>
      <c r="OP2">
        <v>-75.706994208863534</v>
      </c>
      <c r="OQ2">
        <v>-76.365331014242258</v>
      </c>
      <c r="OR2">
        <v>-75.563097530397286</v>
      </c>
      <c r="OS2">
        <v>-75.677374920296813</v>
      </c>
      <c r="OT2">
        <v>-75.580173493708386</v>
      </c>
      <c r="OU2">
        <v>-75.646279618306906</v>
      </c>
      <c r="OV2">
        <v>-76.172891210835303</v>
      </c>
      <c r="OW2">
        <v>-75.371017691605758</v>
      </c>
      <c r="OX2">
        <v>-75.800953103004986</v>
      </c>
      <c r="OY2">
        <v>-75.736029806780479</v>
      </c>
      <c r="OZ2">
        <v>-74.958027515061019</v>
      </c>
      <c r="PA2">
        <v>-75.807089783817659</v>
      </c>
      <c r="PB2">
        <v>-75.867152487757352</v>
      </c>
      <c r="PC2">
        <v>-74.244339915731928</v>
      </c>
      <c r="PD2">
        <v>-75.44995499301109</v>
      </c>
      <c r="PE2">
        <v>-74.946100508289021</v>
      </c>
      <c r="PF2">
        <v>-75.874171392740024</v>
      </c>
      <c r="PG2">
        <v>-76.180516002521372</v>
      </c>
      <c r="PH2">
        <v>-75.675696914425259</v>
      </c>
      <c r="PI2">
        <v>-76.20173778267349</v>
      </c>
      <c r="PJ2">
        <v>-75.512503437534932</v>
      </c>
      <c r="PK2">
        <v>-75.99616169020382</v>
      </c>
      <c r="PL2">
        <v>-75.603066458798267</v>
      </c>
      <c r="PM2">
        <v>-74.637987050415006</v>
      </c>
      <c r="PN2">
        <v>-76.697551718744393</v>
      </c>
      <c r="PO2">
        <v>-76.03996376656869</v>
      </c>
      <c r="PP2">
        <v>-76.229146427609891</v>
      </c>
      <c r="PQ2">
        <v>-76.072997781901435</v>
      </c>
      <c r="PR2">
        <v>-75.590288861150896</v>
      </c>
      <c r="PS2">
        <v>-76.074575826679634</v>
      </c>
      <c r="PT2">
        <v>-75.663639260031644</v>
      </c>
      <c r="PU2">
        <v>-76.335819956164215</v>
      </c>
      <c r="PV2">
        <v>-75.981858895419322</v>
      </c>
      <c r="PW2">
        <v>-75.772839811616819</v>
      </c>
      <c r="PX2">
        <v>-75.694900078259195</v>
      </c>
      <c r="PY2">
        <v>-74.686597855272936</v>
      </c>
      <c r="PZ2">
        <v>-75.702985933864298</v>
      </c>
      <c r="QA2">
        <v>-76.134044219644338</v>
      </c>
      <c r="QB2">
        <v>-74.779971852381706</v>
      </c>
      <c r="QC2">
        <v>-76.619942980133004</v>
      </c>
      <c r="QD2">
        <v>-76.241728531013621</v>
      </c>
      <c r="QE2">
        <v>-76.040870597099087</v>
      </c>
      <c r="QF2">
        <v>-76.315856986962842</v>
      </c>
      <c r="QG2">
        <v>-75.654483833480896</v>
      </c>
      <c r="QH2">
        <v>-75.220072044988825</v>
      </c>
      <c r="QI2">
        <v>-76.100973462365332</v>
      </c>
      <c r="QJ2">
        <v>-74.965959761965763</v>
      </c>
      <c r="QK2">
        <v>-75.976011607640672</v>
      </c>
      <c r="QL2">
        <v>-75.341968278173766</v>
      </c>
      <c r="QM2">
        <v>-75.760724149852436</v>
      </c>
      <c r="QN2">
        <v>-76.691361479738234</v>
      </c>
      <c r="QO2">
        <v>-75.849693873712042</v>
      </c>
      <c r="QP2">
        <v>-75.463573740665964</v>
      </c>
      <c r="QQ2">
        <v>-76.692923806880756</v>
      </c>
      <c r="QR2">
        <v>-76.754500801607861</v>
      </c>
      <c r="QS2">
        <v>-76.057883427865036</v>
      </c>
      <c r="QT2">
        <v>-76.364880043566131</v>
      </c>
      <c r="QU2">
        <v>-75.24283809643093</v>
      </c>
      <c r="QV2">
        <v>-76.212862537762561</v>
      </c>
      <c r="QW2">
        <v>-76.495027440865002</v>
      </c>
      <c r="QX2">
        <v>-76.116330915742211</v>
      </c>
      <c r="QY2">
        <v>-76.438896955327124</v>
      </c>
      <c r="QZ2">
        <v>-75.530776696062787</v>
      </c>
      <c r="RA2">
        <v>-76.593857588014686</v>
      </c>
      <c r="RB2">
        <v>-74.938827073095936</v>
      </c>
      <c r="RC2">
        <v>-75.193404865374433</v>
      </c>
      <c r="RD2">
        <v>-76.480204793471074</v>
      </c>
      <c r="RE2">
        <v>-75.67583454210417</v>
      </c>
      <c r="RF2">
        <v>-76.049716524686161</v>
      </c>
      <c r="RG2">
        <v>-76.326662891278403</v>
      </c>
      <c r="RH2">
        <v>-76.183569244496965</v>
      </c>
      <c r="RI2">
        <v>-75.645971180154646</v>
      </c>
      <c r="RJ2">
        <v>-75.585861760532197</v>
      </c>
      <c r="RK2">
        <v>-76.184702376450232</v>
      </c>
      <c r="RL2">
        <v>-75.895976379771156</v>
      </c>
      <c r="RM2">
        <v>-75.729075198322164</v>
      </c>
      <c r="RN2">
        <v>-76.058097967850827</v>
      </c>
      <c r="RO2">
        <v>-76.459486592424</v>
      </c>
      <c r="RP2">
        <v>-75.046552383220401</v>
      </c>
      <c r="RQ2">
        <v>-75.986000403928145</v>
      </c>
      <c r="RR2">
        <v>-75.182410758797786</v>
      </c>
      <c r="RS2">
        <v>-76.224312043106153</v>
      </c>
      <c r="RT2">
        <v>-75.831815407578873</v>
      </c>
      <c r="RU2">
        <v>-76.17172738202774</v>
      </c>
      <c r="RV2">
        <v>-75.530853655952129</v>
      </c>
      <c r="RW2">
        <v>-75.145065682231831</v>
      </c>
      <c r="RX2">
        <v>-74.898217638796552</v>
      </c>
      <c r="RY2">
        <v>-74.923300284492456</v>
      </c>
      <c r="RZ2">
        <v>-77.520765849965656</v>
      </c>
      <c r="SA2">
        <v>-74.920570745538157</v>
      </c>
      <c r="SB2">
        <v>-75.307998695805068</v>
      </c>
      <c r="SC2">
        <v>-75.470045404834508</v>
      </c>
      <c r="SD2">
        <v>-75.973314283360949</v>
      </c>
      <c r="SE2">
        <v>-75.557868820190905</v>
      </c>
      <c r="SF2">
        <v>-75.645401957493419</v>
      </c>
      <c r="SG2">
        <v>-75.919639508883265</v>
      </c>
      <c r="SH2">
        <v>-74.763424965679704</v>
      </c>
      <c r="SI2">
        <v>-75.660501776671609</v>
      </c>
      <c r="SJ2">
        <v>-75.076379556355889</v>
      </c>
      <c r="SK2">
        <v>-75.629818550089141</v>
      </c>
      <c r="SL2">
        <v>-75.584711782137404</v>
      </c>
      <c r="SM2">
        <v>-75.958385747066245</v>
      </c>
      <c r="SN2">
        <v>-75.616565042470924</v>
      </c>
      <c r="SO2">
        <v>-76.674408624168194</v>
      </c>
      <c r="SP2">
        <v>-76.125828362075609</v>
      </c>
      <c r="SQ2">
        <v>-74.594415042685455</v>
      </c>
      <c r="SR2">
        <v>-75.83366595555762</v>
      </c>
      <c r="SS2">
        <v>-74.83478424458211</v>
      </c>
      <c r="ST2">
        <v>-75.480550728885419</v>
      </c>
      <c r="SU2">
        <v>-77.155613197712441</v>
      </c>
      <c r="SV2">
        <v>-74.958229701835876</v>
      </c>
      <c r="SW2">
        <v>-75.931516711465321</v>
      </c>
      <c r="SX2">
        <v>-75.895879533435277</v>
      </c>
      <c r="SY2">
        <v>-75.973244572369637</v>
      </c>
      <c r="SZ2">
        <v>-76.541089724361967</v>
      </c>
      <c r="TA2">
        <v>-75.320962015130803</v>
      </c>
      <c r="TB2">
        <v>-74.035461753474436</v>
      </c>
      <c r="TC2">
        <v>-75.678269488928265</v>
      </c>
      <c r="TD2">
        <v>-75.572176476934246</v>
      </c>
      <c r="TE2">
        <v>-75.493167371153547</v>
      </c>
      <c r="TF2">
        <v>-76.244402832716418</v>
      </c>
      <c r="TG2">
        <v>-74.589543733201694</v>
      </c>
      <c r="TH2">
        <v>-75.823628911554223</v>
      </c>
      <c r="TI2">
        <v>-75.916694960298869</v>
      </c>
      <c r="TJ2">
        <v>-75.078185489201445</v>
      </c>
      <c r="TK2">
        <v>-75.861346700487559</v>
      </c>
      <c r="TL2">
        <v>-76.289054112333943</v>
      </c>
      <c r="TM2">
        <v>-74.808646024730677</v>
      </c>
      <c r="TN2">
        <v>-76.017326860740837</v>
      </c>
      <c r="TO2">
        <v>-76.367027926463038</v>
      </c>
      <c r="TP2">
        <v>-75.062008748321645</v>
      </c>
      <c r="TQ2">
        <v>-75.526418471439243</v>
      </c>
      <c r="TR2">
        <v>-76.136996003764054</v>
      </c>
      <c r="TS2">
        <v>-76.148833457664239</v>
      </c>
      <c r="TT2">
        <v>-75.248189896272464</v>
      </c>
      <c r="TU2">
        <v>-75.929992812645622</v>
      </c>
      <c r="TV2">
        <v>-75.444923415567871</v>
      </c>
      <c r="TW2">
        <v>-76.019894315482688</v>
      </c>
      <c r="TX2">
        <v>-75.737860243576364</v>
      </c>
      <c r="TY2">
        <v>-75.826909983711047</v>
      </c>
      <c r="TZ2">
        <v>-76.938089925916501</v>
      </c>
      <c r="UA2">
        <v>-75.037181949632</v>
      </c>
      <c r="UB2">
        <v>-74.485676678163927</v>
      </c>
      <c r="UC2">
        <v>-75.753473164301511</v>
      </c>
      <c r="UD2">
        <v>-75.546188843239563</v>
      </c>
      <c r="UE2">
        <v>-76.169708275477632</v>
      </c>
      <c r="UF2">
        <v>-75.6424336318142</v>
      </c>
      <c r="UG2">
        <v>-75.880112493284415</v>
      </c>
      <c r="UH2">
        <v>-76.23487463943431</v>
      </c>
      <c r="UI2">
        <v>-75.952131151570455</v>
      </c>
      <c r="UJ2">
        <v>-76.429576955301343</v>
      </c>
      <c r="UK2">
        <v>-75.02881627780684</v>
      </c>
      <c r="UL2">
        <v>-76.415954916035787</v>
      </c>
      <c r="UM2">
        <v>-74.267048879704816</v>
      </c>
      <c r="UN2">
        <v>-75.578081194540871</v>
      </c>
      <c r="UO2">
        <v>-76.219181831235943</v>
      </c>
      <c r="UP2">
        <v>-75.582919353176095</v>
      </c>
      <c r="UQ2">
        <v>-76.340282108469836</v>
      </c>
      <c r="UR2">
        <v>-75.008999221253134</v>
      </c>
      <c r="US2">
        <v>-75.720423596377231</v>
      </c>
      <c r="UT2">
        <v>-76.174945174330531</v>
      </c>
      <c r="UU2">
        <v>-75.652126575743623</v>
      </c>
      <c r="UV2">
        <v>-74.840648910418111</v>
      </c>
      <c r="UW2">
        <v>-75.96745453799646</v>
      </c>
      <c r="UX2">
        <v>-76.588592678468544</v>
      </c>
      <c r="UY2">
        <v>-77.028077491518033</v>
      </c>
      <c r="UZ2">
        <v>-75.251562266821935</v>
      </c>
      <c r="VA2">
        <v>-74.918993404702945</v>
      </c>
      <c r="VB2">
        <v>-75.73617002669377</v>
      </c>
      <c r="VC2">
        <v>-75.892534388658035</v>
      </c>
      <c r="VD2">
        <v>-76.943657044989195</v>
      </c>
      <c r="VE2">
        <v>-75.739060639918392</v>
      </c>
      <c r="VF2">
        <v>-75.199916436566056</v>
      </c>
      <c r="VG2">
        <v>-75.788494380680589</v>
      </c>
      <c r="VH2">
        <v>-75.131176541727555</v>
      </c>
      <c r="VI2">
        <v>-76.129117074252761</v>
      </c>
      <c r="VJ2">
        <v>-74.998356018990279</v>
      </c>
      <c r="VK2">
        <v>-75.282283492401604</v>
      </c>
      <c r="VL2">
        <v>-75.816329851448032</v>
      </c>
      <c r="VM2">
        <v>-76.410539233011932</v>
      </c>
      <c r="VN2">
        <v>-75.637379697500833</v>
      </c>
      <c r="VO2">
        <v>-76.665291095205674</v>
      </c>
      <c r="VP2">
        <v>-76.261888869751715</v>
      </c>
      <c r="VQ2">
        <v>-75.119282953334036</v>
      </c>
      <c r="VR2">
        <v>-76.41449091015005</v>
      </c>
      <c r="VS2">
        <v>-75.960676019068416</v>
      </c>
      <c r="VT2">
        <v>-75.196245328147469</v>
      </c>
      <c r="VU2">
        <v>-75.619287716932959</v>
      </c>
      <c r="VV2">
        <v>-76.082363531312367</v>
      </c>
      <c r="VW2">
        <v>-76.60296827044651</v>
      </c>
      <c r="VX2">
        <v>-75.641015324955248</v>
      </c>
      <c r="VY2">
        <v>-75.97593685413058</v>
      </c>
      <c r="VZ2">
        <v>-75.109120902594</v>
      </c>
      <c r="WA2">
        <v>-75.890031225250652</v>
      </c>
      <c r="WB2">
        <v>-76.242750827272829</v>
      </c>
      <c r="WC2">
        <v>-76.007801164737714</v>
      </c>
      <c r="WD2">
        <v>-75.90719004140783</v>
      </c>
      <c r="WE2">
        <v>-75.818965561672286</v>
      </c>
      <c r="WF2">
        <v>-76.406396526648308</v>
      </c>
      <c r="WG2">
        <v>-75.989326594423986</v>
      </c>
      <c r="WH2">
        <v>-76.183093761951355</v>
      </c>
      <c r="WI2">
        <v>-75.696875345950403</v>
      </c>
      <c r="WJ2">
        <v>-75.952959423705551</v>
      </c>
      <c r="WK2">
        <v>-75.914493403290592</v>
      </c>
      <c r="WL2">
        <v>-75.439319611309628</v>
      </c>
      <c r="WM2">
        <v>-75.656873441978604</v>
      </c>
      <c r="WN2">
        <v>-76.726514218521402</v>
      </c>
      <c r="WO2">
        <v>-76.03032703433243</v>
      </c>
      <c r="WP2">
        <v>-75.992786894278026</v>
      </c>
      <c r="WQ2">
        <v>-75.174809572723149</v>
      </c>
      <c r="WR2">
        <v>-75.305906810896801</v>
      </c>
      <c r="WS2">
        <v>-75.280672282710597</v>
      </c>
      <c r="WT2">
        <v>-76.291771542357509</v>
      </c>
      <c r="WU2">
        <v>-75.761324802265634</v>
      </c>
      <c r="WV2">
        <v>-76.031715106908052</v>
      </c>
      <c r="WW2">
        <v>-75.175062584160955</v>
      </c>
      <c r="WX2">
        <v>-75.967805368014623</v>
      </c>
      <c r="WY2">
        <v>-74.83001694713036</v>
      </c>
      <c r="WZ2">
        <v>-75.508133251173902</v>
      </c>
      <c r="XA2">
        <v>-76.851007598527644</v>
      </c>
      <c r="XB2">
        <v>-76.324103670641151</v>
      </c>
      <c r="XC2">
        <v>-75.958143022961934</v>
      </c>
      <c r="XD2">
        <v>-74.98517128209852</v>
      </c>
      <c r="XE2">
        <v>-75.043066392661075</v>
      </c>
      <c r="XF2">
        <v>-75.506978155104775</v>
      </c>
      <c r="XG2">
        <v>-75.66657837144831</v>
      </c>
      <c r="XH2">
        <v>-76.193740164915482</v>
      </c>
      <c r="XI2">
        <v>-75.815852862919144</v>
      </c>
      <c r="XJ2">
        <v>-76.481352788416743</v>
      </c>
      <c r="XK2">
        <v>-75.234901805151694</v>
      </c>
      <c r="XL2">
        <v>-75.977817461410226</v>
      </c>
      <c r="XM2">
        <v>-75.637882784116172</v>
      </c>
      <c r="XN2">
        <v>-75.914731425853475</v>
      </c>
      <c r="XO2">
        <v>-75.584455767681291</v>
      </c>
      <c r="XP2">
        <v>-75.502374762859262</v>
      </c>
      <c r="XQ2">
        <v>-75.46558905735661</v>
      </c>
      <c r="XR2">
        <v>-76.788601691046182</v>
      </c>
      <c r="XS2">
        <v>-75.893001962534598</v>
      </c>
      <c r="XT2">
        <v>-76.204687561183448</v>
      </c>
      <c r="XU2">
        <v>-75.709261687370699</v>
      </c>
      <c r="XV2">
        <v>-75.928785403839271</v>
      </c>
      <c r="XW2">
        <v>-76.078587639490678</v>
      </c>
      <c r="XX2">
        <v>-75.352788919514396</v>
      </c>
      <c r="XY2">
        <v>-77.297160217648639</v>
      </c>
      <c r="XZ2">
        <v>-74.275487253117248</v>
      </c>
      <c r="YA2">
        <v>-75.984811652726208</v>
      </c>
      <c r="YB2">
        <v>-74.26954873311999</v>
      </c>
      <c r="YC2">
        <v>-75.263647184475701</v>
      </c>
      <c r="YD2">
        <v>-75.810918194487627</v>
      </c>
      <c r="YE2">
        <v>-75.967578396194313</v>
      </c>
      <c r="YF2">
        <v>-75.812622619657787</v>
      </c>
      <c r="YG2">
        <v>-75.090079231637162</v>
      </c>
      <c r="YH2">
        <v>-74.963667580608643</v>
      </c>
      <c r="YI2">
        <v>-75.578129029489844</v>
      </c>
      <c r="YJ2">
        <v>-76.041191331660471</v>
      </c>
      <c r="YK2">
        <v>-75.52785589099561</v>
      </c>
      <c r="YL2">
        <v>-74.94659714864639</v>
      </c>
      <c r="YM2">
        <v>-76.058139588939824</v>
      </c>
      <c r="YN2">
        <v>-76.232873967221678</v>
      </c>
      <c r="YO2">
        <v>-76.001014154844768</v>
      </c>
      <c r="YP2">
        <v>-76.078957639475661</v>
      </c>
      <c r="YQ2">
        <v>-75.344035850143285</v>
      </c>
      <c r="YR2">
        <v>-76.292570701956166</v>
      </c>
      <c r="YS2">
        <v>-75.239364027815469</v>
      </c>
      <c r="YT2">
        <v>-75.452557029831752</v>
      </c>
      <c r="YU2">
        <v>-75.45023073834534</v>
      </c>
      <c r="YV2">
        <v>-74.551690237257944</v>
      </c>
      <c r="YW2">
        <v>-76.461705706634604</v>
      </c>
      <c r="YX2">
        <v>-75.941446772980981</v>
      </c>
      <c r="YY2">
        <v>-75.838150113909919</v>
      </c>
      <c r="YZ2">
        <v>-75.439033303551568</v>
      </c>
      <c r="ZA2">
        <v>-76.244765526500615</v>
      </c>
      <c r="ZB2">
        <v>-76.45740393787456</v>
      </c>
      <c r="ZC2">
        <v>-76.579647817829226</v>
      </c>
      <c r="ZD2">
        <v>-76.828456942870829</v>
      </c>
      <c r="ZE2">
        <v>-76.008052340267582</v>
      </c>
      <c r="ZF2">
        <v>-74.713540402355946</v>
      </c>
      <c r="ZG2">
        <v>-76.13991647201027</v>
      </c>
      <c r="ZH2">
        <v>-76.102984673624405</v>
      </c>
      <c r="ZI2">
        <v>-75.422688818190494</v>
      </c>
      <c r="ZJ2">
        <v>-75.464173179484234</v>
      </c>
      <c r="ZK2">
        <v>-75.464603086359631</v>
      </c>
      <c r="ZL2">
        <v>-75.48625399241331</v>
      </c>
      <c r="ZM2">
        <v>-74.617219362846924</v>
      </c>
      <c r="ZN2">
        <v>-75.720416546602593</v>
      </c>
      <c r="ZO2">
        <v>-75.680077389278253</v>
      </c>
      <c r="ZP2">
        <v>-75.189097351810915</v>
      </c>
      <c r="ZQ2">
        <v>-76.691809525321275</v>
      </c>
      <c r="ZR2">
        <v>-76.632109497897915</v>
      </c>
      <c r="ZS2">
        <v>-76.326458450902408</v>
      </c>
      <c r="ZT2">
        <v>-76.081692420677783</v>
      </c>
      <c r="ZU2">
        <v>-75.208669891308574</v>
      </c>
      <c r="ZV2">
        <v>-75.909751574289302</v>
      </c>
      <c r="ZW2">
        <v>-76.095787970452136</v>
      </c>
      <c r="ZX2">
        <v>-75.593139387821253</v>
      </c>
      <c r="ZY2">
        <v>-75.305979538662399</v>
      </c>
      <c r="ZZ2">
        <v>-75.63285903436136</v>
      </c>
      <c r="AAA2">
        <v>-76.01801216457288</v>
      </c>
      <c r="AAB2">
        <v>-76.191986630891151</v>
      </c>
      <c r="AAC2">
        <v>-76.001595459091774</v>
      </c>
      <c r="AAD2">
        <v>-76.776449747700696</v>
      </c>
      <c r="AAE2">
        <v>-75.283127590017017</v>
      </c>
      <c r="AAF2">
        <v>-75.519648072645808</v>
      </c>
      <c r="AAG2">
        <v>-74.997719545179152</v>
      </c>
      <c r="AAH2">
        <v>-76.214741737382511</v>
      </c>
      <c r="AAI2">
        <v>-76.289495568358404</v>
      </c>
      <c r="AAJ2">
        <v>-75.417287174652969</v>
      </c>
      <c r="AAK2">
        <v>-75.146587547863078</v>
      </c>
      <c r="AAL2">
        <v>-74.710248510850064</v>
      </c>
      <c r="AAM2">
        <v>-75.474955036676064</v>
      </c>
      <c r="AAN2">
        <v>-75.003696296451594</v>
      </c>
      <c r="AAO2">
        <v>-75.333012367566866</v>
      </c>
      <c r="AAP2">
        <v>-75.537387451274441</v>
      </c>
      <c r="AAQ2">
        <v>-76.304399469128171</v>
      </c>
      <c r="AAR2">
        <v>-75.030478014637509</v>
      </c>
      <c r="AAS2">
        <v>-76.10118632194758</v>
      </c>
      <c r="AAT2">
        <v>-75.844863329467643</v>
      </c>
      <c r="AAU2">
        <v>-75.328109397282432</v>
      </c>
      <c r="AAV2">
        <v>-75.835685062156145</v>
      </c>
      <c r="AAW2">
        <v>-76.393437951685954</v>
      </c>
      <c r="AAX2">
        <v>-76.09205117247248</v>
      </c>
      <c r="AAY2">
        <v>-75.817519956042347</v>
      </c>
      <c r="AAZ2">
        <v>-76.187642593973834</v>
      </c>
      <c r="ABA2">
        <v>-77.093052132266507</v>
      </c>
      <c r="ABB2">
        <f t="shared" ref="ABB2:ABB19" si="3">AVERAGE(AAX2:ABA2)</f>
        <v>-76.297566463688781</v>
      </c>
      <c r="ABC2">
        <v>-75.873660353273365</v>
      </c>
      <c r="ABD2">
        <v>-76.023456339473512</v>
      </c>
      <c r="ABE2">
        <v>-75.350689576883369</v>
      </c>
      <c r="ABF2">
        <v>-75.574200906590605</v>
      </c>
      <c r="ABG2">
        <v>-77.290709992396017</v>
      </c>
      <c r="ABH2">
        <v>-76.417935646085738</v>
      </c>
      <c r="ABI2">
        <v>-75.462688208043858</v>
      </c>
      <c r="ABJ2">
        <v>-76.086997182681529</v>
      </c>
      <c r="ABK2">
        <v>-75.614590302641901</v>
      </c>
      <c r="ABL2">
        <v>-75.387301541019696</v>
      </c>
      <c r="ABM2">
        <v>-76.373415656971204</v>
      </c>
      <c r="ABN2">
        <v>-76.129997821183423</v>
      </c>
      <c r="ABO2">
        <v>-75.628438114067251</v>
      </c>
      <c r="ABP2">
        <v>-75.820993967436806</v>
      </c>
      <c r="ABQ2">
        <v>-76.733925611483897</v>
      </c>
      <c r="ABR2">
        <v>-76.23159687074731</v>
      </c>
      <c r="ABS2">
        <v>-75.814771845300783</v>
      </c>
      <c r="ABT2">
        <v>-77.147491460716623</v>
      </c>
      <c r="ABU2">
        <v>-75.443129398306667</v>
      </c>
      <c r="ABV2">
        <v>-75.189171005984676</v>
      </c>
      <c r="ABW2">
        <v>-76.551601883325688</v>
      </c>
      <c r="ABX2">
        <v>-75.541422833999292</v>
      </c>
      <c r="ABY2">
        <v>-76.060703680927261</v>
      </c>
      <c r="ABZ2">
        <v>-76.102017536567885</v>
      </c>
      <c r="ACA2">
        <v>-74.642725857570596</v>
      </c>
      <c r="ACB2">
        <v>-76.157645137561502</v>
      </c>
      <c r="ACC2">
        <v>-75.981767368823284</v>
      </c>
      <c r="ACD2">
        <v>-76.619544291111424</v>
      </c>
      <c r="ACE2">
        <v>-76.570327937422022</v>
      </c>
      <c r="ACF2">
        <v>-77.693001065191524</v>
      </c>
      <c r="ACG2">
        <v>-76.18495482872666</v>
      </c>
      <c r="ACH2">
        <v>-75.369229863700767</v>
      </c>
      <c r="ACI2">
        <v>-76.115757799160889</v>
      </c>
      <c r="ACJ2">
        <v>-76.654685918018771</v>
      </c>
      <c r="ACK2">
        <v>-76.260377345928617</v>
      </c>
      <c r="ACL2">
        <v>-75.190144118186652</v>
      </c>
      <c r="ACM2">
        <v>-75.499772665100267</v>
      </c>
      <c r="ACN2">
        <v>-75.865739054797231</v>
      </c>
      <c r="ACO2">
        <v>-75.519786104373694</v>
      </c>
      <c r="ACP2">
        <v>-75.10756942695474</v>
      </c>
      <c r="ACQ2">
        <v>-76.090692898158366</v>
      </c>
      <c r="ACR2">
        <v>-75.401560975998621</v>
      </c>
      <c r="ACS2">
        <v>-75.553335481690041</v>
      </c>
      <c r="ACT2">
        <v>-75.900535770043234</v>
      </c>
      <c r="ACU2">
        <v>-75.999722361327883</v>
      </c>
      <c r="ACV2">
        <v>-76.195548356722043</v>
      </c>
      <c r="ACW2">
        <v>-76.466943683929358</v>
      </c>
      <c r="ACX2">
        <v>-76.430828734250184</v>
      </c>
      <c r="ACY2">
        <v>-77.016329850915923</v>
      </c>
      <c r="ACZ2">
        <v>-75.812423398027022</v>
      </c>
      <c r="ADA2">
        <v>-74.826158046021249</v>
      </c>
      <c r="ADB2">
        <v>-75.981723438709537</v>
      </c>
      <c r="ADC2">
        <v>-75.769172765739938</v>
      </c>
      <c r="ADD2">
        <v>-75.317921543346841</v>
      </c>
      <c r="ADE2">
        <v>-76.326695144124386</v>
      </c>
      <c r="ADF2">
        <v>-75.439511726428137</v>
      </c>
      <c r="ADG2">
        <v>-75.200423647613121</v>
      </c>
      <c r="ADH2">
        <v>-76.205072430718701</v>
      </c>
      <c r="ADI2">
        <v>-75.008885360377079</v>
      </c>
      <c r="ADJ2">
        <v>-74.673853064731162</v>
      </c>
      <c r="ADK2">
        <v>-75.812524155572092</v>
      </c>
      <c r="ADL2">
        <v>-75.179438701390183</v>
      </c>
      <c r="ADM2">
        <v>-75.81163301917492</v>
      </c>
      <c r="ADN2">
        <v>-74.780431634770224</v>
      </c>
      <c r="ADO2">
        <v>-76.493840444879837</v>
      </c>
      <c r="ADP2">
        <v>-75.749881613499127</v>
      </c>
      <c r="ADQ2">
        <v>-75.285725066688144</v>
      </c>
      <c r="ADR2">
        <v>-75.842241195197275</v>
      </c>
      <c r="ADS2">
        <v>-76.627905159554388</v>
      </c>
      <c r="ADT2">
        <v>-75.96729359889342</v>
      </c>
      <c r="ADU2">
        <f t="shared" ref="ADU2:ADU19" si="4">AVERAGE(ADQ2:ADT2)</f>
        <v>-75.930791255083307</v>
      </c>
      <c r="ADV2">
        <v>-75.735561469853309</v>
      </c>
      <c r="ADW2">
        <v>-75.082324149845618</v>
      </c>
      <c r="ADX2">
        <v>-76.009215787512801</v>
      </c>
      <c r="ADY2">
        <v>-75.477512296456212</v>
      </c>
      <c r="ADZ2">
        <v>-75.373161026651559</v>
      </c>
      <c r="AEA2">
        <v>-75.909302612558704</v>
      </c>
      <c r="AEB2">
        <v>-75.886879090000917</v>
      </c>
      <c r="AEC2">
        <v>-76.191709151359589</v>
      </c>
      <c r="AED2">
        <v>-76.219284278246548</v>
      </c>
      <c r="AEE2">
        <v>-75.031056740694751</v>
      </c>
      <c r="AEF2">
        <v>-75.104267324177783</v>
      </c>
      <c r="AEG2">
        <v>-76.322991044060672</v>
      </c>
      <c r="AEH2">
        <v>-75.07265647174367</v>
      </c>
      <c r="AEI2">
        <v>-75.157340373957226</v>
      </c>
      <c r="AEJ2">
        <v>-76.251033777265448</v>
      </c>
      <c r="AEK2">
        <v>-75.748569955082175</v>
      </c>
      <c r="AEL2">
        <v>-75.801773814923848</v>
      </c>
      <c r="AEM2">
        <v>-75.792494101604547</v>
      </c>
      <c r="AEN2">
        <v>-76.463403803750282</v>
      </c>
      <c r="AEO2">
        <v>-76.832029364533952</v>
      </c>
      <c r="AEP2">
        <v>-76.667858866052811</v>
      </c>
      <c r="AEQ2">
        <v>-76.932738261389005</v>
      </c>
      <c r="AER2">
        <v>-75.040974460738369</v>
      </c>
      <c r="AES2">
        <v>-75.831188833497762</v>
      </c>
      <c r="AET2">
        <v>-75.846178094122891</v>
      </c>
      <c r="AEU2">
        <v>-76.21362001191639</v>
      </c>
      <c r="AEV2">
        <v>-75.396476508317591</v>
      </c>
      <c r="AEW2">
        <v>-75.033915378384691</v>
      </c>
      <c r="AEX2">
        <v>-75.702722840364885</v>
      </c>
      <c r="AEY2">
        <v>-76.097247083351462</v>
      </c>
      <c r="AEZ2">
        <v>-75.754038223692973</v>
      </c>
      <c r="AFA2">
        <v>-75.608321107754421</v>
      </c>
      <c r="AFB2">
        <v>-76.138368888273234</v>
      </c>
      <c r="AFC2">
        <v>-75.435733756738031</v>
      </c>
      <c r="AFD2">
        <v>-75.704340242055935</v>
      </c>
      <c r="AFE2">
        <v>-75.585593949275548</v>
      </c>
      <c r="AFF2">
        <v>-75.289425193385227</v>
      </c>
      <c r="AFG2">
        <v>-75.998143126803399</v>
      </c>
      <c r="AFH2">
        <v>-75.8220541188807</v>
      </c>
      <c r="AFI2">
        <v>-75.856957088920296</v>
      </c>
      <c r="AFJ2">
        <v>-76.25361253218307</v>
      </c>
      <c r="AFK2">
        <v>-75.682997023198951</v>
      </c>
      <c r="AFL2">
        <v>-76.268064192963777</v>
      </c>
      <c r="AFM2">
        <v>-75.951448077252266</v>
      </c>
      <c r="AFN2">
        <v>-75.574500495035622</v>
      </c>
      <c r="AFO2">
        <v>-75.849228838739762</v>
      </c>
      <c r="AFP2">
        <f t="shared" ref="AFP2:AFP19" si="5">AVERAGE(AFL2:AFO2)</f>
        <v>-75.91081040099786</v>
      </c>
      <c r="AFQ2">
        <v>-75.560121679451399</v>
      </c>
      <c r="AFR2">
        <v>-74.957353140926827</v>
      </c>
      <c r="AFS2">
        <v>-75.7722620792524</v>
      </c>
      <c r="AFT2">
        <v>-76.370449188844816</v>
      </c>
      <c r="AFU2">
        <v>-75.266276898966623</v>
      </c>
      <c r="AFV2">
        <v>-77.229989413243473</v>
      </c>
      <c r="AFW2">
        <v>-74.659254668371062</v>
      </c>
      <c r="AFX2">
        <v>-74.845541581526547</v>
      </c>
      <c r="AFY2">
        <v>-76.435220141736906</v>
      </c>
      <c r="AFZ2">
        <v>-75.568285929000595</v>
      </c>
      <c r="AGA2">
        <v>-75.050046836833531</v>
      </c>
      <c r="AGB2">
        <v>-76.068167114245611</v>
      </c>
      <c r="AGC2">
        <v>-75.6235587293599</v>
      </c>
      <c r="AGD2">
        <v>-75.355353176191613</v>
      </c>
      <c r="AGE2">
        <v>-75.20276149104771</v>
      </c>
      <c r="AGF2">
        <v>-75.78686104459166</v>
      </c>
      <c r="AGG2">
        <v>-75.665037821222484</v>
      </c>
      <c r="AGH2">
        <v>-75.871973904285113</v>
      </c>
      <c r="AGI2">
        <v>-76.273098253446037</v>
      </c>
      <c r="AGJ2">
        <v>-75.431277455642856</v>
      </c>
      <c r="AGK2">
        <v>-75.107079641501812</v>
      </c>
      <c r="AGL2">
        <v>-75.453187458040603</v>
      </c>
      <c r="AGM2">
        <v>-75.896877936233395</v>
      </c>
      <c r="AGN2">
        <v>-76.829319507135224</v>
      </c>
      <c r="AGO2">
        <v>-75.699187147662542</v>
      </c>
      <c r="AGP2">
        <v>-74.910191584289038</v>
      </c>
      <c r="AGQ2">
        <v>-75.999772252770441</v>
      </c>
      <c r="AGR2">
        <v>-76.46004932332643</v>
      </c>
      <c r="AGS2">
        <v>-77.044075008808676</v>
      </c>
      <c r="AGT2">
        <v>-76.179962643493369</v>
      </c>
      <c r="AGU2">
        <v>-74.83717516986583</v>
      </c>
      <c r="AGV2">
        <v>-77.107386681973722</v>
      </c>
      <c r="AGW2">
        <v>-76.399676244183468</v>
      </c>
      <c r="AGX2">
        <v>-75.37125872109911</v>
      </c>
      <c r="AGY2">
        <v>-76.522618419432746</v>
      </c>
      <c r="AGZ2">
        <v>-75.528997928592403</v>
      </c>
      <c r="AHA2">
        <v>-76.442615111717586</v>
      </c>
      <c r="AHB2">
        <v>-75.395119902619925</v>
      </c>
      <c r="AHC2">
        <v>-76.281283932491547</v>
      </c>
      <c r="AHD2">
        <v>-76.000555865240955</v>
      </c>
      <c r="AHE2">
        <v>-76.069537879615226</v>
      </c>
      <c r="AHF2">
        <v>-75.813316178563824</v>
      </c>
      <c r="AHG2">
        <v>-74.911519369585918</v>
      </c>
      <c r="AHH2">
        <v>-75.061040523942467</v>
      </c>
      <c r="AHI2">
        <v>-75.62355320863395</v>
      </c>
      <c r="AHJ2">
        <v>-74.971642779130903</v>
      </c>
      <c r="AHK2">
        <v>-75.902406801863876</v>
      </c>
      <c r="AHL2">
        <v>-75.831599231058277</v>
      </c>
      <c r="AHM2">
        <v>-75.773347207294108</v>
      </c>
      <c r="AHN2">
        <v>-75.798675756912601</v>
      </c>
      <c r="AHO2">
        <v>-75.621698534993143</v>
      </c>
      <c r="AHP2">
        <v>-75.76619992285444</v>
      </c>
      <c r="AHQ2">
        <v>-76.074314311829681</v>
      </c>
      <c r="AHR2">
        <v>-76.573202663262691</v>
      </c>
      <c r="AHS2">
        <v>-75.993123926171421</v>
      </c>
      <c r="AHT2">
        <v>-75.633946333365472</v>
      </c>
      <c r="AHU2">
        <v>-74.862061597554074</v>
      </c>
      <c r="AHV2">
        <v>-75.991965009418379</v>
      </c>
      <c r="AHW2">
        <v>-74.768190834527744</v>
      </c>
      <c r="AHX2">
        <v>-76.415947291258277</v>
      </c>
      <c r="AHY2">
        <v>-75.618348921468623</v>
      </c>
      <c r="AHZ2">
        <v>-75.946976546105986</v>
      </c>
      <c r="AIA2">
        <v>-76.630691817402578</v>
      </c>
      <c r="AIB2">
        <v>-75.892109452260542</v>
      </c>
      <c r="AIC2">
        <v>-76.517405994100017</v>
      </c>
      <c r="AID2">
        <v>-76.084612340321527</v>
      </c>
      <c r="AIE2">
        <v>-75.605683422158066</v>
      </c>
      <c r="AIF2">
        <v>-76.79718581243101</v>
      </c>
      <c r="AIG2">
        <v>-76.319391634395515</v>
      </c>
      <c r="AIH2">
        <v>-76.509233052881413</v>
      </c>
      <c r="AII2">
        <v>-75.09383347345485</v>
      </c>
      <c r="AIJ2">
        <v>-76.597677087774542</v>
      </c>
      <c r="AIK2">
        <v>-75.784637091923656</v>
      </c>
      <c r="AIL2">
        <v>-76.498578316173578</v>
      </c>
      <c r="AIM2">
        <v>-76.083372692712402</v>
      </c>
      <c r="AIN2">
        <v>-77.376846774817551</v>
      </c>
      <c r="AIO2">
        <v>-76.000141924746359</v>
      </c>
      <c r="AIP2">
        <v>-75.988430325678777</v>
      </c>
      <c r="AIQ2">
        <v>-76.080586004324061</v>
      </c>
      <c r="AIR2">
        <v>-75.389123478076201</v>
      </c>
      <c r="AIS2">
        <v>-76.449978620693798</v>
      </c>
      <c r="AIT2">
        <v>-76.861850688264212</v>
      </c>
      <c r="AIU2">
        <v>-75.780669403898202</v>
      </c>
      <c r="AIV2">
        <v>-75.701026603869821</v>
      </c>
      <c r="AIW2">
        <v>-75.824518528861987</v>
      </c>
      <c r="AIX2">
        <v>-77.07980565257057</v>
      </c>
      <c r="AIY2">
        <v>-75.123230814857664</v>
      </c>
      <c r="AIZ2">
        <v>-76.805918028530996</v>
      </c>
      <c r="AJA2">
        <v>-76.179567722121547</v>
      </c>
      <c r="AJB2">
        <v>-75.330373475332664</v>
      </c>
      <c r="AJC2">
        <v>-75.408077469604237</v>
      </c>
      <c r="AJD2">
        <v>-76.216457385882279</v>
      </c>
      <c r="AJE2">
        <v>-75.685655985035453</v>
      </c>
      <c r="AJF2">
        <v>-75.746788189953008</v>
      </c>
      <c r="AJG2">
        <v>-76.483195242613093</v>
      </c>
      <c r="AJH2">
        <v>-75.924666820779763</v>
      </c>
      <c r="AJI2">
        <v>-75.197316559020294</v>
      </c>
      <c r="AJJ2">
        <v>-75.233499687723096</v>
      </c>
      <c r="AJK2">
        <v>-76.399908463724728</v>
      </c>
      <c r="AJL2">
        <v>-75.95655722401699</v>
      </c>
      <c r="AJM2">
        <v>-75.856050856308897</v>
      </c>
      <c r="AJN2">
        <v>-75.168195331568867</v>
      </c>
      <c r="AJO2">
        <v>-76.157759282295643</v>
      </c>
      <c r="AJP2">
        <v>-75.595494245172574</v>
      </c>
      <c r="AJQ2">
        <v>-75.295523872935291</v>
      </c>
      <c r="AJR2">
        <v>-75.766361570099647</v>
      </c>
      <c r="AJS2">
        <v>-76.044923247879737</v>
      </c>
      <c r="AJT2">
        <v>-76.130664692798561</v>
      </c>
      <c r="AJU2">
        <v>-75.408560327394341</v>
      </c>
      <c r="AJV2">
        <v>-75.038928546241024</v>
      </c>
      <c r="AJW2">
        <v>-75.711813452433589</v>
      </c>
      <c r="AJX2">
        <v>-74.896577489014177</v>
      </c>
      <c r="AJY2">
        <v>-76.118702953036575</v>
      </c>
      <c r="AJZ2">
        <f t="shared" ref="AJZ2:AJZ19" si="6">AVERAGE(AJV2:AJY2)</f>
        <v>-75.441505610181338</v>
      </c>
      <c r="AKA2">
        <v>-76.50313417330598</v>
      </c>
      <c r="AKB2">
        <v>-75.85441562509429</v>
      </c>
      <c r="AKC2">
        <v>-75.486710501948522</v>
      </c>
      <c r="AKD2">
        <v>-75.838595143067863</v>
      </c>
      <c r="AKE2">
        <v>-75.956360210172718</v>
      </c>
      <c r="AKF2">
        <v>-75.484076788827252</v>
      </c>
      <c r="AKG2">
        <v>-75.699000341239014</v>
      </c>
      <c r="AKH2">
        <v>-75.925614352049465</v>
      </c>
      <c r="AKI2">
        <v>-75.046532358852375</v>
      </c>
      <c r="AKJ2">
        <v>-75.670891267878289</v>
      </c>
      <c r="AKK2">
        <v>-76.459347180111976</v>
      </c>
      <c r="AKL2">
        <v>-76.090256290747533</v>
      </c>
      <c r="AKM2">
        <v>-76.070891013502276</v>
      </c>
      <c r="AKN2">
        <v>-76.616290920176482</v>
      </c>
      <c r="AKO2">
        <v>-76.141913730547941</v>
      </c>
      <c r="AKP2">
        <v>-75.39011951145774</v>
      </c>
      <c r="AKQ2">
        <v>-76.161781774416582</v>
      </c>
      <c r="AKR2">
        <v>-75.779743523491078</v>
      </c>
      <c r="AKS2">
        <v>-75.996944925420493</v>
      </c>
      <c r="AKT2">
        <v>-76.15833232009237</v>
      </c>
      <c r="AKU2">
        <v>-76.229160282836716</v>
      </c>
      <c r="AKV2">
        <v>-76.613365278932534</v>
      </c>
      <c r="AKW2">
        <v>-76.339380163449391</v>
      </c>
      <c r="AKX2">
        <v>-74.794022907371158</v>
      </c>
      <c r="AKY2">
        <v>-76.681155186891843</v>
      </c>
      <c r="AKZ2">
        <v>-76.46488966570908</v>
      </c>
      <c r="ALA2">
        <v>-76.546891172822725</v>
      </c>
      <c r="ALB2">
        <v>-75.87508061406642</v>
      </c>
      <c r="ALC2">
        <v>-76.133271250769454</v>
      </c>
      <c r="ALD2">
        <v>-77.078264220300028</v>
      </c>
      <c r="ALE2">
        <v>-75.255462572413293</v>
      </c>
      <c r="ALF2">
        <v>-75.229864541327288</v>
      </c>
      <c r="ALG2">
        <v>-76.648600281819256</v>
      </c>
      <c r="ALH2">
        <v>-76.755931438558363</v>
      </c>
      <c r="ALI2">
        <v>-75.362819600564976</v>
      </c>
      <c r="ALJ2">
        <v>-76.673132492799283</v>
      </c>
      <c r="ALK2">
        <v>-75.888876405536422</v>
      </c>
      <c r="ALL2">
        <v>-75.965946468317611</v>
      </c>
      <c r="ALM2">
        <v>-76.592896682037093</v>
      </c>
    </row>
    <row r="3" spans="1:1001" x14ac:dyDescent="0.2">
      <c r="A3">
        <v>2007</v>
      </c>
      <c r="B3">
        <v>-76.616958310801962</v>
      </c>
      <c r="C3">
        <v>-76.985397636441391</v>
      </c>
      <c r="D3">
        <v>-76.210474249576777</v>
      </c>
      <c r="E3">
        <v>-77.579172248515206</v>
      </c>
      <c r="F3">
        <v>-76.627169558267695</v>
      </c>
      <c r="G3">
        <v>-75.636601281946795</v>
      </c>
      <c r="H3">
        <v>-75.341601735752093</v>
      </c>
      <c r="I3">
        <v>-74.874327963384587</v>
      </c>
      <c r="J3">
        <v>-75.923531424415927</v>
      </c>
      <c r="K3">
        <v>-76.390708632957342</v>
      </c>
      <c r="L3">
        <v>-75.99781190310739</v>
      </c>
      <c r="M3">
        <v>-76.670333251712137</v>
      </c>
      <c r="N3">
        <v>-75.584049887019873</v>
      </c>
      <c r="O3">
        <v>-75.385422423739897</v>
      </c>
      <c r="P3">
        <v>-75.958179726959145</v>
      </c>
      <c r="Q3">
        <v>-75.655976990164632</v>
      </c>
      <c r="R3">
        <v>-76.191276402304837</v>
      </c>
      <c r="S3">
        <v>-76.93568594213906</v>
      </c>
      <c r="T3">
        <v>-76.422281035841024</v>
      </c>
      <c r="U3">
        <v>-76.548505428805427</v>
      </c>
      <c r="V3">
        <v>-75.810601100155566</v>
      </c>
      <c r="W3">
        <v>-75.405326832567397</v>
      </c>
      <c r="X3">
        <v>-76.607710967566334</v>
      </c>
      <c r="Y3">
        <v>-76.087806105579631</v>
      </c>
      <c r="Z3">
        <v>-75.596701015621406</v>
      </c>
      <c r="AA3">
        <v>-76.114787976628548</v>
      </c>
      <c r="AB3">
        <v>-76.388371245685548</v>
      </c>
      <c r="AC3">
        <v>-76.382061909150806</v>
      </c>
      <c r="AD3">
        <v>-75.683577288579116</v>
      </c>
      <c r="AE3">
        <v>-76.278953251086989</v>
      </c>
      <c r="AF3">
        <v>-74.735988996145792</v>
      </c>
      <c r="AG3">
        <v>-76.879155349084087</v>
      </c>
      <c r="AH3">
        <v>-76.289677238219568</v>
      </c>
      <c r="AI3">
        <v>-76.446290344401163</v>
      </c>
      <c r="AJ3">
        <v>-77.49072727373624</v>
      </c>
      <c r="AK3">
        <v>-76.104786095053228</v>
      </c>
      <c r="AL3">
        <v>-76.711600498114024</v>
      </c>
      <c r="AM3">
        <v>-75.211759834403594</v>
      </c>
      <c r="AN3">
        <v>-75.754688176481835</v>
      </c>
      <c r="AO3">
        <v>-76.465097754207619</v>
      </c>
      <c r="AP3">
        <v>-76.743682498225297</v>
      </c>
      <c r="AQ3">
        <v>-76.748336238077073</v>
      </c>
      <c r="AR3">
        <v>-75.888788253853505</v>
      </c>
      <c r="AS3">
        <v>-74.112134202639382</v>
      </c>
      <c r="AT3">
        <v>-76.191445150640604</v>
      </c>
      <c r="AU3">
        <v>-75.903147961816771</v>
      </c>
      <c r="AV3">
        <v>-77.252188345858244</v>
      </c>
      <c r="AW3">
        <v>-77.526589299194427</v>
      </c>
      <c r="AX3">
        <v>-76.762801067751866</v>
      </c>
      <c r="AY3">
        <v>-76.906832701436173</v>
      </c>
      <c r="AZ3">
        <v>-77.043452028335636</v>
      </c>
      <c r="BA3">
        <v>-75.873874437980163</v>
      </c>
      <c r="BB3">
        <v>-76.431677398653235</v>
      </c>
      <c r="BC3">
        <v>-76.37092828334697</v>
      </c>
      <c r="BD3">
        <v>-76.467512643523094</v>
      </c>
      <c r="BE3">
        <v>-75.596467296224262</v>
      </c>
      <c r="BF3">
        <v>-75.700273295088678</v>
      </c>
      <c r="BG3">
        <v>-75.271453187173705</v>
      </c>
      <c r="BH3">
        <v>-76.73184223973152</v>
      </c>
      <c r="BI3">
        <v>-77.077232589603113</v>
      </c>
      <c r="BJ3">
        <v>-76.760992977865556</v>
      </c>
      <c r="BK3">
        <v>-75.674567285988417</v>
      </c>
      <c r="BL3">
        <v>-76.977968781958737</v>
      </c>
      <c r="BM3">
        <v>-76.596941587673555</v>
      </c>
      <c r="BN3">
        <v>-75.912999268357538</v>
      </c>
      <c r="BO3">
        <v>-77.060440109463002</v>
      </c>
      <c r="BP3">
        <v>-75.941097655848367</v>
      </c>
      <c r="BQ3">
        <v>-76.284386867322283</v>
      </c>
      <c r="BR3">
        <v>-75.359495274241283</v>
      </c>
      <c r="BS3">
        <v>-76.060565649809078</v>
      </c>
      <c r="BT3">
        <v>-77.058103045767268</v>
      </c>
      <c r="BU3">
        <v>-75.827314347468032</v>
      </c>
      <c r="BV3">
        <v>-76.461220731298894</v>
      </c>
      <c r="BW3">
        <v>-76.186934071613649</v>
      </c>
      <c r="BX3">
        <v>-75.558768994025186</v>
      </c>
      <c r="BY3">
        <v>-76.491381876446155</v>
      </c>
      <c r="BZ3">
        <v>-75.872685144345439</v>
      </c>
      <c r="CA3">
        <v>-75.940943257439031</v>
      </c>
      <c r="CB3">
        <v>-75.76652956556778</v>
      </c>
      <c r="CC3">
        <f t="shared" si="0"/>
        <v>-76.017884960949601</v>
      </c>
      <c r="CD3">
        <v>-75.554261228316037</v>
      </c>
      <c r="CE3">
        <v>-76.122487402909456</v>
      </c>
      <c r="CF3">
        <v>-75.664268646197172</v>
      </c>
      <c r="CG3">
        <v>-75.581965085396504</v>
      </c>
      <c r="CH3">
        <v>-76.898687008349214</v>
      </c>
      <c r="CI3">
        <v>-77.11686655917579</v>
      </c>
      <c r="CJ3">
        <v>-77.667592127225419</v>
      </c>
      <c r="CK3">
        <v>-76.585119379728084</v>
      </c>
      <c r="CL3">
        <f t="shared" si="1"/>
        <v>-77.067066268619627</v>
      </c>
      <c r="CM3">
        <v>-76.051513735953492</v>
      </c>
      <c r="CN3">
        <v>-77.316989887825201</v>
      </c>
      <c r="CO3">
        <v>-74.116115325530529</v>
      </c>
      <c r="CP3">
        <v>-76.427131197590924</v>
      </c>
      <c r="CQ3">
        <v>-75.198267198876408</v>
      </c>
      <c r="CR3">
        <v>-75.897887594488424</v>
      </c>
      <c r="CS3">
        <v>-75.44371949511941</v>
      </c>
      <c r="CT3">
        <v>-77.171879767424898</v>
      </c>
      <c r="CU3">
        <v>-77.415846048864807</v>
      </c>
      <c r="CV3">
        <v>-76.447656165119099</v>
      </c>
      <c r="CW3">
        <v>-75.607330702482813</v>
      </c>
      <c r="CX3">
        <v>-76.661086550263207</v>
      </c>
      <c r="CY3">
        <v>-76.027215566923033</v>
      </c>
      <c r="CZ3">
        <v>-75.262980383288109</v>
      </c>
      <c r="DA3">
        <v>-75.682159757889494</v>
      </c>
      <c r="DB3">
        <v>-76.962829983840535</v>
      </c>
      <c r="DC3">
        <v>-76.404258278724583</v>
      </c>
      <c r="DD3">
        <v>-76.612534265523351</v>
      </c>
      <c r="DE3">
        <v>-76.600307031385512</v>
      </c>
      <c r="DF3">
        <v>-77.371868040886028</v>
      </c>
      <c r="DG3">
        <v>-76.581931441864057</v>
      </c>
      <c r="DH3">
        <v>-76.168647532091327</v>
      </c>
      <c r="DI3">
        <v>-77.382841251444631</v>
      </c>
      <c r="DJ3">
        <v>-77.498437643561246</v>
      </c>
      <c r="DK3">
        <v>-75.853454804714403</v>
      </c>
      <c r="DL3">
        <v>-75.193051023417354</v>
      </c>
      <c r="DM3">
        <v>-76.21925756018608</v>
      </c>
      <c r="DN3">
        <v>-75.637485098437281</v>
      </c>
      <c r="DO3">
        <v>-77.690292502160617</v>
      </c>
      <c r="DP3">
        <v>-75.202679230720122</v>
      </c>
      <c r="DQ3">
        <v>-76.124059819116169</v>
      </c>
      <c r="DR3">
        <v>-76.143145613462224</v>
      </c>
      <c r="DS3">
        <v>-76.627717945463345</v>
      </c>
      <c r="DT3">
        <v>-76.093870986998823</v>
      </c>
      <c r="DU3">
        <v>-76.130794093754957</v>
      </c>
      <c r="DV3">
        <v>-76.296984593794733</v>
      </c>
      <c r="DW3">
        <v>-76.206590855647477</v>
      </c>
      <c r="DX3">
        <v>-76.778561248941898</v>
      </c>
      <c r="DY3">
        <v>-76.129102394986248</v>
      </c>
      <c r="DZ3">
        <v>-76.934611124769262</v>
      </c>
      <c r="EA3">
        <v>-76.64505648765882</v>
      </c>
      <c r="EB3">
        <v>-76.032048438762303</v>
      </c>
      <c r="EC3">
        <v>-76.018746740771491</v>
      </c>
      <c r="ED3">
        <v>-76.14759480296928</v>
      </c>
      <c r="EE3">
        <v>-75.984806783492743</v>
      </c>
      <c r="EF3">
        <v>-76.415004734907725</v>
      </c>
      <c r="EG3">
        <v>-75.890303486744799</v>
      </c>
      <c r="EH3">
        <v>-76.845929838914103</v>
      </c>
      <c r="EI3">
        <v>-76.096479802267623</v>
      </c>
      <c r="EJ3">
        <v>-76.94764431769471</v>
      </c>
      <c r="EK3">
        <v>-76.412551135532468</v>
      </c>
      <c r="EL3">
        <v>-76.987754904645925</v>
      </c>
      <c r="EM3">
        <v>-75.741264083015778</v>
      </c>
      <c r="EN3">
        <v>-76.538868389720534</v>
      </c>
      <c r="EO3">
        <v>-75.587001291553321</v>
      </c>
      <c r="EP3">
        <v>-76.495609474029763</v>
      </c>
      <c r="EQ3">
        <v>-75.57761230856201</v>
      </c>
      <c r="ER3">
        <v>-77.381768129265637</v>
      </c>
      <c r="ES3">
        <v>-77.11873069225993</v>
      </c>
      <c r="ET3">
        <v>-75.348537435359773</v>
      </c>
      <c r="EU3">
        <v>-76.798930511179009</v>
      </c>
      <c r="EV3">
        <v>-76.997381229039348</v>
      </c>
      <c r="EW3">
        <v>-76.707073746201985</v>
      </c>
      <c r="EX3">
        <v>-76.568903368415377</v>
      </c>
      <c r="EY3">
        <v>-75.342442617194237</v>
      </c>
      <c r="EZ3">
        <v>-76.275335911017891</v>
      </c>
      <c r="FA3">
        <v>-76.978787222058003</v>
      </c>
      <c r="FB3">
        <v>-76.639412457107596</v>
      </c>
      <c r="FC3">
        <v>-75.459213773291197</v>
      </c>
      <c r="FD3">
        <v>-76.762525407416405</v>
      </c>
      <c r="FE3">
        <v>-76.518036143731067</v>
      </c>
      <c r="FF3">
        <v>-76.474819191145514</v>
      </c>
      <c r="FG3">
        <v>-76.375812074120432</v>
      </c>
      <c r="FH3">
        <v>-75.377175542058723</v>
      </c>
      <c r="FI3">
        <v>-76.505867581216307</v>
      </c>
      <c r="FJ3">
        <v>-75.921764987806142</v>
      </c>
      <c r="FK3">
        <v>-77.4242336533529</v>
      </c>
      <c r="FL3">
        <v>-76.065805621883044</v>
      </c>
      <c r="FM3">
        <v>-75.430746254497663</v>
      </c>
      <c r="FN3">
        <v>-76.032500091277981</v>
      </c>
      <c r="FO3">
        <v>-77.038035948344941</v>
      </c>
      <c r="FP3">
        <v>-76.709992751844283</v>
      </c>
      <c r="FQ3">
        <v>-75.352936577737168</v>
      </c>
      <c r="FR3">
        <v>-76.827709365800288</v>
      </c>
      <c r="FS3">
        <v>-77.225199811288789</v>
      </c>
      <c r="FT3">
        <v>-76.47854325781087</v>
      </c>
      <c r="FU3">
        <v>-75.365526033242972</v>
      </c>
      <c r="FV3">
        <v>-76.438618844552508</v>
      </c>
      <c r="FW3">
        <v>-75.580358940720416</v>
      </c>
      <c r="FX3">
        <v>-76.333275560457267</v>
      </c>
      <c r="FY3">
        <v>-76.608857304140301</v>
      </c>
      <c r="FZ3">
        <v>-75.106384650548378</v>
      </c>
      <c r="GA3">
        <v>-76.127911695777243</v>
      </c>
      <c r="GB3">
        <v>-75.619360928758866</v>
      </c>
      <c r="GC3">
        <v>-76.197799164357733</v>
      </c>
      <c r="GD3">
        <v>-76.243584008170316</v>
      </c>
      <c r="GE3">
        <v>-76.241988825207926</v>
      </c>
      <c r="GF3">
        <v>-76.794436733612073</v>
      </c>
      <c r="GG3">
        <v>-76.935449752726015</v>
      </c>
      <c r="GH3">
        <v>-77.51144166192006</v>
      </c>
      <c r="GI3">
        <v>-76.727875186898473</v>
      </c>
      <c r="GJ3">
        <v>-76.615918193083047</v>
      </c>
      <c r="GK3">
        <v>-76.143485618112891</v>
      </c>
      <c r="GL3">
        <v>-77.033680241507923</v>
      </c>
      <c r="GM3">
        <v>-76.034566845101594</v>
      </c>
      <c r="GN3">
        <v>-76.548496594259191</v>
      </c>
      <c r="GO3">
        <v>-75.685604178981109</v>
      </c>
      <c r="GP3">
        <v>-75.622735629238335</v>
      </c>
      <c r="GQ3">
        <v>-76.617974596706077</v>
      </c>
      <c r="GR3">
        <v>-76.009610670648243</v>
      </c>
      <c r="GS3">
        <v>-76.590026333177306</v>
      </c>
      <c r="GT3">
        <v>-76.121132063969043</v>
      </c>
      <c r="GU3">
        <v>-76.024758136977752</v>
      </c>
      <c r="GV3">
        <v>-77.29103906688357</v>
      </c>
      <c r="GW3">
        <v>-76.431090689788164</v>
      </c>
      <c r="GX3">
        <v>-77.331777641906342</v>
      </c>
      <c r="GY3">
        <v>-75.417029202443558</v>
      </c>
      <c r="GZ3">
        <v>-77.44493107297339</v>
      </c>
      <c r="HA3">
        <v>-75.600643232775752</v>
      </c>
      <c r="HB3">
        <v>-75.523935829023358</v>
      </c>
      <c r="HC3">
        <v>-75.769128829226375</v>
      </c>
      <c r="HD3">
        <v>-76.469289336069863</v>
      </c>
      <c r="HE3">
        <v>-76.308538221412434</v>
      </c>
      <c r="HF3">
        <v>-75.814998364749414</v>
      </c>
      <c r="HG3">
        <v>-76.360836336384679</v>
      </c>
      <c r="HH3">
        <v>-76.373513833773842</v>
      </c>
      <c r="HI3">
        <v>-77.456375425563493</v>
      </c>
      <c r="HJ3">
        <v>-76.311755060995722</v>
      </c>
      <c r="HK3">
        <f t="shared" si="2"/>
        <v>-76.625620164179423</v>
      </c>
      <c r="HL3">
        <v>-75.838072197382317</v>
      </c>
      <c r="HM3">
        <v>-76.622314865119193</v>
      </c>
      <c r="HN3">
        <v>-77.171255657855312</v>
      </c>
      <c r="HO3">
        <v>-76.644221995518393</v>
      </c>
      <c r="HP3">
        <v>-76.931039541511893</v>
      </c>
      <c r="HQ3">
        <v>-75.982702330504893</v>
      </c>
      <c r="HR3">
        <v>-75.368031569118131</v>
      </c>
      <c r="HS3">
        <v>-76.322091833774223</v>
      </c>
      <c r="HT3">
        <v>-75.842490273391348</v>
      </c>
      <c r="HU3">
        <v>-76.708878638907748</v>
      </c>
      <c r="HV3">
        <v>-76.099947947724147</v>
      </c>
      <c r="HW3">
        <v>-75.203334781811137</v>
      </c>
      <c r="HX3">
        <v>-76.280481080284204</v>
      </c>
      <c r="HY3">
        <v>-76.384946716927885</v>
      </c>
      <c r="HZ3">
        <v>-75.621933562900978</v>
      </c>
      <c r="IA3">
        <v>-76.413314193802961</v>
      </c>
      <c r="IB3">
        <v>-76.421101888836702</v>
      </c>
      <c r="IC3">
        <v>-75.402196610442644</v>
      </c>
      <c r="ID3">
        <v>-75.903798500717414</v>
      </c>
      <c r="IE3">
        <v>-76.494661409964465</v>
      </c>
      <c r="IF3">
        <v>-75.35900761735887</v>
      </c>
      <c r="IG3">
        <v>-75.773682780780987</v>
      </c>
      <c r="IH3">
        <v>-75.781241121507776</v>
      </c>
      <c r="II3">
        <v>-76.598479323229014</v>
      </c>
      <c r="IJ3">
        <v>-76.182250561688718</v>
      </c>
      <c r="IK3">
        <v>-75.664403493803391</v>
      </c>
      <c r="IL3">
        <v>-76.90346686384278</v>
      </c>
      <c r="IM3">
        <v>-75.825958507989355</v>
      </c>
      <c r="IN3">
        <v>-76.080647330750921</v>
      </c>
      <c r="IO3">
        <v>-76.03118010605202</v>
      </c>
      <c r="IP3">
        <v>-75.313433820369454</v>
      </c>
      <c r="IQ3">
        <v>-75.625471027477076</v>
      </c>
      <c r="IR3">
        <v>-76.503086069784814</v>
      </c>
      <c r="IS3">
        <v>-76.367118858093306</v>
      </c>
      <c r="IT3">
        <v>-76.240784793117683</v>
      </c>
      <c r="IU3">
        <v>-76.404940254321758</v>
      </c>
      <c r="IV3">
        <v>-76.039958069391986</v>
      </c>
      <c r="IW3">
        <v>-76.752671165912616</v>
      </c>
      <c r="IX3">
        <v>-76.503478119221668</v>
      </c>
      <c r="IY3">
        <v>-75.896553668220648</v>
      </c>
      <c r="IZ3">
        <v>-75.636815696303586</v>
      </c>
      <c r="JA3">
        <v>-74.82101710705787</v>
      </c>
      <c r="JB3">
        <v>-74.854787052816178</v>
      </c>
      <c r="JC3">
        <v>-76.650236067264046</v>
      </c>
      <c r="JD3">
        <v>-77.229817759505721</v>
      </c>
      <c r="JE3">
        <v>-75.609608545846569</v>
      </c>
      <c r="JF3">
        <v>-76.178508337539427</v>
      </c>
      <c r="JG3">
        <v>-74.82316561595016</v>
      </c>
      <c r="JH3">
        <v>-76.364164537777782</v>
      </c>
      <c r="JI3">
        <v>-76.430647248860566</v>
      </c>
      <c r="JJ3">
        <v>-76.558931910362631</v>
      </c>
      <c r="JK3">
        <v>-75.673315478552723</v>
      </c>
      <c r="JL3">
        <v>-76.667447630374838</v>
      </c>
      <c r="JM3">
        <v>-75.525734635630059</v>
      </c>
      <c r="JN3">
        <v>-77.914213981462069</v>
      </c>
      <c r="JO3">
        <v>-75.390759196210965</v>
      </c>
      <c r="JP3">
        <v>-76.079175752423396</v>
      </c>
      <c r="JQ3">
        <v>-75.860225856128764</v>
      </c>
      <c r="JR3">
        <v>-75.567867864709044</v>
      </c>
      <c r="JS3">
        <v>-75.660571391309972</v>
      </c>
      <c r="JT3">
        <v>-74.82840988362581</v>
      </c>
      <c r="JU3">
        <v>-75.424770189531756</v>
      </c>
      <c r="JV3">
        <v>-75.989959982448283</v>
      </c>
      <c r="JW3">
        <v>-76.174584760335748</v>
      </c>
      <c r="JX3">
        <v>-76.427599912301673</v>
      </c>
      <c r="JY3">
        <v>-75.219173466555731</v>
      </c>
      <c r="JZ3">
        <v>-76.281408203445494</v>
      </c>
      <c r="KA3">
        <v>-76.772674046609396</v>
      </c>
      <c r="KB3">
        <v>-76.636057917960485</v>
      </c>
      <c r="KC3">
        <v>-75.620138821359305</v>
      </c>
      <c r="KD3">
        <v>-76.933279157215821</v>
      </c>
      <c r="KE3">
        <v>-77.198662829139565</v>
      </c>
      <c r="KF3">
        <v>-75.833373302781865</v>
      </c>
      <c r="KG3">
        <v>-76.102144752098695</v>
      </c>
      <c r="KH3">
        <v>-76.24759692282224</v>
      </c>
      <c r="KI3">
        <v>-75.887674515844083</v>
      </c>
      <c r="KJ3">
        <v>-75.947690890117983</v>
      </c>
      <c r="KK3">
        <v>-76.776382714660173</v>
      </c>
      <c r="KL3">
        <v>-76.060089430037408</v>
      </c>
      <c r="KM3">
        <v>-75.641596382240806</v>
      </c>
      <c r="KN3">
        <v>-75.170936200513381</v>
      </c>
      <c r="KO3">
        <v>-76.486775375116295</v>
      </c>
      <c r="KP3">
        <v>-75.291100433564978</v>
      </c>
      <c r="KQ3">
        <v>-76.698193620892084</v>
      </c>
      <c r="KR3">
        <v>-75.003814168369075</v>
      </c>
      <c r="KS3">
        <v>-76.474852233809031</v>
      </c>
      <c r="KT3">
        <v>-75.97215866136294</v>
      </c>
      <c r="KU3">
        <v>-75.330226180162214</v>
      </c>
      <c r="KV3">
        <v>-76.399281374259857</v>
      </c>
      <c r="KW3">
        <v>-75.402244905148933</v>
      </c>
      <c r="KX3">
        <v>-76.705218464273997</v>
      </c>
      <c r="KY3">
        <v>-75.414544758001384</v>
      </c>
      <c r="KZ3">
        <v>-75.458603377948648</v>
      </c>
      <c r="LA3">
        <v>-76.475259609500114</v>
      </c>
      <c r="LB3">
        <v>-75.623947126914729</v>
      </c>
      <c r="LC3">
        <v>-75.534961185690122</v>
      </c>
      <c r="LD3">
        <v>-75.235706299426568</v>
      </c>
      <c r="LE3">
        <v>-77.208365300120647</v>
      </c>
      <c r="LF3">
        <v>-76.798589152943975</v>
      </c>
      <c r="LG3">
        <v>-76.972221351334284</v>
      </c>
      <c r="LH3">
        <v>-76.738761056094773</v>
      </c>
      <c r="LI3">
        <v>-77.799028915030789</v>
      </c>
      <c r="LJ3">
        <v>-75.980749736647127</v>
      </c>
      <c r="LK3">
        <v>-77.183789075017231</v>
      </c>
      <c r="LL3">
        <v>-76.32193542623159</v>
      </c>
      <c r="LM3">
        <v>-75.963272038896719</v>
      </c>
      <c r="LN3">
        <v>-75.962601523217842</v>
      </c>
      <c r="LO3">
        <v>-75.982938624241768</v>
      </c>
      <c r="LP3">
        <v>-77.084937903326676</v>
      </c>
      <c r="LQ3">
        <v>-76.306672586043973</v>
      </c>
      <c r="LR3">
        <v>-76.605840880690437</v>
      </c>
      <c r="LS3">
        <v>-76.647171715936963</v>
      </c>
      <c r="LT3">
        <v>-77.088652005723418</v>
      </c>
      <c r="LU3">
        <v>-76.737285049415661</v>
      </c>
      <c r="LV3">
        <v>-76.053373499315427</v>
      </c>
      <c r="LW3">
        <v>-75.061794562709053</v>
      </c>
      <c r="LX3">
        <v>-76.23061039760546</v>
      </c>
      <c r="LY3">
        <v>-77.407347686764197</v>
      </c>
      <c r="LZ3">
        <v>-75.576130643205246</v>
      </c>
      <c r="MA3">
        <v>-75.734256866495542</v>
      </c>
      <c r="MB3">
        <v>-76.540685280458831</v>
      </c>
      <c r="MC3">
        <v>-76.299732062066042</v>
      </c>
      <c r="MD3">
        <v>-75.478191743987225</v>
      </c>
      <c r="ME3">
        <v>-75.540341168716338</v>
      </c>
      <c r="MF3">
        <v>-77.008280843727505</v>
      </c>
      <c r="MG3">
        <v>-77.025938291791419</v>
      </c>
      <c r="MH3">
        <v>-77.17491955144159</v>
      </c>
      <c r="MI3">
        <v>-76.161512063685706</v>
      </c>
      <c r="MJ3">
        <v>-76.162797047443632</v>
      </c>
      <c r="MK3">
        <v>-76.721817482493279</v>
      </c>
      <c r="ML3">
        <v>-76.501890598418882</v>
      </c>
      <c r="MM3">
        <v>-74.959986561442449</v>
      </c>
      <c r="MN3">
        <v>-76.088832842181034</v>
      </c>
      <c r="MO3">
        <v>-75.808934253342144</v>
      </c>
      <c r="MP3">
        <v>-76.871812204686222</v>
      </c>
      <c r="MQ3">
        <v>-76.943186541391995</v>
      </c>
      <c r="MR3">
        <v>-76.241888055617622</v>
      </c>
      <c r="MS3">
        <v>-76.294215860650851</v>
      </c>
      <c r="MT3">
        <v>-77.234353907257656</v>
      </c>
      <c r="MU3">
        <v>-76.897573640180681</v>
      </c>
      <c r="MV3">
        <v>-76.437190788835693</v>
      </c>
      <c r="MW3">
        <v>-76.744183923840055</v>
      </c>
      <c r="MX3">
        <v>-76.370513733057606</v>
      </c>
      <c r="MY3">
        <v>-76.277378287993372</v>
      </c>
      <c r="MZ3">
        <v>-75.252803496822679</v>
      </c>
      <c r="NA3">
        <v>-76.930924024411382</v>
      </c>
      <c r="NB3">
        <v>-75.755976108417286</v>
      </c>
      <c r="NC3">
        <v>-75.636882861771582</v>
      </c>
      <c r="ND3">
        <v>-77.820454759916657</v>
      </c>
      <c r="NE3">
        <v>-76.46213834272227</v>
      </c>
      <c r="NF3">
        <v>-75.781263376539016</v>
      </c>
      <c r="NG3">
        <v>-75.602555894810379</v>
      </c>
      <c r="NH3">
        <v>-75.923720351362149</v>
      </c>
      <c r="NI3">
        <v>-76.250083601702897</v>
      </c>
      <c r="NJ3">
        <v>-76.40695936121611</v>
      </c>
      <c r="NK3">
        <v>-77.075082725217868</v>
      </c>
      <c r="NL3">
        <v>-75.508439807100814</v>
      </c>
      <c r="NM3">
        <v>-75.184148392667325</v>
      </c>
      <c r="NN3">
        <v>-74.934579952272472</v>
      </c>
      <c r="NO3">
        <v>-75.96735911371718</v>
      </c>
      <c r="NP3">
        <v>-76.679320387345001</v>
      </c>
      <c r="NQ3">
        <v>-76.964596292973354</v>
      </c>
      <c r="NR3">
        <v>-77.111621840662139</v>
      </c>
      <c r="NS3">
        <v>-76.728886756452539</v>
      </c>
      <c r="NT3">
        <v>-76.666330651386517</v>
      </c>
      <c r="NU3">
        <v>-76.485985844018018</v>
      </c>
      <c r="NV3">
        <v>-76.983632283795544</v>
      </c>
      <c r="NW3">
        <v>-75.467961268480735</v>
      </c>
      <c r="NX3">
        <v>-75.907810067518781</v>
      </c>
      <c r="NY3">
        <v>-76.333082160689713</v>
      </c>
      <c r="NZ3">
        <v>-76.128669996097102</v>
      </c>
      <c r="OA3">
        <v>-76.448804366589783</v>
      </c>
      <c r="OB3">
        <v>-75.823523867657698</v>
      </c>
      <c r="OC3">
        <v>-76.119191075304855</v>
      </c>
      <c r="OD3">
        <v>-75.820892667539226</v>
      </c>
      <c r="OE3">
        <v>-76.927420526123583</v>
      </c>
      <c r="OF3">
        <v>-75.659070211430432</v>
      </c>
      <c r="OG3">
        <v>-76.507326818854068</v>
      </c>
      <c r="OH3">
        <v>-76.12007179474503</v>
      </c>
      <c r="OI3">
        <v>-77.071436260402962</v>
      </c>
      <c r="OJ3">
        <v>-75.362436748513943</v>
      </c>
      <c r="OK3">
        <v>-75.097315715196927</v>
      </c>
      <c r="OL3">
        <v>-75.703657636609819</v>
      </c>
      <c r="OM3">
        <v>-76.526218447474449</v>
      </c>
      <c r="ON3">
        <v>-75.843027880745254</v>
      </c>
      <c r="OO3">
        <v>-75.788510585870881</v>
      </c>
      <c r="OP3">
        <v>-76.331736575059637</v>
      </c>
      <c r="OQ3">
        <v>-76.525706442582532</v>
      </c>
      <c r="OR3">
        <v>-75.339885238644541</v>
      </c>
      <c r="OS3">
        <v>-75.914423102580088</v>
      </c>
      <c r="OT3">
        <v>-76.195377948511009</v>
      </c>
      <c r="OU3">
        <v>-76.124896515981021</v>
      </c>
      <c r="OV3">
        <v>-76.518973793161067</v>
      </c>
      <c r="OW3">
        <v>-75.630741605901861</v>
      </c>
      <c r="OX3">
        <v>-75.622105400370955</v>
      </c>
      <c r="OY3">
        <v>-76.325718391842116</v>
      </c>
      <c r="OZ3">
        <v>-75.316800703721626</v>
      </c>
      <c r="PA3">
        <v>-76.102325845432318</v>
      </c>
      <c r="PB3">
        <v>-76.393503690892928</v>
      </c>
      <c r="PC3">
        <v>-74.382753617796268</v>
      </c>
      <c r="PD3">
        <v>-75.708832493513171</v>
      </c>
      <c r="PE3">
        <v>-75.468345567383579</v>
      </c>
      <c r="PF3">
        <v>-75.825841737034082</v>
      </c>
      <c r="PG3">
        <v>-76.995651834582929</v>
      </c>
      <c r="PH3">
        <v>-76.590610990164436</v>
      </c>
      <c r="PI3">
        <v>-76.87076131274479</v>
      </c>
      <c r="PJ3">
        <v>-75.566804237951814</v>
      </c>
      <c r="PK3">
        <v>-76.152682571713939</v>
      </c>
      <c r="PL3">
        <v>-75.694720334393708</v>
      </c>
      <c r="PM3">
        <v>-75.0674700398163</v>
      </c>
      <c r="PN3">
        <v>-76.805525254844483</v>
      </c>
      <c r="PO3">
        <v>-75.877604011445172</v>
      </c>
      <c r="PP3">
        <v>-76.535448848918733</v>
      </c>
      <c r="PQ3">
        <v>-76.701440898318381</v>
      </c>
      <c r="PR3">
        <v>-75.956377573715017</v>
      </c>
      <c r="PS3">
        <v>-76.552171503149253</v>
      </c>
      <c r="PT3">
        <v>-75.475202821927496</v>
      </c>
      <c r="PU3">
        <v>-77.037558906146955</v>
      </c>
      <c r="PV3">
        <v>-76.417456696335421</v>
      </c>
      <c r="PW3">
        <v>-76.574033866192295</v>
      </c>
      <c r="PX3">
        <v>-75.878696289099892</v>
      </c>
      <c r="PY3">
        <v>-75.115569729795524</v>
      </c>
      <c r="PZ3">
        <v>-76.334814491860541</v>
      </c>
      <c r="QA3">
        <v>-75.703140171107236</v>
      </c>
      <c r="QB3">
        <v>-75.201194795995832</v>
      </c>
      <c r="QC3">
        <v>-77.175962176760549</v>
      </c>
      <c r="QD3">
        <v>-76.89106638227193</v>
      </c>
      <c r="QE3">
        <v>-76.804091424855628</v>
      </c>
      <c r="QF3">
        <v>-76.131070403815002</v>
      </c>
      <c r="QG3">
        <v>-75.769719549353454</v>
      </c>
      <c r="QH3">
        <v>-75.191116443305816</v>
      </c>
      <c r="QI3">
        <v>-76.124985910153157</v>
      </c>
      <c r="QJ3">
        <v>-75.148046949748135</v>
      </c>
      <c r="QK3">
        <v>-76.267357138723838</v>
      </c>
      <c r="QL3">
        <v>-75.935701325423437</v>
      </c>
      <c r="QM3">
        <v>-75.626304183548712</v>
      </c>
      <c r="QN3">
        <v>-76.965063951359213</v>
      </c>
      <c r="QO3">
        <v>-75.667004012914006</v>
      </c>
      <c r="QP3">
        <v>-75.913890263732341</v>
      </c>
      <c r="QQ3">
        <v>-77.270825568068815</v>
      </c>
      <c r="QR3">
        <v>-76.51796871849055</v>
      </c>
      <c r="QS3">
        <v>-76.760367840626131</v>
      </c>
      <c r="QT3">
        <v>-76.902178517619703</v>
      </c>
      <c r="QU3">
        <v>-75.673583512174403</v>
      </c>
      <c r="QV3">
        <v>-76.783742214403773</v>
      </c>
      <c r="QW3">
        <v>-76.494430504694094</v>
      </c>
      <c r="QX3">
        <v>-76.598032939636283</v>
      </c>
      <c r="QY3">
        <v>-76.484410817992142</v>
      </c>
      <c r="QZ3">
        <v>-76.329026221564519</v>
      </c>
      <c r="RA3">
        <v>-77.156192090549581</v>
      </c>
      <c r="RB3">
        <v>-75.393458918495512</v>
      </c>
      <c r="RC3">
        <v>-75.37518560723683</v>
      </c>
      <c r="RD3">
        <v>-76.367013859501739</v>
      </c>
      <c r="RE3">
        <v>-75.391956368638503</v>
      </c>
      <c r="RF3">
        <v>-76.636463044081808</v>
      </c>
      <c r="RG3">
        <v>-77.367411842845314</v>
      </c>
      <c r="RH3">
        <v>-76.546641641314409</v>
      </c>
      <c r="RI3">
        <v>-75.880506872933879</v>
      </c>
      <c r="RJ3">
        <v>-75.845470695627895</v>
      </c>
      <c r="RK3">
        <v>-76.580912625703704</v>
      </c>
      <c r="RL3">
        <v>-76.281923385951316</v>
      </c>
      <c r="RM3">
        <v>-75.837585077160512</v>
      </c>
      <c r="RN3">
        <v>-76.312761304476894</v>
      </c>
      <c r="RO3">
        <v>-76.782736909207216</v>
      </c>
      <c r="RP3">
        <v>-75.40418693683128</v>
      </c>
      <c r="RQ3">
        <v>-76.652051159868776</v>
      </c>
      <c r="RR3">
        <v>-75.528393066555836</v>
      </c>
      <c r="RS3">
        <v>-76.655506448092225</v>
      </c>
      <c r="RT3">
        <v>-77.129254964492105</v>
      </c>
      <c r="RU3">
        <v>-76.351280693773347</v>
      </c>
      <c r="RV3">
        <v>-76.231886080515892</v>
      </c>
      <c r="RW3">
        <v>-75.538619765842739</v>
      </c>
      <c r="RX3">
        <v>-75.644947156314785</v>
      </c>
      <c r="RY3">
        <v>-75.023886341070025</v>
      </c>
      <c r="RZ3">
        <v>-77.059486168584982</v>
      </c>
      <c r="SA3">
        <v>-75.715164723099576</v>
      </c>
      <c r="SB3">
        <v>-75.830247078860808</v>
      </c>
      <c r="SC3">
        <v>-76.198548620634625</v>
      </c>
      <c r="SD3">
        <v>-76.239116062658312</v>
      </c>
      <c r="SE3">
        <v>-75.534159209186839</v>
      </c>
      <c r="SF3">
        <v>-75.691518353406906</v>
      </c>
      <c r="SG3">
        <v>-76.218113478604167</v>
      </c>
      <c r="SH3">
        <v>-75.557083641865816</v>
      </c>
      <c r="SI3">
        <v>-75.974303216226701</v>
      </c>
      <c r="SJ3">
        <v>-75.335392662145011</v>
      </c>
      <c r="SK3">
        <v>-76.118958419999061</v>
      </c>
      <c r="SL3">
        <v>-76.130843247342114</v>
      </c>
      <c r="SM3">
        <v>-76.476688723448802</v>
      </c>
      <c r="SN3">
        <v>-76.347979254040339</v>
      </c>
      <c r="SO3">
        <v>-76.791652785192298</v>
      </c>
      <c r="SP3">
        <v>-76.691727675325382</v>
      </c>
      <c r="SQ3">
        <v>-75.133003132732014</v>
      </c>
      <c r="SR3">
        <v>-76.225025250996893</v>
      </c>
      <c r="SS3">
        <v>-75.430246156988972</v>
      </c>
      <c r="ST3">
        <v>-75.454461250952235</v>
      </c>
      <c r="SU3">
        <v>-77.366861195555572</v>
      </c>
      <c r="SV3">
        <v>-75.358544015494445</v>
      </c>
      <c r="SW3">
        <v>-76.578405310292965</v>
      </c>
      <c r="SX3">
        <v>-76.639206756652669</v>
      </c>
      <c r="SY3">
        <v>-76.710572804186668</v>
      </c>
      <c r="SZ3">
        <v>-77.714954144545473</v>
      </c>
      <c r="TA3">
        <v>-76.297430684088596</v>
      </c>
      <c r="TB3">
        <v>-74.585696923346774</v>
      </c>
      <c r="TC3">
        <v>-76.337835471353827</v>
      </c>
      <c r="TD3">
        <v>-76.60410875384261</v>
      </c>
      <c r="TE3">
        <v>-75.652328614225723</v>
      </c>
      <c r="TF3">
        <v>-77.211851999302169</v>
      </c>
      <c r="TG3">
        <v>-74.982056119624332</v>
      </c>
      <c r="TH3">
        <v>-75.852003564322899</v>
      </c>
      <c r="TI3">
        <v>-76.205403682863761</v>
      </c>
      <c r="TJ3">
        <v>-75.271448447184895</v>
      </c>
      <c r="TK3">
        <v>-76.586709502782682</v>
      </c>
      <c r="TL3">
        <v>-76.286031775391251</v>
      </c>
      <c r="TM3">
        <v>-75.875999798801885</v>
      </c>
      <c r="TN3">
        <v>-76.879783896383671</v>
      </c>
      <c r="TO3">
        <v>-76.605575823992908</v>
      </c>
      <c r="TP3">
        <v>-75.612970059769069</v>
      </c>
      <c r="TQ3">
        <v>-75.556674745845044</v>
      </c>
      <c r="TR3">
        <v>-75.875548781914432</v>
      </c>
      <c r="TS3">
        <v>-76.779435977052131</v>
      </c>
      <c r="TT3">
        <v>-75.849059239959189</v>
      </c>
      <c r="TU3">
        <v>-76.455121038929391</v>
      </c>
      <c r="TV3">
        <v>-75.443415980843625</v>
      </c>
      <c r="TW3">
        <v>-76.609254346638934</v>
      </c>
      <c r="TX3">
        <v>-75.970375833955373</v>
      </c>
      <c r="TY3">
        <v>-76.268029086348506</v>
      </c>
      <c r="TZ3">
        <v>-76.751186857229484</v>
      </c>
      <c r="UA3">
        <v>-76.245090156665157</v>
      </c>
      <c r="UB3">
        <v>-74.764463617935547</v>
      </c>
      <c r="UC3">
        <v>-76.824173310626122</v>
      </c>
      <c r="UD3">
        <v>-76.199544738158295</v>
      </c>
      <c r="UE3">
        <v>-76.625502902717571</v>
      </c>
      <c r="UF3">
        <v>-75.810003642338359</v>
      </c>
      <c r="UG3">
        <v>-75.918387254709927</v>
      </c>
      <c r="UH3">
        <v>-76.324721964642578</v>
      </c>
      <c r="UI3">
        <v>-76.026257563438605</v>
      </c>
      <c r="UJ3">
        <v>-76.887391819082453</v>
      </c>
      <c r="UK3">
        <v>-76.073736917429514</v>
      </c>
      <c r="UL3">
        <v>-76.388013334859792</v>
      </c>
      <c r="UM3">
        <v>-74.519348801862165</v>
      </c>
      <c r="UN3">
        <v>-75.885662084790113</v>
      </c>
      <c r="UO3">
        <v>-76.745002366731285</v>
      </c>
      <c r="UP3">
        <v>-75.720763395524116</v>
      </c>
      <c r="UQ3">
        <v>-76.40274845364317</v>
      </c>
      <c r="UR3">
        <v>-75.290343208113867</v>
      </c>
      <c r="US3">
        <v>-76.382388272433701</v>
      </c>
      <c r="UT3">
        <v>-76.722126071867891</v>
      </c>
      <c r="UU3">
        <v>-75.682127501587416</v>
      </c>
      <c r="UV3">
        <v>-75.321241516908458</v>
      </c>
      <c r="UW3">
        <v>-76.080021826311153</v>
      </c>
      <c r="UX3">
        <v>-76.536451257696683</v>
      </c>
      <c r="UY3">
        <v>-77.063061389521948</v>
      </c>
      <c r="UZ3">
        <v>-75.424071662552265</v>
      </c>
      <c r="VA3">
        <v>-75.395055438619181</v>
      </c>
      <c r="VB3">
        <v>-75.928201889602221</v>
      </c>
      <c r="VC3">
        <v>-75.998739925713195</v>
      </c>
      <c r="VD3">
        <v>-77.169242203782034</v>
      </c>
      <c r="VE3">
        <v>-75.990449430546377</v>
      </c>
      <c r="VF3">
        <v>-75.903130162324572</v>
      </c>
      <c r="VG3">
        <v>-76.274921137696055</v>
      </c>
      <c r="VH3">
        <v>-75.621483722634437</v>
      </c>
      <c r="VI3">
        <v>-76.677659415740678</v>
      </c>
      <c r="VJ3">
        <v>-75.877797163945345</v>
      </c>
      <c r="VK3">
        <v>-75.77766159066401</v>
      </c>
      <c r="VL3">
        <v>-76.338306480975334</v>
      </c>
      <c r="VM3">
        <v>-76.878029748044526</v>
      </c>
      <c r="VN3">
        <v>-75.464535883448946</v>
      </c>
      <c r="VO3">
        <v>-76.660097847064733</v>
      </c>
      <c r="VP3">
        <v>-76.975000782929499</v>
      </c>
      <c r="VQ3">
        <v>-75.823335337301316</v>
      </c>
      <c r="VR3">
        <v>-76.279315766316728</v>
      </c>
      <c r="VS3">
        <v>-76.419944934246246</v>
      </c>
      <c r="VT3">
        <v>-75.418015385858013</v>
      </c>
      <c r="VU3">
        <v>-76.360248365987587</v>
      </c>
      <c r="VV3">
        <v>-75.996011420954801</v>
      </c>
      <c r="VW3">
        <v>-77.117357483046035</v>
      </c>
      <c r="VX3">
        <v>-76.145271398712751</v>
      </c>
      <c r="VY3">
        <v>-76.58759822679977</v>
      </c>
      <c r="VZ3">
        <v>-76.056538828528303</v>
      </c>
      <c r="WA3">
        <v>-75.782971386819639</v>
      </c>
      <c r="WB3">
        <v>-76.53282172694729</v>
      </c>
      <c r="WC3">
        <v>-77.135399020954097</v>
      </c>
      <c r="WD3">
        <v>-76.258090736577259</v>
      </c>
      <c r="WE3">
        <v>-76.13970410985381</v>
      </c>
      <c r="WF3">
        <v>-76.681209078976238</v>
      </c>
      <c r="WG3">
        <v>-76.439697229179444</v>
      </c>
      <c r="WH3">
        <v>-76.654928689305805</v>
      </c>
      <c r="WI3">
        <v>-75.705517809192003</v>
      </c>
      <c r="WJ3">
        <v>-76.15045847107379</v>
      </c>
      <c r="WK3">
        <v>-76.094614599514387</v>
      </c>
      <c r="WL3">
        <v>-76.353009473856361</v>
      </c>
      <c r="WM3">
        <v>-76.227645771696359</v>
      </c>
      <c r="WN3">
        <v>-77.128075578849945</v>
      </c>
      <c r="WO3">
        <v>-76.076033888834303</v>
      </c>
      <c r="WP3">
        <v>-76.79103320406513</v>
      </c>
      <c r="WQ3">
        <v>-75.526614068850165</v>
      </c>
      <c r="WR3">
        <v>-76.256650465540403</v>
      </c>
      <c r="WS3">
        <v>-75.60267984713181</v>
      </c>
      <c r="WT3">
        <v>-76.148945770809206</v>
      </c>
      <c r="WU3">
        <v>-75.966101828812072</v>
      </c>
      <c r="WV3">
        <v>-76.046905748975945</v>
      </c>
      <c r="WW3">
        <v>-76.317007019380739</v>
      </c>
      <c r="WX3">
        <v>-76.444418194926769</v>
      </c>
      <c r="WY3">
        <v>-75.273310477838464</v>
      </c>
      <c r="WZ3">
        <v>-75.550226471470566</v>
      </c>
      <c r="XA3">
        <v>-76.727870224199862</v>
      </c>
      <c r="XB3">
        <v>-77.324244999989844</v>
      </c>
      <c r="XC3">
        <v>-76.180281324025742</v>
      </c>
      <c r="XD3">
        <v>-75.436834714389107</v>
      </c>
      <c r="XE3">
        <v>-75.701100838546381</v>
      </c>
      <c r="XF3">
        <v>-75.430050501842047</v>
      </c>
      <c r="XG3">
        <v>-75.886089836308201</v>
      </c>
      <c r="XH3">
        <v>-76.480342985311751</v>
      </c>
      <c r="XI3">
        <v>-76.700759558133981</v>
      </c>
      <c r="XJ3">
        <v>-76.740353949576956</v>
      </c>
      <c r="XK3">
        <v>-75.393652635682471</v>
      </c>
      <c r="XL3">
        <v>-75.876285100485603</v>
      </c>
      <c r="XM3">
        <v>-75.602915080574263</v>
      </c>
      <c r="XN3">
        <v>-75.845919726287704</v>
      </c>
      <c r="XO3">
        <v>-76.209630546385796</v>
      </c>
      <c r="XP3">
        <v>-76.391041219323355</v>
      </c>
      <c r="XQ3">
        <v>-75.773626613739481</v>
      </c>
      <c r="XR3">
        <v>-77.15127814998047</v>
      </c>
      <c r="XS3">
        <v>-76.748594982334936</v>
      </c>
      <c r="XT3">
        <v>-76.266133226132851</v>
      </c>
      <c r="XU3">
        <v>-75.990801987044975</v>
      </c>
      <c r="XV3">
        <v>-76.684057589208521</v>
      </c>
      <c r="XW3">
        <v>-76.696460975757077</v>
      </c>
      <c r="XX3">
        <v>-75.863578768768974</v>
      </c>
      <c r="XY3">
        <v>-76.927470127375102</v>
      </c>
      <c r="XZ3">
        <v>-74.957982412184279</v>
      </c>
      <c r="YA3">
        <v>-75.963818374547287</v>
      </c>
      <c r="YB3">
        <v>-75.114778582522632</v>
      </c>
      <c r="YC3">
        <v>-75.432590805847312</v>
      </c>
      <c r="YD3">
        <v>-75.54004605251319</v>
      </c>
      <c r="YE3">
        <v>-76.308622530691025</v>
      </c>
      <c r="YF3">
        <v>-76.301252834566654</v>
      </c>
      <c r="YG3">
        <v>-76.00043404478788</v>
      </c>
      <c r="YH3">
        <v>-75.595417626921616</v>
      </c>
      <c r="YI3">
        <v>-75.411679055865136</v>
      </c>
      <c r="YJ3">
        <v>-76.201408016513653</v>
      </c>
      <c r="YK3">
        <v>-76.540244220543897</v>
      </c>
      <c r="YL3">
        <v>-75.283880357655249</v>
      </c>
      <c r="YM3">
        <v>-76.827533290745492</v>
      </c>
      <c r="YN3">
        <v>-76.894176706189242</v>
      </c>
      <c r="YO3">
        <v>-76.985562310990815</v>
      </c>
      <c r="YP3">
        <v>-76.543297552098068</v>
      </c>
      <c r="YQ3">
        <v>-76.406544041370438</v>
      </c>
      <c r="YR3">
        <v>-76.674804201864873</v>
      </c>
      <c r="YS3">
        <v>-76.050925409180039</v>
      </c>
      <c r="YT3">
        <v>-76.172535378328419</v>
      </c>
      <c r="YU3">
        <v>-75.925466232280115</v>
      </c>
      <c r="YV3">
        <v>-74.76755273210054</v>
      </c>
      <c r="YW3">
        <v>-76.954052872343041</v>
      </c>
      <c r="YX3">
        <v>-75.651020910260542</v>
      </c>
      <c r="YY3">
        <v>-76.415662296015171</v>
      </c>
      <c r="YZ3">
        <v>-76.140829542890813</v>
      </c>
      <c r="ZA3">
        <v>-76.146738678888582</v>
      </c>
      <c r="ZB3">
        <v>-76.360838154262439</v>
      </c>
      <c r="ZC3">
        <v>-76.720108660979761</v>
      </c>
      <c r="ZD3">
        <v>-77.309486689960423</v>
      </c>
      <c r="ZE3">
        <v>-76.285507072881728</v>
      </c>
      <c r="ZF3">
        <v>-75.40001924866398</v>
      </c>
      <c r="ZG3">
        <v>-76.696214873902065</v>
      </c>
      <c r="ZH3">
        <v>-76.745400586416054</v>
      </c>
      <c r="ZI3">
        <v>-75.710180886882242</v>
      </c>
      <c r="ZJ3">
        <v>-75.769596401112921</v>
      </c>
      <c r="ZK3">
        <v>-75.992536069210374</v>
      </c>
      <c r="ZL3">
        <v>-75.858305552003429</v>
      </c>
      <c r="ZM3">
        <v>-75.187884568707744</v>
      </c>
      <c r="ZN3">
        <v>-75.988397488241091</v>
      </c>
      <c r="ZO3">
        <v>-75.214893846484813</v>
      </c>
      <c r="ZP3">
        <v>-75.439337178125783</v>
      </c>
      <c r="ZQ3">
        <v>-77.475592179544847</v>
      </c>
      <c r="ZR3">
        <v>-76.89702363929527</v>
      </c>
      <c r="ZS3">
        <v>-76.343104704763249</v>
      </c>
      <c r="ZT3">
        <v>-76.419109007097035</v>
      </c>
      <c r="ZU3">
        <v>-75.42676142395058</v>
      </c>
      <c r="ZV3">
        <v>-76.481482991297554</v>
      </c>
      <c r="ZW3">
        <v>-76.594772375566322</v>
      </c>
      <c r="ZX3">
        <v>-76.085950453192908</v>
      </c>
      <c r="ZY3">
        <v>-76.438493707581728</v>
      </c>
      <c r="ZZ3">
        <v>-76.064972970410039</v>
      </c>
      <c r="AAA3">
        <v>-76.430661280642113</v>
      </c>
      <c r="AAB3">
        <v>-76.402247820180463</v>
      </c>
      <c r="AAC3">
        <v>-76.846141696299483</v>
      </c>
      <c r="AAD3">
        <v>-77.199938363680488</v>
      </c>
      <c r="AAE3">
        <v>-76.029031204689574</v>
      </c>
      <c r="AAF3">
        <v>-76.015641507211015</v>
      </c>
      <c r="AAG3">
        <v>-75.219793340943596</v>
      </c>
      <c r="AAH3">
        <v>-76.432874392396812</v>
      </c>
      <c r="AAI3">
        <v>-76.732326079098144</v>
      </c>
      <c r="AAJ3">
        <v>-75.986392089428819</v>
      </c>
      <c r="AAK3">
        <v>-74.970113551545609</v>
      </c>
      <c r="AAL3">
        <v>-74.549879420703689</v>
      </c>
      <c r="AAM3">
        <v>-75.540202480327508</v>
      </c>
      <c r="AAN3">
        <v>-75.995166518963046</v>
      </c>
      <c r="AAO3">
        <v>-75.885504377878163</v>
      </c>
      <c r="AAP3">
        <v>-75.667057950131507</v>
      </c>
      <c r="AAQ3">
        <v>-76.626657378732105</v>
      </c>
      <c r="AAR3">
        <v>-75.510084589012592</v>
      </c>
      <c r="AAS3">
        <v>-76.11936494356857</v>
      </c>
      <c r="AAT3">
        <v>-75.831555274822492</v>
      </c>
      <c r="AAU3">
        <v>-75.847304988827133</v>
      </c>
      <c r="AAV3">
        <v>-76.355884519535991</v>
      </c>
      <c r="AAW3">
        <v>-77.052955096706782</v>
      </c>
      <c r="AAX3">
        <v>-76.577479442694667</v>
      </c>
      <c r="AAY3">
        <v>-76.343187020381549</v>
      </c>
      <c r="AAZ3">
        <v>-76.438778263838984</v>
      </c>
      <c r="ABA3">
        <v>-77.115643012695216</v>
      </c>
      <c r="ABB3">
        <f t="shared" si="3"/>
        <v>-76.618771934902597</v>
      </c>
      <c r="ABC3">
        <v>-76.079699267341425</v>
      </c>
      <c r="ABD3">
        <v>-76.695885473293188</v>
      </c>
      <c r="ABE3">
        <v>-75.852474264808208</v>
      </c>
      <c r="ABF3">
        <v>-75.742136960770367</v>
      </c>
      <c r="ABG3">
        <v>-77.430568690722339</v>
      </c>
      <c r="ABH3">
        <v>-77.375287066907703</v>
      </c>
      <c r="ABI3">
        <v>-75.690066038570208</v>
      </c>
      <c r="ABJ3">
        <v>-77.060417384197024</v>
      </c>
      <c r="ABK3">
        <v>-75.417425735635007</v>
      </c>
      <c r="ABL3">
        <v>-76.013679720873569</v>
      </c>
      <c r="ABM3">
        <v>-77.038262581710782</v>
      </c>
      <c r="ABN3">
        <v>-76.080240194183929</v>
      </c>
      <c r="ABO3">
        <v>-75.539119198098334</v>
      </c>
      <c r="ABP3">
        <v>-75.816345842302283</v>
      </c>
      <c r="ABQ3">
        <v>-76.991190835463044</v>
      </c>
      <c r="ABR3">
        <v>-76.591983976814419</v>
      </c>
      <c r="ABS3">
        <v>-75.730662770354726</v>
      </c>
      <c r="ABT3">
        <v>-76.954398411779962</v>
      </c>
      <c r="ABU3">
        <v>-75.974079715467809</v>
      </c>
      <c r="ABV3">
        <v>-75.534319116150584</v>
      </c>
      <c r="ABW3">
        <v>-77.498266422732058</v>
      </c>
      <c r="ABX3">
        <v>-75.993851132351423</v>
      </c>
      <c r="ABY3">
        <v>-76.280158008223168</v>
      </c>
      <c r="ABZ3">
        <v>-77.08065141193245</v>
      </c>
      <c r="ACA3">
        <v>-75.198455769222292</v>
      </c>
      <c r="ACB3">
        <v>-76.709565021836013</v>
      </c>
      <c r="ACC3">
        <v>-76.064598110590651</v>
      </c>
      <c r="ACD3">
        <v>-76.859301858615268</v>
      </c>
      <c r="ACE3">
        <v>-77.151726044546848</v>
      </c>
      <c r="ACF3">
        <v>-77.96394517390047</v>
      </c>
      <c r="ACG3">
        <v>-76.813292428918501</v>
      </c>
      <c r="ACH3">
        <v>-75.596557805802163</v>
      </c>
      <c r="ACI3">
        <v>-76.655429517671479</v>
      </c>
      <c r="ACJ3">
        <v>-76.883056368555614</v>
      </c>
      <c r="ACK3">
        <v>-76.601748053903023</v>
      </c>
      <c r="ACL3">
        <v>-75.804581264968036</v>
      </c>
      <c r="ACM3">
        <v>-75.790336030646444</v>
      </c>
      <c r="ACN3">
        <v>-75.996272652306132</v>
      </c>
      <c r="ACO3">
        <v>-75.626401939898685</v>
      </c>
      <c r="ACP3">
        <v>-75.36545346241563</v>
      </c>
      <c r="ACQ3">
        <v>-76.738751550171457</v>
      </c>
      <c r="ACR3">
        <v>-75.589807910010279</v>
      </c>
      <c r="ACS3">
        <v>-76.575428719146927</v>
      </c>
      <c r="ACT3">
        <v>-76.389546699183157</v>
      </c>
      <c r="ACU3">
        <v>-76.537327386891292</v>
      </c>
      <c r="ACV3">
        <v>-76.113593924687635</v>
      </c>
      <c r="ACW3">
        <v>-77.055779807990859</v>
      </c>
      <c r="ACX3">
        <v>-76.345857702978236</v>
      </c>
      <c r="ACY3">
        <v>-76.824733042385532</v>
      </c>
      <c r="ACZ3">
        <v>-76.535667364082755</v>
      </c>
      <c r="ADA3">
        <v>-75.554597443554243</v>
      </c>
      <c r="ADB3">
        <v>-76.353377351774483</v>
      </c>
      <c r="ADC3">
        <v>-75.679293920222605</v>
      </c>
      <c r="ADD3">
        <v>-76.498158992476249</v>
      </c>
      <c r="ADE3">
        <v>-76.368550703744873</v>
      </c>
      <c r="ADF3">
        <v>-75.476339763314385</v>
      </c>
      <c r="ADG3">
        <v>-75.912642269094121</v>
      </c>
      <c r="ADH3">
        <v>-76.668120782268275</v>
      </c>
      <c r="ADI3">
        <v>-75.709614900914573</v>
      </c>
      <c r="ADJ3">
        <v>-74.117332352743404</v>
      </c>
      <c r="ADK3">
        <v>-75.965337931299771</v>
      </c>
      <c r="ADL3">
        <v>-75.785650826164243</v>
      </c>
      <c r="ADM3">
        <v>-76.361970431254178</v>
      </c>
      <c r="ADN3">
        <v>-75.397503754135883</v>
      </c>
      <c r="ADO3">
        <v>-76.900408721355035</v>
      </c>
      <c r="ADP3">
        <v>-76.123769136142201</v>
      </c>
      <c r="ADQ3">
        <v>-75.897006879067931</v>
      </c>
      <c r="ADR3">
        <v>-76.316159837736819</v>
      </c>
      <c r="ADS3">
        <v>-76.620228789153913</v>
      </c>
      <c r="ADT3">
        <v>-76.3687566386089</v>
      </c>
      <c r="ADU3">
        <f t="shared" si="4"/>
        <v>-76.300538036141887</v>
      </c>
      <c r="ADV3">
        <v>-75.879991966423987</v>
      </c>
      <c r="ADW3">
        <v>-75.527984382424393</v>
      </c>
      <c r="ADX3">
        <v>-76.541629287589501</v>
      </c>
      <c r="ADY3">
        <v>-75.523896198826705</v>
      </c>
      <c r="ADZ3">
        <v>-75.889267206625064</v>
      </c>
      <c r="AEA3">
        <v>-76.365737778620343</v>
      </c>
      <c r="AEB3">
        <v>-76.400546025882221</v>
      </c>
      <c r="AEC3">
        <v>-76.311287917926776</v>
      </c>
      <c r="AED3">
        <v>-76.731490186851318</v>
      </c>
      <c r="AEE3">
        <v>-76.181840747778537</v>
      </c>
      <c r="AEF3">
        <v>-75.413803242170786</v>
      </c>
      <c r="AEG3">
        <v>-76.791252218240118</v>
      </c>
      <c r="AEH3">
        <v>-75.31969024375131</v>
      </c>
      <c r="AEI3">
        <v>-76.030195684175681</v>
      </c>
      <c r="AEJ3">
        <v>-76.359943987669922</v>
      </c>
      <c r="AEK3">
        <v>-76.499687698685847</v>
      </c>
      <c r="AEL3">
        <v>-76.274686025468185</v>
      </c>
      <c r="AEM3">
        <v>-75.925300757253993</v>
      </c>
      <c r="AEN3">
        <v>-77.337209334542791</v>
      </c>
      <c r="AEO3">
        <v>-77.152921479885819</v>
      </c>
      <c r="AEP3">
        <v>-77.072461807485354</v>
      </c>
      <c r="AEQ3">
        <v>-77.343453977904275</v>
      </c>
      <c r="AER3">
        <v>-75.178061287366845</v>
      </c>
      <c r="AES3">
        <v>-75.70084936762845</v>
      </c>
      <c r="AET3">
        <v>-76.077353434828694</v>
      </c>
      <c r="AEU3">
        <v>-76.40954310478466</v>
      </c>
      <c r="AEV3">
        <v>-75.431561089280692</v>
      </c>
      <c r="AEW3">
        <v>-75.203315300916316</v>
      </c>
      <c r="AEX3">
        <v>-76.196932909701076</v>
      </c>
      <c r="AEY3">
        <v>-76.487891132177211</v>
      </c>
      <c r="AEZ3">
        <v>-76.239534234187602</v>
      </c>
      <c r="AFA3">
        <v>-76.839138213925494</v>
      </c>
      <c r="AFB3">
        <v>-76.783970491196314</v>
      </c>
      <c r="AFC3">
        <v>-75.886113756361112</v>
      </c>
      <c r="AFD3">
        <v>-75.793182042042801</v>
      </c>
      <c r="AFE3">
        <v>-75.518887386384264</v>
      </c>
      <c r="AFF3">
        <v>-75.437627698515129</v>
      </c>
      <c r="AFG3">
        <v>-76.417493008270924</v>
      </c>
      <c r="AFH3">
        <v>-76.577410064901713</v>
      </c>
      <c r="AFI3">
        <v>-75.721808552659439</v>
      </c>
      <c r="AFJ3">
        <v>-76.596939888947617</v>
      </c>
      <c r="AFK3">
        <v>-75.884099245427407</v>
      </c>
      <c r="AFL3">
        <v>-76.61425207173852</v>
      </c>
      <c r="AFM3">
        <v>-76.460248841421418</v>
      </c>
      <c r="AFN3">
        <v>-76.035865376173177</v>
      </c>
      <c r="AFO3">
        <v>-76.258866243259888</v>
      </c>
      <c r="AFP3">
        <f t="shared" si="5"/>
        <v>-76.342308133148251</v>
      </c>
      <c r="AFQ3">
        <v>-76.049642035727729</v>
      </c>
      <c r="AFR3">
        <v>-75.269124713127567</v>
      </c>
      <c r="AFS3">
        <v>-76.335006319057001</v>
      </c>
      <c r="AFT3">
        <v>-76.699210330338616</v>
      </c>
      <c r="AFU3">
        <v>-76.262569515378317</v>
      </c>
      <c r="AFV3">
        <v>-77.976979310330989</v>
      </c>
      <c r="AFW3">
        <v>-75.156728431532443</v>
      </c>
      <c r="AFX3">
        <v>-73.912652425379022</v>
      </c>
      <c r="AFY3">
        <v>-76.708715171147929</v>
      </c>
      <c r="AFZ3">
        <v>-75.96533386837649</v>
      </c>
      <c r="AGA3">
        <v>-75.244423610919526</v>
      </c>
      <c r="AGB3">
        <v>-76.704411747753085</v>
      </c>
      <c r="AGC3">
        <v>-75.580509325608105</v>
      </c>
      <c r="AGD3">
        <v>-75.233993161222699</v>
      </c>
      <c r="AGE3">
        <v>-75.339268484680758</v>
      </c>
      <c r="AGF3">
        <v>-76.342460197208496</v>
      </c>
      <c r="AGG3">
        <v>-75.797319464444527</v>
      </c>
      <c r="AGH3">
        <v>-76.483774902216922</v>
      </c>
      <c r="AGI3">
        <v>-76.109653614158546</v>
      </c>
      <c r="AGJ3">
        <v>-76.327911005602317</v>
      </c>
      <c r="AGK3">
        <v>-75.001192023641551</v>
      </c>
      <c r="AGL3">
        <v>-75.46584975024733</v>
      </c>
      <c r="AGM3">
        <v>-75.41915259147251</v>
      </c>
      <c r="AGN3">
        <v>-76.88914830843953</v>
      </c>
      <c r="AGO3">
        <v>-76.193488581919624</v>
      </c>
      <c r="AGP3">
        <v>-75.825223136873177</v>
      </c>
      <c r="AGQ3">
        <v>-76.939459170156766</v>
      </c>
      <c r="AGR3">
        <v>-76.873272653725209</v>
      </c>
      <c r="AGS3">
        <v>-77.133571695972051</v>
      </c>
      <c r="AGT3">
        <v>-76.756264569644571</v>
      </c>
      <c r="AGU3">
        <v>-75.410353971127861</v>
      </c>
      <c r="AGV3">
        <v>-77.985761734171348</v>
      </c>
      <c r="AGW3">
        <v>-76.749573897468395</v>
      </c>
      <c r="AGX3">
        <v>-75.78745503984868</v>
      </c>
      <c r="AGY3">
        <v>-76.629828684385785</v>
      </c>
      <c r="AGZ3">
        <v>-76.15048812062966</v>
      </c>
      <c r="AHA3">
        <v>-76.834719654142063</v>
      </c>
      <c r="AHB3">
        <v>-75.880624159649429</v>
      </c>
      <c r="AHC3">
        <v>-76.60648665935706</v>
      </c>
      <c r="AHD3">
        <v>-75.940929341156746</v>
      </c>
      <c r="AHE3">
        <v>-76.573721433914415</v>
      </c>
      <c r="AHF3">
        <v>-76.765974942406984</v>
      </c>
      <c r="AHG3">
        <v>-76.22723095072557</v>
      </c>
      <c r="AHH3">
        <v>-75.359694620662836</v>
      </c>
      <c r="AHI3">
        <v>-75.872325702456976</v>
      </c>
      <c r="AHJ3">
        <v>-75.177209444412341</v>
      </c>
      <c r="AHK3">
        <v>-76.287870927969465</v>
      </c>
      <c r="AHL3">
        <v>-76.212962943974972</v>
      </c>
      <c r="AHM3">
        <v>-76.499686470867758</v>
      </c>
      <c r="AHN3">
        <v>-75.97919313881944</v>
      </c>
      <c r="AHO3">
        <v>-75.50258587279022</v>
      </c>
      <c r="AHP3">
        <v>-75.905861647945969</v>
      </c>
      <c r="AHQ3">
        <v>-76.947485082925269</v>
      </c>
      <c r="AHR3">
        <v>-77.420317855091355</v>
      </c>
      <c r="AHS3">
        <v>-76.350977373546399</v>
      </c>
      <c r="AHT3">
        <v>-76.327124355859439</v>
      </c>
      <c r="AHU3">
        <v>-75.303963342073843</v>
      </c>
      <c r="AHV3">
        <v>-76.9305653617172</v>
      </c>
      <c r="AHW3">
        <v>-75.177171023663945</v>
      </c>
      <c r="AHX3">
        <v>-76.38348686725557</v>
      </c>
      <c r="AHY3">
        <v>-75.455648394166204</v>
      </c>
      <c r="AHZ3">
        <v>-76.473438094015137</v>
      </c>
      <c r="AIA3">
        <v>-77.312620280016873</v>
      </c>
      <c r="AIB3">
        <v>-76.087352725706879</v>
      </c>
      <c r="AIC3">
        <v>-77.058549136045386</v>
      </c>
      <c r="AID3">
        <v>-76.498819450209439</v>
      </c>
      <c r="AIE3">
        <v>-76.089507159302329</v>
      </c>
      <c r="AIF3">
        <v>-76.675766726209773</v>
      </c>
      <c r="AIG3">
        <v>-76.755562333418283</v>
      </c>
      <c r="AIH3">
        <v>-76.353799811528702</v>
      </c>
      <c r="AII3">
        <v>-75.223572471922608</v>
      </c>
      <c r="AIJ3">
        <v>-76.135594667680863</v>
      </c>
      <c r="AIK3">
        <v>-76.45891981123971</v>
      </c>
      <c r="AIL3">
        <v>-77.367465349136808</v>
      </c>
      <c r="AIM3">
        <v>-76.123392310973799</v>
      </c>
      <c r="AIN3">
        <v>-77.480941043024984</v>
      </c>
      <c r="AIO3">
        <v>-76.267724233248003</v>
      </c>
      <c r="AIP3">
        <v>-76.452461176578637</v>
      </c>
      <c r="AIQ3">
        <v>-76.544828205540142</v>
      </c>
      <c r="AIR3">
        <v>-76.000562224409109</v>
      </c>
      <c r="AIS3">
        <v>-76.261764987018736</v>
      </c>
      <c r="AIT3">
        <v>-77.313523156511266</v>
      </c>
      <c r="AIU3">
        <v>-76.446572521297156</v>
      </c>
      <c r="AIV3">
        <v>-76.217439339701841</v>
      </c>
      <c r="AIW3">
        <v>-75.768759874204235</v>
      </c>
      <c r="AIX3">
        <v>-77.372768545581749</v>
      </c>
      <c r="AIY3">
        <v>-75.426331038378052</v>
      </c>
      <c r="AIZ3">
        <v>-77.171700477344515</v>
      </c>
      <c r="AJA3">
        <v>-76.599186670107443</v>
      </c>
      <c r="AJB3">
        <v>-75.707612238774189</v>
      </c>
      <c r="AJC3">
        <v>-75.753653745910029</v>
      </c>
      <c r="AJD3">
        <v>-77.0345859504136</v>
      </c>
      <c r="AJE3">
        <v>-76.044210910427836</v>
      </c>
      <c r="AJF3">
        <v>-76.427702510874781</v>
      </c>
      <c r="AJG3">
        <v>-76.514464729498243</v>
      </c>
      <c r="AJH3">
        <v>-75.734162166728751</v>
      </c>
      <c r="AJI3">
        <v>-76.490459691915802</v>
      </c>
      <c r="AJJ3">
        <v>-75.519235144700787</v>
      </c>
      <c r="AJK3">
        <v>-76.307352009340377</v>
      </c>
      <c r="AJL3">
        <v>-76.397067152419723</v>
      </c>
      <c r="AJM3">
        <v>-75.963274290656912</v>
      </c>
      <c r="AJN3">
        <v>-75.210691003890602</v>
      </c>
      <c r="AJO3">
        <v>-76.695734848474828</v>
      </c>
      <c r="AJP3">
        <v>-76.027825162505962</v>
      </c>
      <c r="AJQ3">
        <v>-75.920043274454599</v>
      </c>
      <c r="AJR3">
        <v>-76.152223086583007</v>
      </c>
      <c r="AJS3">
        <v>-76.508964012275655</v>
      </c>
      <c r="AJT3">
        <v>-76.366967071814514</v>
      </c>
      <c r="AJU3">
        <v>-75.631339164076522</v>
      </c>
      <c r="AJV3">
        <v>-75.921311999509669</v>
      </c>
      <c r="AJW3">
        <v>-76.806111172297747</v>
      </c>
      <c r="AJX3">
        <v>-75.483913024994806</v>
      </c>
      <c r="AJY3">
        <v>-76.71152440846005</v>
      </c>
      <c r="AJZ3">
        <f t="shared" si="6"/>
        <v>-76.230715151315565</v>
      </c>
      <c r="AKA3">
        <v>-76.26312954544855</v>
      </c>
      <c r="AKB3">
        <v>-76.171714008544754</v>
      </c>
      <c r="AKC3">
        <v>-75.676299075956948</v>
      </c>
      <c r="AKD3">
        <v>-76.327903036603985</v>
      </c>
      <c r="AKE3">
        <v>-75.75057650378514</v>
      </c>
      <c r="AKF3">
        <v>-75.59721076265815</v>
      </c>
      <c r="AKG3">
        <v>-76.192460935857085</v>
      </c>
      <c r="AKH3">
        <v>-76.893370168928001</v>
      </c>
      <c r="AKI3">
        <v>-75.868935475866678</v>
      </c>
      <c r="AKJ3">
        <v>-76.979055396413187</v>
      </c>
      <c r="AKK3">
        <v>-77.153564045729809</v>
      </c>
      <c r="AKL3">
        <v>-76.750607900045495</v>
      </c>
      <c r="AKM3">
        <v>-76.281672931017823</v>
      </c>
      <c r="AKN3">
        <v>-76.917058044358114</v>
      </c>
      <c r="AKO3">
        <v>-76.653460840386472</v>
      </c>
      <c r="AKP3">
        <v>-75.690699494520317</v>
      </c>
      <c r="AKQ3">
        <v>-76.526101949869101</v>
      </c>
      <c r="AKR3">
        <v>-75.731070835113172</v>
      </c>
      <c r="AKS3">
        <v>-76.561456984205662</v>
      </c>
      <c r="AKT3">
        <v>-76.697998926419402</v>
      </c>
      <c r="AKU3">
        <v>-76.734505614223735</v>
      </c>
      <c r="AKV3">
        <v>-76.202585217023511</v>
      </c>
      <c r="AKW3">
        <v>-76.630420980603404</v>
      </c>
      <c r="AKX3">
        <v>-75.550259728614847</v>
      </c>
      <c r="AKY3">
        <v>-77.363601267264372</v>
      </c>
      <c r="AKZ3">
        <v>-76.707888532677373</v>
      </c>
      <c r="ALA3">
        <v>-76.933769605580991</v>
      </c>
      <c r="ALB3">
        <v>-76.141643185683947</v>
      </c>
      <c r="ALC3">
        <v>-75.908747914626289</v>
      </c>
      <c r="ALD3">
        <v>-77.500464533781596</v>
      </c>
      <c r="ALE3">
        <v>-75.606260427378871</v>
      </c>
      <c r="ALF3">
        <v>-75.325031961151907</v>
      </c>
      <c r="ALG3">
        <v>-76.64014123378314</v>
      </c>
      <c r="ALH3">
        <v>-77.302929405382315</v>
      </c>
      <c r="ALI3">
        <v>-75.678432839437335</v>
      </c>
      <c r="ALJ3">
        <v>-77.148324187340563</v>
      </c>
      <c r="ALK3">
        <v>-76.280951517412845</v>
      </c>
      <c r="ALL3">
        <v>-76.879519510823258</v>
      </c>
      <c r="ALM3">
        <v>-76.523649812195018</v>
      </c>
    </row>
    <row r="4" spans="1:1001" x14ac:dyDescent="0.2">
      <c r="A4">
        <v>2008</v>
      </c>
      <c r="B4">
        <v>-76.666888451204628</v>
      </c>
      <c r="C4">
        <v>-77.296029665229881</v>
      </c>
      <c r="D4">
        <v>-75.60418193248826</v>
      </c>
      <c r="E4">
        <v>-77.900375562413672</v>
      </c>
      <c r="F4">
        <v>-76.659273668619278</v>
      </c>
      <c r="G4">
        <v>-75.617543010733797</v>
      </c>
      <c r="H4">
        <v>-75.745001493063597</v>
      </c>
      <c r="I4">
        <v>-75.100232754455561</v>
      </c>
      <c r="J4">
        <v>-75.897604215705314</v>
      </c>
      <c r="K4">
        <v>-76.308723732787243</v>
      </c>
      <c r="L4">
        <v>-75.751738135470106</v>
      </c>
      <c r="M4">
        <v>-76.604783856741946</v>
      </c>
      <c r="N4">
        <v>-76.098662169409394</v>
      </c>
      <c r="O4">
        <v>-75.828866205564438</v>
      </c>
      <c r="P4">
        <v>-75.754383205321631</v>
      </c>
      <c r="Q4">
        <v>-75.357708756829709</v>
      </c>
      <c r="R4">
        <v>-75.694307310655176</v>
      </c>
      <c r="S4">
        <v>-77.031395088180915</v>
      </c>
      <c r="T4">
        <v>-76.944052839683877</v>
      </c>
      <c r="U4">
        <v>-76.965025428200676</v>
      </c>
      <c r="V4">
        <v>-76.103035967654122</v>
      </c>
      <c r="W4">
        <v>-75.214418961349708</v>
      </c>
      <c r="X4">
        <v>-76.979336926593902</v>
      </c>
      <c r="Y4">
        <v>-76.084094622978725</v>
      </c>
      <c r="Z4">
        <v>-76.087189776840461</v>
      </c>
      <c r="AA4">
        <v>-76.493159625341747</v>
      </c>
      <c r="AB4">
        <v>-76.520135167297198</v>
      </c>
      <c r="AC4">
        <v>-76.49717523915632</v>
      </c>
      <c r="AD4">
        <v>-75.719885820128496</v>
      </c>
      <c r="AE4">
        <v>-76.25753772318302</v>
      </c>
      <c r="AF4">
        <v>-74.965959645193095</v>
      </c>
      <c r="AG4">
        <v>-76.996325500577726</v>
      </c>
      <c r="AH4">
        <v>-76.531600927879808</v>
      </c>
      <c r="AI4">
        <v>-76.223780633013902</v>
      </c>
      <c r="AJ4">
        <v>-77.863884439370949</v>
      </c>
      <c r="AK4">
        <v>-75.496753699819408</v>
      </c>
      <c r="AL4">
        <v>-76.86069039563921</v>
      </c>
      <c r="AM4">
        <v>-75.248765443466922</v>
      </c>
      <c r="AN4">
        <v>-75.319892387350521</v>
      </c>
      <c r="AO4">
        <v>-76.080931492111986</v>
      </c>
      <c r="AP4">
        <v>-76.966429238269285</v>
      </c>
      <c r="AQ4">
        <v>-77.574799358735788</v>
      </c>
      <c r="AR4">
        <v>-76.137891115877153</v>
      </c>
      <c r="AS4">
        <v>-75.186596984054418</v>
      </c>
      <c r="AT4">
        <v>-76.842756419014137</v>
      </c>
      <c r="AU4">
        <v>-75.764963637445732</v>
      </c>
      <c r="AV4">
        <v>-77.140089604776108</v>
      </c>
      <c r="AW4">
        <v>-77.775371199008518</v>
      </c>
      <c r="AX4">
        <v>-76.520288719629818</v>
      </c>
      <c r="AY4">
        <v>-76.796338786075054</v>
      </c>
      <c r="AZ4">
        <v>-77.283635450011872</v>
      </c>
      <c r="BA4">
        <v>-76.470748029800944</v>
      </c>
      <c r="BB4">
        <v>-76.579358806977453</v>
      </c>
      <c r="BC4">
        <v>-76.003895041495085</v>
      </c>
      <c r="BD4">
        <v>-76.659253217367649</v>
      </c>
      <c r="BE4">
        <v>-75.986677309852652</v>
      </c>
      <c r="BF4">
        <v>-75.571656566625649</v>
      </c>
      <c r="BG4">
        <v>-75.390447637931459</v>
      </c>
      <c r="BH4">
        <v>-76.955265276157931</v>
      </c>
      <c r="BI4">
        <v>-77.139185701249914</v>
      </c>
      <c r="BJ4">
        <v>-77.036806685845079</v>
      </c>
      <c r="BK4">
        <v>-75.800306606169386</v>
      </c>
      <c r="BL4">
        <v>-77.19689663553855</v>
      </c>
      <c r="BM4">
        <v>-76.645901329915063</v>
      </c>
      <c r="BN4">
        <v>-76.616491275352033</v>
      </c>
      <c r="BO4">
        <v>-77.473960956525573</v>
      </c>
      <c r="BP4">
        <v>-76.276523169363003</v>
      </c>
      <c r="BQ4">
        <v>-77.117691789519171</v>
      </c>
      <c r="BR4">
        <v>-75.434578556670687</v>
      </c>
      <c r="BS4">
        <v>-76.395121780870525</v>
      </c>
      <c r="BT4">
        <v>-77.221341513511234</v>
      </c>
      <c r="BU4">
        <v>-75.651479041599046</v>
      </c>
      <c r="BV4">
        <v>-76.900067547129169</v>
      </c>
      <c r="BW4">
        <v>-76.627237138424988</v>
      </c>
      <c r="BX4">
        <v>-75.602483779033832</v>
      </c>
      <c r="BY4">
        <v>-76.098666890860557</v>
      </c>
      <c r="BZ4">
        <v>-76.189504436946933</v>
      </c>
      <c r="CA4">
        <v>-75.814538512867188</v>
      </c>
      <c r="CB4">
        <v>-75.777744231748272</v>
      </c>
      <c r="CC4">
        <f t="shared" si="0"/>
        <v>-75.970113518105734</v>
      </c>
      <c r="CD4">
        <v>-76.319396504342819</v>
      </c>
      <c r="CE4">
        <v>-76.397862469170818</v>
      </c>
      <c r="CF4">
        <v>-75.781466777655751</v>
      </c>
      <c r="CG4">
        <v>-75.780414312849203</v>
      </c>
      <c r="CH4">
        <v>-77.423311460713592</v>
      </c>
      <c r="CI4">
        <v>-76.8108996819726</v>
      </c>
      <c r="CJ4">
        <v>-77.251166904344657</v>
      </c>
      <c r="CK4">
        <v>-76.705941262418435</v>
      </c>
      <c r="CL4">
        <f t="shared" si="1"/>
        <v>-77.047829827362321</v>
      </c>
      <c r="CM4">
        <v>-75.355550493163747</v>
      </c>
      <c r="CN4">
        <v>-77.050400994122143</v>
      </c>
      <c r="CO4">
        <v>-74.70283341937855</v>
      </c>
      <c r="CP4">
        <v>-76.607785222248609</v>
      </c>
      <c r="CQ4">
        <v>-75.304596503348904</v>
      </c>
      <c r="CR4">
        <v>-76.669077070075588</v>
      </c>
      <c r="CS4">
        <v>-75.555660798987347</v>
      </c>
      <c r="CT4">
        <v>-77.389612568487777</v>
      </c>
      <c r="CU4">
        <v>-77.074528267475685</v>
      </c>
      <c r="CV4">
        <v>-76.327625759893778</v>
      </c>
      <c r="CW4">
        <v>-76.15965785911412</v>
      </c>
      <c r="CX4">
        <v>-76.472426546095917</v>
      </c>
      <c r="CY4">
        <v>-76.574943758538168</v>
      </c>
      <c r="CZ4">
        <v>-75.040699707055779</v>
      </c>
      <c r="DA4">
        <v>-76.251598607442318</v>
      </c>
      <c r="DB4">
        <v>-77.382998089588369</v>
      </c>
      <c r="DC4">
        <v>-76.694221486409759</v>
      </c>
      <c r="DD4">
        <v>-76.39447316376932</v>
      </c>
      <c r="DE4">
        <v>-76.713365809876905</v>
      </c>
      <c r="DF4">
        <v>-77.069242235298731</v>
      </c>
      <c r="DG4">
        <v>-76.682785938159498</v>
      </c>
      <c r="DH4">
        <v>-76.363686712199538</v>
      </c>
      <c r="DI4">
        <v>-76.937314760854292</v>
      </c>
      <c r="DJ4">
        <v>-77.603474832808345</v>
      </c>
      <c r="DK4">
        <v>-76.172342221318345</v>
      </c>
      <c r="DL4">
        <v>-75.110718391286639</v>
      </c>
      <c r="DM4">
        <v>-76.470298806456213</v>
      </c>
      <c r="DN4">
        <v>-76.017054278810463</v>
      </c>
      <c r="DO4">
        <v>-77.363235422026293</v>
      </c>
      <c r="DP4">
        <v>-75.324589347777845</v>
      </c>
      <c r="DQ4">
        <v>-75.969545084487294</v>
      </c>
      <c r="DR4">
        <v>-76.457759768046103</v>
      </c>
      <c r="DS4">
        <v>-76.34834858459341</v>
      </c>
      <c r="DT4">
        <v>-76.06334332192759</v>
      </c>
      <c r="DU4">
        <v>-76.345706016110412</v>
      </c>
      <c r="DV4">
        <v>-76.062130028113586</v>
      </c>
      <c r="DW4">
        <v>-76.647791276450803</v>
      </c>
      <c r="DX4">
        <v>-76.491711532133451</v>
      </c>
      <c r="DY4">
        <v>-75.994817613286102</v>
      </c>
      <c r="DZ4">
        <v>-76.85538901137167</v>
      </c>
      <c r="EA4">
        <v>-76.837057297372994</v>
      </c>
      <c r="EB4">
        <v>-76.26807384552761</v>
      </c>
      <c r="EC4">
        <v>-76.743302089069488</v>
      </c>
      <c r="ED4">
        <v>-76.496696011178202</v>
      </c>
      <c r="EE4">
        <v>-77.101208149083988</v>
      </c>
      <c r="EF4">
        <v>-76.882066893111158</v>
      </c>
      <c r="EG4">
        <v>-76.003126970888829</v>
      </c>
      <c r="EH4">
        <v>-76.62122883263649</v>
      </c>
      <c r="EI4">
        <v>-76.681895596919119</v>
      </c>
      <c r="EJ4">
        <v>-76.999990412317771</v>
      </c>
      <c r="EK4">
        <v>-76.923281836199862</v>
      </c>
      <c r="EL4">
        <v>-77.20245913450762</v>
      </c>
      <c r="EM4">
        <v>-76.23238655295475</v>
      </c>
      <c r="EN4">
        <v>-76.877608668570446</v>
      </c>
      <c r="EO4">
        <v>-76.015603763997206</v>
      </c>
      <c r="EP4">
        <v>-76.672534629757166</v>
      </c>
      <c r="EQ4">
        <v>-75.830153179896328</v>
      </c>
      <c r="ER4">
        <v>-77.410277229379346</v>
      </c>
      <c r="ES4">
        <v>-76.849917466377008</v>
      </c>
      <c r="ET4">
        <v>-75.375982755159399</v>
      </c>
      <c r="EU4">
        <v>-76.695104698510193</v>
      </c>
      <c r="EV4">
        <v>-77.250435127919303</v>
      </c>
      <c r="EW4">
        <v>-76.788176862118178</v>
      </c>
      <c r="EX4">
        <v>-77.39762799571912</v>
      </c>
      <c r="EY4">
        <v>-75.902510650337604</v>
      </c>
      <c r="EZ4">
        <v>-76.071395301597505</v>
      </c>
      <c r="FA4">
        <v>-76.993398155907315</v>
      </c>
      <c r="FB4">
        <v>-76.713525907697914</v>
      </c>
      <c r="FC4">
        <v>-75.398235350729294</v>
      </c>
      <c r="FD4">
        <v>-76.312255946571355</v>
      </c>
      <c r="FE4">
        <v>-76.413422639985612</v>
      </c>
      <c r="FF4">
        <v>-75.994639575192011</v>
      </c>
      <c r="FG4">
        <v>-75.781954992891301</v>
      </c>
      <c r="FH4">
        <v>-75.465657027593579</v>
      </c>
      <c r="FI4">
        <v>-77.09460857738344</v>
      </c>
      <c r="FJ4">
        <v>-76.202852970717487</v>
      </c>
      <c r="FK4">
        <v>-76.894083137824509</v>
      </c>
      <c r="FL4">
        <v>-75.93884563213669</v>
      </c>
      <c r="FM4">
        <v>-75.851835958733531</v>
      </c>
      <c r="FN4">
        <v>-75.875936346402327</v>
      </c>
      <c r="FO4">
        <v>-77.214501845539814</v>
      </c>
      <c r="FP4">
        <v>-76.432720108197884</v>
      </c>
      <c r="FQ4">
        <v>-75.385034297384792</v>
      </c>
      <c r="FR4">
        <v>-76.526120122016039</v>
      </c>
      <c r="FS4">
        <v>-77.438922906655563</v>
      </c>
      <c r="FT4">
        <v>-77.17316022802855</v>
      </c>
      <c r="FU4">
        <v>-75.327012355316327</v>
      </c>
      <c r="FV4">
        <v>-76.535881047586685</v>
      </c>
      <c r="FW4">
        <v>-75.944325750767746</v>
      </c>
      <c r="FX4">
        <v>-75.867719294396295</v>
      </c>
      <c r="FY4">
        <v>-76.375594788486012</v>
      </c>
      <c r="FZ4">
        <v>-75.39554466892244</v>
      </c>
      <c r="GA4">
        <v>-75.949283551413885</v>
      </c>
      <c r="GB4">
        <v>-76.01609391550052</v>
      </c>
      <c r="GC4">
        <v>-76.327319346725432</v>
      </c>
      <c r="GD4">
        <v>-76.139931604464707</v>
      </c>
      <c r="GE4">
        <v>-76.310808324864411</v>
      </c>
      <c r="GF4">
        <v>-76.754035409862141</v>
      </c>
      <c r="GG4">
        <v>-77.005137479989671</v>
      </c>
      <c r="GH4">
        <v>-76.845912199048684</v>
      </c>
      <c r="GI4">
        <v>-76.300472755508707</v>
      </c>
      <c r="GJ4">
        <v>-76.751398461666625</v>
      </c>
      <c r="GK4">
        <v>-75.932452335053185</v>
      </c>
      <c r="GL4">
        <v>-77.147587661691816</v>
      </c>
      <c r="GM4">
        <v>-76.640854168874966</v>
      </c>
      <c r="GN4">
        <v>-76.633670741646171</v>
      </c>
      <c r="GO4">
        <v>-75.31727880819399</v>
      </c>
      <c r="GP4">
        <v>-76.095128544850525</v>
      </c>
      <c r="GQ4">
        <v>-77.365880977534729</v>
      </c>
      <c r="GR4">
        <v>-76.51007038883705</v>
      </c>
      <c r="GS4">
        <v>-76.830195813373493</v>
      </c>
      <c r="GT4">
        <v>-75.936773413719294</v>
      </c>
      <c r="GU4">
        <v>-76.161042933667773</v>
      </c>
      <c r="GV4">
        <v>-77.296180938664307</v>
      </c>
      <c r="GW4">
        <v>-76.732252853699094</v>
      </c>
      <c r="GX4">
        <v>-77.59705732874491</v>
      </c>
      <c r="GY4">
        <v>-75.630188640325684</v>
      </c>
      <c r="GZ4">
        <v>-77.238371729395425</v>
      </c>
      <c r="HA4">
        <v>-75.720459578117186</v>
      </c>
      <c r="HB4">
        <v>-76.012829759522219</v>
      </c>
      <c r="HC4">
        <v>-76.044424649210583</v>
      </c>
      <c r="HD4">
        <v>-76.369955573766958</v>
      </c>
      <c r="HE4">
        <v>-75.974038098153585</v>
      </c>
      <c r="HF4">
        <v>-75.543998417030735</v>
      </c>
      <c r="HG4">
        <v>-76.019796875749932</v>
      </c>
      <c r="HH4">
        <v>-76.255131033282822</v>
      </c>
      <c r="HI4">
        <v>-77.001682258805232</v>
      </c>
      <c r="HJ4">
        <v>-76.769447849774537</v>
      </c>
      <c r="HK4">
        <f t="shared" si="2"/>
        <v>-76.511514504403124</v>
      </c>
      <c r="HL4">
        <v>-76.538181647368546</v>
      </c>
      <c r="HM4">
        <v>-76.566164728871883</v>
      </c>
      <c r="HN4">
        <v>-76.869740922988782</v>
      </c>
      <c r="HO4">
        <v>-77.000920567781264</v>
      </c>
      <c r="HP4">
        <v>-76.464287269540208</v>
      </c>
      <c r="HQ4">
        <v>-75.979352843630807</v>
      </c>
      <c r="HR4">
        <v>-76.191335801511769</v>
      </c>
      <c r="HS4">
        <v>-76.77265552697159</v>
      </c>
      <c r="HT4">
        <v>-75.216628639500613</v>
      </c>
      <c r="HU4">
        <v>-76.438783882152407</v>
      </c>
      <c r="HV4">
        <v>-76.233304039033086</v>
      </c>
      <c r="HW4">
        <v>-75.549457153869966</v>
      </c>
      <c r="HX4">
        <v>-76.445574285117772</v>
      </c>
      <c r="HY4">
        <v>-76.232049483474981</v>
      </c>
      <c r="HZ4">
        <v>-76.276284135004161</v>
      </c>
      <c r="IA4">
        <v>-75.726819877853231</v>
      </c>
      <c r="IB4">
        <v>-76.254454258384641</v>
      </c>
      <c r="IC4">
        <v>-75.718053297532947</v>
      </c>
      <c r="ID4">
        <v>-75.385865892231507</v>
      </c>
      <c r="IE4">
        <v>-76.87408742010129</v>
      </c>
      <c r="IF4">
        <v>-75.425090859861015</v>
      </c>
      <c r="IG4">
        <v>-76.151173285743056</v>
      </c>
      <c r="IH4">
        <v>-76.565728319191223</v>
      </c>
      <c r="II4">
        <v>-76.46148033839188</v>
      </c>
      <c r="IJ4">
        <v>-76.352716203041311</v>
      </c>
      <c r="IK4">
        <v>-76.256255175241961</v>
      </c>
      <c r="IL4">
        <v>-76.899338847401921</v>
      </c>
      <c r="IM4">
        <v>-76.13148287148033</v>
      </c>
      <c r="IN4">
        <v>-75.799934668453545</v>
      </c>
      <c r="IO4">
        <v>-75.982565141898647</v>
      </c>
      <c r="IP4">
        <v>-75.734068547546087</v>
      </c>
      <c r="IQ4">
        <v>-75.900989011981537</v>
      </c>
      <c r="IR4">
        <v>-76.417871454085557</v>
      </c>
      <c r="IS4">
        <v>-76.283099605659032</v>
      </c>
      <c r="IT4">
        <v>-76.208849807365311</v>
      </c>
      <c r="IU4">
        <v>-76.664549772957997</v>
      </c>
      <c r="IV4">
        <v>-76.569069089439296</v>
      </c>
      <c r="IW4">
        <v>-76.661572095732808</v>
      </c>
      <c r="IX4">
        <v>-76.749913887949333</v>
      </c>
      <c r="IY4">
        <v>-76.134762036606034</v>
      </c>
      <c r="IZ4">
        <v>-76.199470918612477</v>
      </c>
      <c r="JA4">
        <v>-75.101259914988702</v>
      </c>
      <c r="JB4">
        <v>-75.330593190195543</v>
      </c>
      <c r="JC4">
        <v>-76.814604054923393</v>
      </c>
      <c r="JD4">
        <v>-76.932823189561347</v>
      </c>
      <c r="JE4">
        <v>-76.083210786458494</v>
      </c>
      <c r="JF4">
        <v>-76.518228076756145</v>
      </c>
      <c r="JG4">
        <v>-74.954298699817073</v>
      </c>
      <c r="JH4">
        <v>-76.650948017145069</v>
      </c>
      <c r="JI4">
        <v>-75.850609569582701</v>
      </c>
      <c r="JJ4">
        <v>-76.826774510140581</v>
      </c>
      <c r="JK4">
        <v>-75.726895409502546</v>
      </c>
      <c r="JL4">
        <v>-77.010338622877654</v>
      </c>
      <c r="JM4">
        <v>-75.685279871259056</v>
      </c>
      <c r="JN4">
        <v>-77.786276306745691</v>
      </c>
      <c r="JO4">
        <v>-75.683905773870464</v>
      </c>
      <c r="JP4">
        <v>-76.114346407102687</v>
      </c>
      <c r="JQ4">
        <v>-75.836321901799082</v>
      </c>
      <c r="JR4">
        <v>-76.034459919305817</v>
      </c>
      <c r="JS4">
        <v>-75.657107914521106</v>
      </c>
      <c r="JT4">
        <v>-75.290287223020599</v>
      </c>
      <c r="JU4">
        <v>-75.660170937263445</v>
      </c>
      <c r="JV4">
        <v>-75.98929891645939</v>
      </c>
      <c r="JW4">
        <v>-76.539773743628103</v>
      </c>
      <c r="JX4">
        <v>-76.074445021485957</v>
      </c>
      <c r="JY4">
        <v>-75.292740044800752</v>
      </c>
      <c r="JZ4">
        <v>-76.014475131759198</v>
      </c>
      <c r="KA4">
        <v>-76.850803870292594</v>
      </c>
      <c r="KB4">
        <v>-77.32097985041932</v>
      </c>
      <c r="KC4">
        <v>-75.657072654539959</v>
      </c>
      <c r="KD4">
        <v>-77.314002097246117</v>
      </c>
      <c r="KE4">
        <v>-77.470405581444695</v>
      </c>
      <c r="KF4">
        <v>-75.79715312677061</v>
      </c>
      <c r="KG4">
        <v>-75.867261758769487</v>
      </c>
      <c r="KH4">
        <v>-75.953660412868416</v>
      </c>
      <c r="KI4">
        <v>-75.874181763984382</v>
      </c>
      <c r="KJ4">
        <v>-76.379954388232335</v>
      </c>
      <c r="KK4">
        <v>-76.909415004338967</v>
      </c>
      <c r="KL4">
        <v>-76.321283201589708</v>
      </c>
      <c r="KM4">
        <v>-76.365108554811812</v>
      </c>
      <c r="KN4">
        <v>-75.465802295775475</v>
      </c>
      <c r="KO4">
        <v>-76.950583960177426</v>
      </c>
      <c r="KP4">
        <v>-76.150422606141177</v>
      </c>
      <c r="KQ4">
        <v>-76.966503711140007</v>
      </c>
      <c r="KR4">
        <v>-75.376678264517537</v>
      </c>
      <c r="KS4">
        <v>-76.836280607851492</v>
      </c>
      <c r="KT4">
        <v>-76.068224241255365</v>
      </c>
      <c r="KU4">
        <v>-75.620652842228793</v>
      </c>
      <c r="KV4">
        <v>-76.9762901353144</v>
      </c>
      <c r="KW4">
        <v>-76.200553754220778</v>
      </c>
      <c r="KX4">
        <v>-76.66826638302355</v>
      </c>
      <c r="KY4">
        <v>-75.77537627313113</v>
      </c>
      <c r="KZ4">
        <v>-75.962116236424038</v>
      </c>
      <c r="LA4">
        <v>-76.043540988643386</v>
      </c>
      <c r="LB4">
        <v>-75.940835257188255</v>
      </c>
      <c r="LC4">
        <v>-76.299473869023359</v>
      </c>
      <c r="LD4">
        <v>-75.633618505806254</v>
      </c>
      <c r="LE4">
        <v>-77.183520829827117</v>
      </c>
      <c r="LF4">
        <v>-76.984992025366353</v>
      </c>
      <c r="LG4">
        <v>-76.770617232796994</v>
      </c>
      <c r="LH4">
        <v>-76.963792921278639</v>
      </c>
      <c r="LI4">
        <v>-77.030126724992471</v>
      </c>
      <c r="LJ4">
        <v>-76.105952205119252</v>
      </c>
      <c r="LK4">
        <v>-77.756904679380696</v>
      </c>
      <c r="LL4">
        <v>-76.927989772190571</v>
      </c>
      <c r="LM4">
        <v>-75.877882457966422</v>
      </c>
      <c r="LN4">
        <v>-76.763736367478273</v>
      </c>
      <c r="LO4">
        <v>-75.949694610352793</v>
      </c>
      <c r="LP4">
        <v>-76.729330261870103</v>
      </c>
      <c r="LQ4">
        <v>-76.231609012690569</v>
      </c>
      <c r="LR4">
        <v>-76.635032486682022</v>
      </c>
      <c r="LS4">
        <v>-77.765997447277059</v>
      </c>
      <c r="LT4">
        <v>-77.070542595816661</v>
      </c>
      <c r="LU4">
        <v>-76.816871311644007</v>
      </c>
      <c r="LV4">
        <v>-76.084123290106305</v>
      </c>
      <c r="LW4">
        <v>-75.41094107565155</v>
      </c>
      <c r="LX4">
        <v>-76.886013822558112</v>
      </c>
      <c r="LY4">
        <v>-77.402275937032172</v>
      </c>
      <c r="LZ4">
        <v>-75.277065223388945</v>
      </c>
      <c r="MA4">
        <v>-76.078933018410936</v>
      </c>
      <c r="MB4">
        <v>-76.760869908824986</v>
      </c>
      <c r="MC4">
        <v>-76.638785131370028</v>
      </c>
      <c r="MD4">
        <v>-75.263590935830734</v>
      </c>
      <c r="ME4">
        <v>-76.268486512833164</v>
      </c>
      <c r="MF4">
        <v>-76.640008956749526</v>
      </c>
      <c r="MG4">
        <v>-77.115949453530817</v>
      </c>
      <c r="MH4">
        <v>-77.143082583234161</v>
      </c>
      <c r="MI4">
        <v>-76.124698662710543</v>
      </c>
      <c r="MJ4">
        <v>-75.883187623275106</v>
      </c>
      <c r="MK4">
        <v>-76.492488580001208</v>
      </c>
      <c r="ML4">
        <v>-77.091787647701977</v>
      </c>
      <c r="MM4">
        <v>-74.886623162553676</v>
      </c>
      <c r="MN4">
        <v>-76.236681576490071</v>
      </c>
      <c r="MO4">
        <v>-75.869119931067942</v>
      </c>
      <c r="MP4">
        <v>-77.42269933601051</v>
      </c>
      <c r="MQ4">
        <v>-77.282738207523096</v>
      </c>
      <c r="MR4">
        <v>-77.171599130311833</v>
      </c>
      <c r="MS4">
        <v>-76.756323206117926</v>
      </c>
      <c r="MT4">
        <v>-77.196517105026103</v>
      </c>
      <c r="MU4">
        <v>-76.600636916481577</v>
      </c>
      <c r="MV4">
        <v>-76.541896528020914</v>
      </c>
      <c r="MW4">
        <v>-76.574381892433507</v>
      </c>
      <c r="MX4">
        <v>-76.017687713166652</v>
      </c>
      <c r="MY4">
        <v>-76.001745775697529</v>
      </c>
      <c r="MZ4">
        <v>-75.66322802565</v>
      </c>
      <c r="NA4">
        <v>-76.129456344084744</v>
      </c>
      <c r="NB4">
        <v>-75.670565463134139</v>
      </c>
      <c r="NC4">
        <v>-75.635837868446956</v>
      </c>
      <c r="ND4">
        <v>-77.899527374613825</v>
      </c>
      <c r="NE4">
        <v>-75.640303526946028</v>
      </c>
      <c r="NF4">
        <v>-75.681435778874416</v>
      </c>
      <c r="NG4">
        <v>-75.767891897111014</v>
      </c>
      <c r="NH4">
        <v>-76.406277099422681</v>
      </c>
      <c r="NI4">
        <v>-76.107892514602014</v>
      </c>
      <c r="NJ4">
        <v>-76.701670387001101</v>
      </c>
      <c r="NK4">
        <v>-77.047316895568628</v>
      </c>
      <c r="NL4">
        <v>-76.038998403628995</v>
      </c>
      <c r="NM4">
        <v>-75.09527378535897</v>
      </c>
      <c r="NN4">
        <v>-75.357539216060871</v>
      </c>
      <c r="NO4">
        <v>-76.563772860692225</v>
      </c>
      <c r="NP4">
        <v>-76.931134331454331</v>
      </c>
      <c r="NQ4">
        <v>-77.394881445449712</v>
      </c>
      <c r="NR4">
        <v>-77.054233814722366</v>
      </c>
      <c r="NS4">
        <v>-77.393954294663132</v>
      </c>
      <c r="NT4">
        <v>-76.805409821085306</v>
      </c>
      <c r="NU4">
        <v>-76.417434163638461</v>
      </c>
      <c r="NV4">
        <v>-76.737773596370005</v>
      </c>
      <c r="NW4">
        <v>-76.029607446398046</v>
      </c>
      <c r="NX4">
        <v>-76.072845110353441</v>
      </c>
      <c r="NY4">
        <v>-76.46163550229565</v>
      </c>
      <c r="NZ4">
        <v>-76.600704540579585</v>
      </c>
      <c r="OA4">
        <v>-76.200257335146034</v>
      </c>
      <c r="OB4">
        <v>-75.738602717012711</v>
      </c>
      <c r="OC4">
        <v>-76.210907085469231</v>
      </c>
      <c r="OD4">
        <v>-76.188587596588405</v>
      </c>
      <c r="OE4">
        <v>-76.921495495588985</v>
      </c>
      <c r="OF4">
        <v>-75.452230520974737</v>
      </c>
      <c r="OG4">
        <v>-76.492228661517132</v>
      </c>
      <c r="OH4">
        <v>-76.248764545131507</v>
      </c>
      <c r="OI4">
        <v>-76.324323958696795</v>
      </c>
      <c r="OJ4">
        <v>-75.212310024613998</v>
      </c>
      <c r="OK4">
        <v>-75.541829969097591</v>
      </c>
      <c r="OL4">
        <v>-75.739540867958354</v>
      </c>
      <c r="OM4">
        <v>-76.301183644768287</v>
      </c>
      <c r="ON4">
        <v>-75.595618406239041</v>
      </c>
      <c r="OO4">
        <v>-75.894099915544047</v>
      </c>
      <c r="OP4">
        <v>-76.612229781808566</v>
      </c>
      <c r="OQ4">
        <v>-76.473398986709213</v>
      </c>
      <c r="OR4">
        <v>-75.519788698325598</v>
      </c>
      <c r="OS4">
        <v>-76.286483627603303</v>
      </c>
      <c r="OT4">
        <v>-76.015323109033247</v>
      </c>
      <c r="OU4">
        <v>-76.28777413111672</v>
      </c>
      <c r="OV4">
        <v>-76.857781990218669</v>
      </c>
      <c r="OW4">
        <v>-75.788406557494625</v>
      </c>
      <c r="OX4">
        <v>-76.190628386297362</v>
      </c>
      <c r="OY4">
        <v>-76.482408340692501</v>
      </c>
      <c r="OZ4">
        <v>-76.118574824510745</v>
      </c>
      <c r="PA4">
        <v>-76.715619040633086</v>
      </c>
      <c r="PB4">
        <v>-76.963732817476156</v>
      </c>
      <c r="PC4">
        <v>-74.809032538111794</v>
      </c>
      <c r="PD4">
        <v>-75.751141272713141</v>
      </c>
      <c r="PE4">
        <v>-75.795416858072343</v>
      </c>
      <c r="PF4">
        <v>-76.273636964356129</v>
      </c>
      <c r="PG4">
        <v>-76.779452672680378</v>
      </c>
      <c r="PH4">
        <v>-75.924384708768031</v>
      </c>
      <c r="PI4">
        <v>-77.069465499246718</v>
      </c>
      <c r="PJ4">
        <v>-75.947403379222948</v>
      </c>
      <c r="PK4">
        <v>-76.747356452669351</v>
      </c>
      <c r="PL4">
        <v>-75.775042108104742</v>
      </c>
      <c r="PM4">
        <v>-75.438634354019868</v>
      </c>
      <c r="PN4">
        <v>-77.161740181565719</v>
      </c>
      <c r="PO4">
        <v>-76.505717280696132</v>
      </c>
      <c r="PP4">
        <v>-76.795610901072649</v>
      </c>
      <c r="PQ4">
        <v>-76.308922242105425</v>
      </c>
      <c r="PR4">
        <v>-76.509085361235606</v>
      </c>
      <c r="PS4">
        <v>-76.826032837625434</v>
      </c>
      <c r="PT4">
        <v>-75.698506662977692</v>
      </c>
      <c r="PU4">
        <v>-77.157653294995967</v>
      </c>
      <c r="PV4">
        <v>-76.966331206583632</v>
      </c>
      <c r="PW4">
        <v>-75.894473046684055</v>
      </c>
      <c r="PX4">
        <v>-76.005642835177213</v>
      </c>
      <c r="PY4">
        <v>-75.637259525933274</v>
      </c>
      <c r="PZ4">
        <v>-76.046081906117152</v>
      </c>
      <c r="QA4">
        <v>-75.874648742700032</v>
      </c>
      <c r="QB4">
        <v>-75.103028039078609</v>
      </c>
      <c r="QC4">
        <v>-76.602635895512378</v>
      </c>
      <c r="QD4">
        <v>-77.297752065397162</v>
      </c>
      <c r="QE4">
        <v>-76.317742882679312</v>
      </c>
      <c r="QF4">
        <v>-76.826936133739508</v>
      </c>
      <c r="QG4">
        <v>-76.141070065097963</v>
      </c>
      <c r="QH4">
        <v>-75.886107927254656</v>
      </c>
      <c r="QI4">
        <v>-76.584070631422279</v>
      </c>
      <c r="QJ4">
        <v>-75.439885772935099</v>
      </c>
      <c r="QK4">
        <v>-76.511998968743441</v>
      </c>
      <c r="QL4">
        <v>-75.669959573780758</v>
      </c>
      <c r="QM4">
        <v>-76.056827640697747</v>
      </c>
      <c r="QN4">
        <v>-77.567880006574484</v>
      </c>
      <c r="QO4">
        <v>-76.619655302188733</v>
      </c>
      <c r="QP4">
        <v>-75.727161209997746</v>
      </c>
      <c r="QQ4">
        <v>-77.127339880957763</v>
      </c>
      <c r="QR4">
        <v>-76.835271268614719</v>
      </c>
      <c r="QS4">
        <v>-76.717082996150452</v>
      </c>
      <c r="QT4">
        <v>-77.327938190865055</v>
      </c>
      <c r="QU4">
        <v>-75.921227141283509</v>
      </c>
      <c r="QV4">
        <v>-76.983432501308769</v>
      </c>
      <c r="QW4">
        <v>-76.325944006756714</v>
      </c>
      <c r="QX4">
        <v>-76.830305160212191</v>
      </c>
      <c r="QY4">
        <v>-77.012410075733811</v>
      </c>
      <c r="QZ4">
        <v>-76.681562563441247</v>
      </c>
      <c r="RA4">
        <v>-77.018780783999759</v>
      </c>
      <c r="RB4">
        <v>-76.196400131573583</v>
      </c>
      <c r="RC4">
        <v>-75.312235196980765</v>
      </c>
      <c r="RD4">
        <v>-76.898714077239916</v>
      </c>
      <c r="RE4">
        <v>-75.682175941088943</v>
      </c>
      <c r="RF4">
        <v>-76.523945744071156</v>
      </c>
      <c r="RG4">
        <v>-77.476821410514191</v>
      </c>
      <c r="RH4">
        <v>-76.649621662499669</v>
      </c>
      <c r="RI4">
        <v>-76.045460964751541</v>
      </c>
      <c r="RJ4">
        <v>-75.42328837538183</v>
      </c>
      <c r="RK4">
        <v>-76.207812949015178</v>
      </c>
      <c r="RL4">
        <v>-76.057429417800094</v>
      </c>
      <c r="RM4">
        <v>-76.142059211393516</v>
      </c>
      <c r="RN4">
        <v>-76.479704833359705</v>
      </c>
      <c r="RO4">
        <v>-76.705364991145672</v>
      </c>
      <c r="RP4">
        <v>-75.32830286344435</v>
      </c>
      <c r="RQ4">
        <v>-77.00968223344853</v>
      </c>
      <c r="RR4">
        <v>-75.724446173080665</v>
      </c>
      <c r="RS4">
        <v>-76.692232369985675</v>
      </c>
      <c r="RT4">
        <v>-76.949924250804258</v>
      </c>
      <c r="RU4">
        <v>-76.496832809510892</v>
      </c>
      <c r="RV4">
        <v>-76.267849542327696</v>
      </c>
      <c r="RW4">
        <v>-75.691070555131063</v>
      </c>
      <c r="RX4">
        <v>-75.344675680289569</v>
      </c>
      <c r="RY4">
        <v>-75.237168158780733</v>
      </c>
      <c r="RZ4">
        <v>-77.449892075567433</v>
      </c>
      <c r="SA4">
        <v>-75.856920779020825</v>
      </c>
      <c r="SB4">
        <v>-76.168990878926834</v>
      </c>
      <c r="SC4">
        <v>-76.349232134289053</v>
      </c>
      <c r="SD4">
        <v>-76.613306066215273</v>
      </c>
      <c r="SE4">
        <v>-75.966500119850338</v>
      </c>
      <c r="SF4">
        <v>-75.859738157749064</v>
      </c>
      <c r="SG4">
        <v>-76.51448762546282</v>
      </c>
      <c r="SH4">
        <v>-76.229300154642715</v>
      </c>
      <c r="SI4">
        <v>-75.771807249229553</v>
      </c>
      <c r="SJ4">
        <v>-75.049378136091605</v>
      </c>
      <c r="SK4">
        <v>-76.629214192827476</v>
      </c>
      <c r="SL4">
        <v>-76.060700208252655</v>
      </c>
      <c r="SM4">
        <v>-76.116517013733272</v>
      </c>
      <c r="SN4">
        <v>-75.936857953085308</v>
      </c>
      <c r="SO4">
        <v>-77.433063670769172</v>
      </c>
      <c r="SP4">
        <v>-76.514738433925146</v>
      </c>
      <c r="SQ4">
        <v>-75.148044059313889</v>
      </c>
      <c r="SR4">
        <v>-76.393384859773249</v>
      </c>
      <c r="SS4">
        <v>-75.543677884071016</v>
      </c>
      <c r="ST4">
        <v>-75.951766169981155</v>
      </c>
      <c r="SU4">
        <v>-77.790549810233628</v>
      </c>
      <c r="SV4">
        <v>-75.630081116564781</v>
      </c>
      <c r="SW4">
        <v>-76.583933581040071</v>
      </c>
      <c r="SX4">
        <v>-76.587754948830693</v>
      </c>
      <c r="SY4">
        <v>-77.172505163558895</v>
      </c>
      <c r="SZ4">
        <v>-76.918868042587505</v>
      </c>
      <c r="TA4">
        <v>-76.250768109260449</v>
      </c>
      <c r="TB4">
        <v>-74.616970021960398</v>
      </c>
      <c r="TC4">
        <v>-75.920596195370877</v>
      </c>
      <c r="TD4">
        <v>-76.131275952981298</v>
      </c>
      <c r="TE4">
        <v>-76.128634242174314</v>
      </c>
      <c r="TF4">
        <v>-76.698644297718573</v>
      </c>
      <c r="TG4">
        <v>-74.827983291484415</v>
      </c>
      <c r="TH4">
        <v>-76.385913016185171</v>
      </c>
      <c r="TI4">
        <v>-75.935897786578352</v>
      </c>
      <c r="TJ4">
        <v>-75.97698594886127</v>
      </c>
      <c r="TK4">
        <v>-76.097526412974148</v>
      </c>
      <c r="TL4">
        <v>-76.48375930621458</v>
      </c>
      <c r="TM4">
        <v>-75.606711707217201</v>
      </c>
      <c r="TN4">
        <v>-76.98599823405246</v>
      </c>
      <c r="TO4">
        <v>-76.446475286378273</v>
      </c>
      <c r="TP4">
        <v>-75.763002341645176</v>
      </c>
      <c r="TQ4">
        <v>-76.210066971375028</v>
      </c>
      <c r="TR4">
        <v>-76.342774350031021</v>
      </c>
      <c r="TS4">
        <v>-76.543643189506327</v>
      </c>
      <c r="TT4">
        <v>-75.900644671527161</v>
      </c>
      <c r="TU4">
        <v>-76.009897444808388</v>
      </c>
      <c r="TV4">
        <v>-75.451785157369173</v>
      </c>
      <c r="TW4">
        <v>-76.461554434045837</v>
      </c>
      <c r="TX4">
        <v>-76.652325198499355</v>
      </c>
      <c r="TY4">
        <v>-76.560229399878551</v>
      </c>
      <c r="TZ4">
        <v>-76.880196997975176</v>
      </c>
      <c r="UA4">
        <v>-75.884387761578836</v>
      </c>
      <c r="UB4">
        <v>-75.33164160756877</v>
      </c>
      <c r="UC4">
        <v>-76.442445244956829</v>
      </c>
      <c r="UD4">
        <v>-76.573600339463241</v>
      </c>
      <c r="UE4">
        <v>-77.116189768448422</v>
      </c>
      <c r="UF4">
        <v>-75.349098600946505</v>
      </c>
      <c r="UG4">
        <v>-76.017684927356214</v>
      </c>
      <c r="UH4">
        <v>-76.520413748304136</v>
      </c>
      <c r="UI4">
        <v>-76.399746531882784</v>
      </c>
      <c r="UJ4">
        <v>-77.044484905688421</v>
      </c>
      <c r="UK4">
        <v>-76.005189326614726</v>
      </c>
      <c r="UL4">
        <v>-77.30215370566782</v>
      </c>
      <c r="UM4">
        <v>-74.748803209107237</v>
      </c>
      <c r="UN4">
        <v>-75.734709193714579</v>
      </c>
      <c r="UO4">
        <v>-76.251027231913071</v>
      </c>
      <c r="UP4">
        <v>-76.06858508109805</v>
      </c>
      <c r="UQ4">
        <v>-76.532521269080164</v>
      </c>
      <c r="UR4">
        <v>-75.623166395683512</v>
      </c>
      <c r="US4">
        <v>-76.398971984905472</v>
      </c>
      <c r="UT4">
        <v>-76.507906564103152</v>
      </c>
      <c r="UU4">
        <v>-75.724841052245992</v>
      </c>
      <c r="UV4">
        <v>-76.003370452606106</v>
      </c>
      <c r="UW4">
        <v>-76.294842976056458</v>
      </c>
      <c r="UX4">
        <v>-76.921207528403272</v>
      </c>
      <c r="UY4">
        <v>-77.087126875959811</v>
      </c>
      <c r="UZ4">
        <v>-75.502569023994283</v>
      </c>
      <c r="VA4">
        <v>-75.531188818320373</v>
      </c>
      <c r="VB4">
        <v>-76.303515978348869</v>
      </c>
      <c r="VC4">
        <v>-76.461334181258437</v>
      </c>
      <c r="VD4">
        <v>-77.334700723743254</v>
      </c>
      <c r="VE4">
        <v>-76.394322756979832</v>
      </c>
      <c r="VF4">
        <v>-76.181613584927462</v>
      </c>
      <c r="VG4">
        <v>-76.372091601474281</v>
      </c>
      <c r="VH4">
        <v>-75.675324500992076</v>
      </c>
      <c r="VI4">
        <v>-76.351672579776746</v>
      </c>
      <c r="VJ4">
        <v>-76.210409619411038</v>
      </c>
      <c r="VK4">
        <v>-75.582620293772436</v>
      </c>
      <c r="VL4">
        <v>-76.494571980625324</v>
      </c>
      <c r="VM4">
        <v>-76.847131809411763</v>
      </c>
      <c r="VN4">
        <v>-75.994410195327347</v>
      </c>
      <c r="VO4">
        <v>-76.968300891739645</v>
      </c>
      <c r="VP4">
        <v>-76.867950750114289</v>
      </c>
      <c r="VQ4">
        <v>-75.994043211987488</v>
      </c>
      <c r="VR4">
        <v>-76.629145444598947</v>
      </c>
      <c r="VS4">
        <v>-76.071854557488578</v>
      </c>
      <c r="VT4">
        <v>-75.851942003919305</v>
      </c>
      <c r="VU4">
        <v>-76.819440659180373</v>
      </c>
      <c r="VV4">
        <v>-76.207107016330269</v>
      </c>
      <c r="VW4">
        <v>-77.085720562765616</v>
      </c>
      <c r="VX4">
        <v>-76.331494398855838</v>
      </c>
      <c r="VY4">
        <v>-76.50994293935517</v>
      </c>
      <c r="VZ4">
        <v>-76.652727063982923</v>
      </c>
      <c r="WA4">
        <v>-76.824084451351126</v>
      </c>
      <c r="WB4">
        <v>-76.621622666663541</v>
      </c>
      <c r="WC4">
        <v>-77.116792430618133</v>
      </c>
      <c r="WD4">
        <v>-76.31627578835085</v>
      </c>
      <c r="WE4">
        <v>-76.541394339568953</v>
      </c>
      <c r="WF4">
        <v>-76.357800842953736</v>
      </c>
      <c r="WG4">
        <v>-76.485421829457763</v>
      </c>
      <c r="WH4">
        <v>-77.205127000426444</v>
      </c>
      <c r="WI4">
        <v>-75.711715888584024</v>
      </c>
      <c r="WJ4">
        <v>-76.07054785179173</v>
      </c>
      <c r="WK4">
        <v>-76.621827031467674</v>
      </c>
      <c r="WL4">
        <v>-76.089461198806646</v>
      </c>
      <c r="WM4">
        <v>-77.13065276504679</v>
      </c>
      <c r="WN4">
        <v>-77.365347169195815</v>
      </c>
      <c r="WO4">
        <v>-76.609850895330325</v>
      </c>
      <c r="WP4">
        <v>-76.838674641972432</v>
      </c>
      <c r="WQ4">
        <v>-75.807185545030563</v>
      </c>
      <c r="WR4">
        <v>-76.547340512897691</v>
      </c>
      <c r="WS4">
        <v>-76.007417987063036</v>
      </c>
      <c r="WT4">
        <v>-76.650536531390983</v>
      </c>
      <c r="WU4">
        <v>-76.47580622489933</v>
      </c>
      <c r="WV4">
        <v>-76.839939965935727</v>
      </c>
      <c r="WW4">
        <v>-75.836300535057987</v>
      </c>
      <c r="WX4">
        <v>-76.580857470965171</v>
      </c>
      <c r="WY4">
        <v>-75.338868173009416</v>
      </c>
      <c r="WZ4">
        <v>-75.340030264963161</v>
      </c>
      <c r="XA4">
        <v>-76.91972365408752</v>
      </c>
      <c r="XB4">
        <v>-77.076734543099747</v>
      </c>
      <c r="XC4">
        <v>-76.639806556670138</v>
      </c>
      <c r="XD4">
        <v>-75.69403420881757</v>
      </c>
      <c r="XE4">
        <v>-75.728382371429291</v>
      </c>
      <c r="XF4">
        <v>-75.682865590676784</v>
      </c>
      <c r="XG4">
        <v>-76.176060398243422</v>
      </c>
      <c r="XH4">
        <v>-76.493922634498205</v>
      </c>
      <c r="XI4">
        <v>-76.651666818802425</v>
      </c>
      <c r="XJ4">
        <v>-77.32806796695489</v>
      </c>
      <c r="XK4">
        <v>-75.956833509449382</v>
      </c>
      <c r="XL4">
        <v>-76.102915764082908</v>
      </c>
      <c r="XM4">
        <v>-76.318866410120535</v>
      </c>
      <c r="XN4">
        <v>-76.419326086528059</v>
      </c>
      <c r="XO4">
        <v>-75.934364468470505</v>
      </c>
      <c r="XP4">
        <v>-75.916791123177958</v>
      </c>
      <c r="XQ4">
        <v>-75.99043985391512</v>
      </c>
      <c r="XR4">
        <v>-77.067187294337643</v>
      </c>
      <c r="XS4">
        <v>-76.41980841420029</v>
      </c>
      <c r="XT4">
        <v>-76.507035488939636</v>
      </c>
      <c r="XU4">
        <v>-76.173981832723882</v>
      </c>
      <c r="XV4">
        <v>-76.704388908796531</v>
      </c>
      <c r="XW4">
        <v>-76.685101775203805</v>
      </c>
      <c r="XX4">
        <v>-75.874304169918034</v>
      </c>
      <c r="XY4">
        <v>-77.556616059867665</v>
      </c>
      <c r="XZ4">
        <v>-75.000422265833976</v>
      </c>
      <c r="YA4">
        <v>-76.026301052835322</v>
      </c>
      <c r="YB4">
        <v>-74.823054742263139</v>
      </c>
      <c r="YC4">
        <v>-75.621475281398787</v>
      </c>
      <c r="YD4">
        <v>-75.456611997132867</v>
      </c>
      <c r="YE4">
        <v>-75.943799873188524</v>
      </c>
      <c r="YF4">
        <v>-76.076542638762561</v>
      </c>
      <c r="YG4">
        <v>-75.623721476661615</v>
      </c>
      <c r="YH4">
        <v>-75.404339592489066</v>
      </c>
      <c r="YI4">
        <v>-75.84723598774535</v>
      </c>
      <c r="YJ4">
        <v>-76.275335764165234</v>
      </c>
      <c r="YK4">
        <v>-76.49152691261186</v>
      </c>
      <c r="YL4">
        <v>-74.869056926838155</v>
      </c>
      <c r="YM4">
        <v>-76.031904883948656</v>
      </c>
      <c r="YN4">
        <v>-76.639985725944143</v>
      </c>
      <c r="YO4">
        <v>-76.697971819142694</v>
      </c>
      <c r="YP4">
        <v>-76.207540067724594</v>
      </c>
      <c r="YQ4">
        <v>-77.144317263225105</v>
      </c>
      <c r="YR4">
        <v>-76.855198665208576</v>
      </c>
      <c r="YS4">
        <v>-76.59969127827533</v>
      </c>
      <c r="YT4">
        <v>-76.150000948865966</v>
      </c>
      <c r="YU4">
        <v>-75.912436536943673</v>
      </c>
      <c r="YV4">
        <v>-74.81095491930877</v>
      </c>
      <c r="YW4">
        <v>-76.943469431351957</v>
      </c>
      <c r="YX4">
        <v>-75.832271843767316</v>
      </c>
      <c r="YY4">
        <v>-76.449626532093006</v>
      </c>
      <c r="YZ4">
        <v>-76.190262199297592</v>
      </c>
      <c r="ZA4">
        <v>-76.263954760102095</v>
      </c>
      <c r="ZB4">
        <v>-75.731389060857879</v>
      </c>
      <c r="ZC4">
        <v>-77.140264728284791</v>
      </c>
      <c r="ZD4">
        <v>-77.542603663964513</v>
      </c>
      <c r="ZE4">
        <v>-76.555203640457833</v>
      </c>
      <c r="ZF4">
        <v>-75.436695537042681</v>
      </c>
      <c r="ZG4">
        <v>-76.634312656384665</v>
      </c>
      <c r="ZH4">
        <v>-76.90925564563122</v>
      </c>
      <c r="ZI4">
        <v>-75.850767211959152</v>
      </c>
      <c r="ZJ4">
        <v>-76.175025545534353</v>
      </c>
      <c r="ZK4">
        <v>-76.613925415420681</v>
      </c>
      <c r="ZL4">
        <v>-75.786849842772796</v>
      </c>
      <c r="ZM4">
        <v>-75.2137989935446</v>
      </c>
      <c r="ZN4">
        <v>-75.738221501035653</v>
      </c>
      <c r="ZO4">
        <v>-75.950487464523135</v>
      </c>
      <c r="ZP4">
        <v>-75.853566426378379</v>
      </c>
      <c r="ZQ4">
        <v>-77.438592982004607</v>
      </c>
      <c r="ZR4">
        <v>-76.800348453298142</v>
      </c>
      <c r="ZS4">
        <v>-76.535607482885723</v>
      </c>
      <c r="ZT4">
        <v>-76.487670623845162</v>
      </c>
      <c r="ZU4">
        <v>-75.782819278072893</v>
      </c>
      <c r="ZV4">
        <v>-76.170027726363372</v>
      </c>
      <c r="ZW4">
        <v>-76.427981271727148</v>
      </c>
      <c r="ZX4">
        <v>-75.892766899942529</v>
      </c>
      <c r="ZY4">
        <v>-76.942053281430674</v>
      </c>
      <c r="ZZ4">
        <v>-76.699158312079604</v>
      </c>
      <c r="AAA4">
        <v>-77.017944900980936</v>
      </c>
      <c r="AAB4">
        <v>-76.880042254613215</v>
      </c>
      <c r="AAC4">
        <v>-76.571636596803032</v>
      </c>
      <c r="AAD4">
        <v>-77.505205070505838</v>
      </c>
      <c r="AAE4">
        <v>-76.014771068015449</v>
      </c>
      <c r="AAF4">
        <v>-75.907231592936625</v>
      </c>
      <c r="AAG4">
        <v>-75.454749764276244</v>
      </c>
      <c r="AAH4">
        <v>-77.246826832080487</v>
      </c>
      <c r="AAI4">
        <v>-76.518787073497336</v>
      </c>
      <c r="AAJ4">
        <v>-76.189972426003706</v>
      </c>
      <c r="AAK4">
        <v>-75.828946097542158</v>
      </c>
      <c r="AAL4">
        <v>-74.87959653767436</v>
      </c>
      <c r="AAM4">
        <v>-76.14409558405427</v>
      </c>
      <c r="AAN4">
        <v>-75.458010152387274</v>
      </c>
      <c r="AAO4">
        <v>-76.135194522455748</v>
      </c>
      <c r="AAP4">
        <v>-76.087796269575293</v>
      </c>
      <c r="AAQ4">
        <v>-76.634596979662192</v>
      </c>
      <c r="AAR4">
        <v>-75.484533613108454</v>
      </c>
      <c r="AAS4">
        <v>-76.639380268788742</v>
      </c>
      <c r="AAT4">
        <v>-76.664210958388736</v>
      </c>
      <c r="AAU4">
        <v>-75.783709818644382</v>
      </c>
      <c r="AAV4">
        <v>-76.935069988171392</v>
      </c>
      <c r="AAW4">
        <v>-76.541826560146745</v>
      </c>
      <c r="AAX4">
        <v>-76.280602265973286</v>
      </c>
      <c r="AAY4">
        <v>-76.264865671462275</v>
      </c>
      <c r="AAZ4">
        <v>-76.58009327740146</v>
      </c>
      <c r="ABA4">
        <v>-77.63496160459502</v>
      </c>
      <c r="ABB4">
        <f t="shared" si="3"/>
        <v>-76.690130704858007</v>
      </c>
      <c r="ABC4">
        <v>-76.018949270916252</v>
      </c>
      <c r="ABD4">
        <v>-76.746241371941068</v>
      </c>
      <c r="ABE4">
        <v>-76.094789160445231</v>
      </c>
      <c r="ABF4">
        <v>-76.047644320748773</v>
      </c>
      <c r="ABG4">
        <v>-77.508062644114545</v>
      </c>
      <c r="ABH4">
        <v>-77.351601752470657</v>
      </c>
      <c r="ABI4">
        <v>-75.540742433955529</v>
      </c>
      <c r="ABJ4">
        <v>-76.996089830378608</v>
      </c>
      <c r="ABK4">
        <v>-75.763607756446362</v>
      </c>
      <c r="ABL4">
        <v>-76.206413748579024</v>
      </c>
      <c r="ABM4">
        <v>-77.48906687793415</v>
      </c>
      <c r="ABN4">
        <v>-76.61766519451561</v>
      </c>
      <c r="ABO4">
        <v>-76.233592928048111</v>
      </c>
      <c r="ABP4">
        <v>-76.541045138176045</v>
      </c>
      <c r="ABQ4">
        <v>-77.424921033652154</v>
      </c>
      <c r="ABR4">
        <v>-77.417910430191938</v>
      </c>
      <c r="ABS4">
        <v>-76.096060987018689</v>
      </c>
      <c r="ABT4">
        <v>-77.102506958795942</v>
      </c>
      <c r="ABU4">
        <v>-76.17663741981751</v>
      </c>
      <c r="ABV4">
        <v>-76.369496551830039</v>
      </c>
      <c r="ABW4">
        <v>-77.363491995729134</v>
      </c>
      <c r="ABX4">
        <v>-76.028414816262995</v>
      </c>
      <c r="ABY4">
        <v>-76.309567926310166</v>
      </c>
      <c r="ABZ4">
        <v>-77.537519986740463</v>
      </c>
      <c r="ACA4">
        <v>-75.135508813597923</v>
      </c>
      <c r="ACB4">
        <v>-76.72276322069429</v>
      </c>
      <c r="ACC4">
        <v>-76.314971280563142</v>
      </c>
      <c r="ACD4">
        <v>-77.033917385342903</v>
      </c>
      <c r="ACE4">
        <v>-77.007898004055647</v>
      </c>
      <c r="ACF4">
        <v>-78.025684632761141</v>
      </c>
      <c r="ACG4">
        <v>-76.112209934840052</v>
      </c>
      <c r="ACH4">
        <v>-75.700342369472096</v>
      </c>
      <c r="ACI4">
        <v>-76.523314521703568</v>
      </c>
      <c r="ACJ4">
        <v>-76.850344888048085</v>
      </c>
      <c r="ACK4">
        <v>-76.632718462541092</v>
      </c>
      <c r="ACL4">
        <v>-75.359574289525085</v>
      </c>
      <c r="ACM4">
        <v>-75.541237582989964</v>
      </c>
      <c r="ACN4">
        <v>-75.925815791758126</v>
      </c>
      <c r="ACO4">
        <v>-75.975088856059898</v>
      </c>
      <c r="ACP4">
        <v>-75.567555289238172</v>
      </c>
      <c r="ACQ4">
        <v>-75.930994292812613</v>
      </c>
      <c r="ACR4">
        <v>-75.811713449727662</v>
      </c>
      <c r="ACS4">
        <v>-76.252696915594669</v>
      </c>
      <c r="ACT4">
        <v>-76.360197389064368</v>
      </c>
      <c r="ACU4">
        <v>-76.277869433271377</v>
      </c>
      <c r="ACV4">
        <v>-76.347732572298156</v>
      </c>
      <c r="ACW4">
        <v>-76.632415641242076</v>
      </c>
      <c r="ACX4">
        <v>-76.23368743870094</v>
      </c>
      <c r="ACY4">
        <v>-76.83336636446279</v>
      </c>
      <c r="ACZ4">
        <v>-76.70149804176603</v>
      </c>
      <c r="ADA4">
        <v>-75.670298439658751</v>
      </c>
      <c r="ADB4">
        <v>-76.528502020072636</v>
      </c>
      <c r="ADC4">
        <v>-76.238584501830488</v>
      </c>
      <c r="ADD4">
        <v>-76.328767155645323</v>
      </c>
      <c r="ADE4">
        <v>-76.885621125380055</v>
      </c>
      <c r="ADF4">
        <v>-75.854133407241605</v>
      </c>
      <c r="ADG4">
        <v>-76.095737753252678</v>
      </c>
      <c r="ADH4">
        <v>-75.978738420767826</v>
      </c>
      <c r="ADI4">
        <v>-75.47335022415399</v>
      </c>
      <c r="ADJ4">
        <v>-75.209474485557294</v>
      </c>
      <c r="ADK4">
        <v>-76.362918641743491</v>
      </c>
      <c r="ADL4">
        <v>-75.178696741205144</v>
      </c>
      <c r="ADM4">
        <v>-76.799945011696138</v>
      </c>
      <c r="ADN4">
        <v>-75.414447695886111</v>
      </c>
      <c r="ADO4">
        <v>-76.428774068141223</v>
      </c>
      <c r="ADP4">
        <v>-76.302310795375107</v>
      </c>
      <c r="ADQ4">
        <v>-75.907688598261146</v>
      </c>
      <c r="ADR4">
        <v>-76.58521430106056</v>
      </c>
      <c r="ADS4">
        <v>-76.951055179217136</v>
      </c>
      <c r="ADT4">
        <v>-76.767980563817275</v>
      </c>
      <c r="ADU4">
        <f t="shared" si="4"/>
        <v>-76.552984660589033</v>
      </c>
      <c r="ADV4">
        <v>-76.185234562787301</v>
      </c>
      <c r="ADW4">
        <v>-75.164408158642033</v>
      </c>
      <c r="ADX4">
        <v>-76.209191676739451</v>
      </c>
      <c r="ADY4">
        <v>-75.897983631609435</v>
      </c>
      <c r="ADZ4">
        <v>-75.851751483169835</v>
      </c>
      <c r="AEA4">
        <v>-76.492307019914449</v>
      </c>
      <c r="AEB4">
        <v>-76.434172842932185</v>
      </c>
      <c r="AEC4">
        <v>-76.565070150788557</v>
      </c>
      <c r="AED4">
        <v>-76.883950505177964</v>
      </c>
      <c r="AEE4">
        <v>-76.049312601359389</v>
      </c>
      <c r="AEF4">
        <v>-75.148132943398807</v>
      </c>
      <c r="AEG4">
        <v>-76.286527457398407</v>
      </c>
      <c r="AEH4">
        <v>-75.366042535916023</v>
      </c>
      <c r="AEI4">
        <v>-76.148328536982106</v>
      </c>
      <c r="AEJ4">
        <v>-76.351446696497916</v>
      </c>
      <c r="AEK4">
        <v>-76.038864298565699</v>
      </c>
      <c r="AEL4">
        <v>-76.574344341466784</v>
      </c>
      <c r="AEM4">
        <v>-76.039207450426147</v>
      </c>
      <c r="AEN4">
        <v>-77.245212850938046</v>
      </c>
      <c r="AEO4">
        <v>-77.192644356275594</v>
      </c>
      <c r="AEP4">
        <v>-77.601986626168042</v>
      </c>
      <c r="AEQ4">
        <v>-76.771935591571292</v>
      </c>
      <c r="AER4">
        <v>-75.725059412877016</v>
      </c>
      <c r="AES4">
        <v>-76.409990922854135</v>
      </c>
      <c r="AET4">
        <v>-76.811814559206653</v>
      </c>
      <c r="AEU4">
        <v>-76.379881005742774</v>
      </c>
      <c r="AEV4">
        <v>-75.883594639429447</v>
      </c>
      <c r="AEW4">
        <v>-75.46525388363483</v>
      </c>
      <c r="AEX4">
        <v>-76.254929361554773</v>
      </c>
      <c r="AEY4">
        <v>-76.520468443842958</v>
      </c>
      <c r="AEZ4">
        <v>-76.303116449121433</v>
      </c>
      <c r="AFA4">
        <v>-76.132387181645925</v>
      </c>
      <c r="AFB4">
        <v>-77.175300818509768</v>
      </c>
      <c r="AFC4">
        <v>-76.379913073901889</v>
      </c>
      <c r="AFD4">
        <v>-76.128705517128452</v>
      </c>
      <c r="AFE4">
        <v>-75.348037869866857</v>
      </c>
      <c r="AFF4">
        <v>-75.915816753210763</v>
      </c>
      <c r="AFG4">
        <v>-77.017172446192632</v>
      </c>
      <c r="AFH4">
        <v>-76.446270183443943</v>
      </c>
      <c r="AFI4">
        <v>-76.027622424446605</v>
      </c>
      <c r="AFJ4">
        <v>-76.81262130152777</v>
      </c>
      <c r="AFK4">
        <v>-75.968594502768738</v>
      </c>
      <c r="AFL4">
        <v>-77.143910454929724</v>
      </c>
      <c r="AFM4">
        <v>-76.528131030077077</v>
      </c>
      <c r="AFN4">
        <v>-75.673108466532369</v>
      </c>
      <c r="AFO4">
        <v>-76.151248870117143</v>
      </c>
      <c r="AFP4">
        <f t="shared" si="5"/>
        <v>-76.374099705414068</v>
      </c>
      <c r="AFQ4">
        <v>-76.12406345345795</v>
      </c>
      <c r="AFR4">
        <v>-75.767504750812549</v>
      </c>
      <c r="AFS4">
        <v>-76.185612965473368</v>
      </c>
      <c r="AFT4">
        <v>-76.862229341774139</v>
      </c>
      <c r="AFU4">
        <v>-76.000654905363859</v>
      </c>
      <c r="AFV4">
        <v>-77.522621267342089</v>
      </c>
      <c r="AFW4">
        <v>-75.281513441629102</v>
      </c>
      <c r="AFX4">
        <v>-75.508282359846305</v>
      </c>
      <c r="AFY4">
        <v>-77.151564326714578</v>
      </c>
      <c r="AFZ4">
        <v>-76.28923092375959</v>
      </c>
      <c r="AGA4">
        <v>-75.513658730854772</v>
      </c>
      <c r="AGB4">
        <v>-76.488021758837249</v>
      </c>
      <c r="AGC4">
        <v>-76.007377817975026</v>
      </c>
      <c r="AGD4">
        <v>-76.007199030095151</v>
      </c>
      <c r="AGE4">
        <v>-75.710862734235278</v>
      </c>
      <c r="AGF4">
        <v>-76.278993664653143</v>
      </c>
      <c r="AGG4">
        <v>-76.423583236559026</v>
      </c>
      <c r="AGH4">
        <v>-76.659190963059672</v>
      </c>
      <c r="AGI4">
        <v>-76.440145553659391</v>
      </c>
      <c r="AGJ4">
        <v>-76.460455126135301</v>
      </c>
      <c r="AGK4">
        <v>-75.832825565929994</v>
      </c>
      <c r="AGL4">
        <v>-75.530532043301577</v>
      </c>
      <c r="AGM4">
        <v>-75.965534535078405</v>
      </c>
      <c r="AGN4">
        <v>-77.22561654735027</v>
      </c>
      <c r="AGO4">
        <v>-76.104543117034481</v>
      </c>
      <c r="AGP4">
        <v>-75.220775299672127</v>
      </c>
      <c r="AGQ4">
        <v>-76.666225753864651</v>
      </c>
      <c r="AGR4">
        <v>-77.013270303518325</v>
      </c>
      <c r="AGS4">
        <v>-77.792364970588238</v>
      </c>
      <c r="AGT4">
        <v>-76.875548320285674</v>
      </c>
      <c r="AGU4">
        <v>-75.746009880435025</v>
      </c>
      <c r="AGV4">
        <v>-77.601060159098921</v>
      </c>
      <c r="AGW4">
        <v>-76.821769314319226</v>
      </c>
      <c r="AGX4">
        <v>-76.406731575543233</v>
      </c>
      <c r="AGY4">
        <v>-76.518978082819913</v>
      </c>
      <c r="AGZ4">
        <v>-75.876475596837452</v>
      </c>
      <c r="AHA4">
        <v>-77.084402559385083</v>
      </c>
      <c r="AHB4">
        <v>-76.355300431917797</v>
      </c>
      <c r="AHC4">
        <v>-76.578280052466226</v>
      </c>
      <c r="AHD4">
        <v>-76.61622338827317</v>
      </c>
      <c r="AHE4">
        <v>-77.015553020629881</v>
      </c>
      <c r="AHF4">
        <v>-76.28598178110957</v>
      </c>
      <c r="AHG4">
        <v>-75.933919230625619</v>
      </c>
      <c r="AHH4">
        <v>-75.540782553385853</v>
      </c>
      <c r="AHI4">
        <v>-76.040402125731816</v>
      </c>
      <c r="AHJ4">
        <v>-75.36581350123069</v>
      </c>
      <c r="AHK4">
        <v>-76.166107867581516</v>
      </c>
      <c r="AHL4">
        <v>-75.931936804419124</v>
      </c>
      <c r="AHM4">
        <v>-76.389353096139317</v>
      </c>
      <c r="AHN4">
        <v>-76.534186854611391</v>
      </c>
      <c r="AHO4">
        <v>-76.077261491091676</v>
      </c>
      <c r="AHP4">
        <v>-76.251993978245665</v>
      </c>
      <c r="AHQ4">
        <v>-76.581373984709472</v>
      </c>
      <c r="AHR4">
        <v>-76.921706728000913</v>
      </c>
      <c r="AHS4">
        <v>-76.981653719793769</v>
      </c>
      <c r="AHT4">
        <v>-76.126695096938235</v>
      </c>
      <c r="AHU4">
        <v>-74.922901752241629</v>
      </c>
      <c r="AHV4">
        <v>-76.817935286502873</v>
      </c>
      <c r="AHW4">
        <v>-76.277306471712507</v>
      </c>
      <c r="AHX4">
        <v>-76.538295528866101</v>
      </c>
      <c r="AHY4">
        <v>-76.171256268807866</v>
      </c>
      <c r="AHZ4">
        <v>-76.213157853254287</v>
      </c>
      <c r="AIA4">
        <v>-76.775166338698426</v>
      </c>
      <c r="AIB4">
        <v>-76.55333211147331</v>
      </c>
      <c r="AIC4">
        <v>-77.489585924410306</v>
      </c>
      <c r="AID4">
        <v>-76.646855557012429</v>
      </c>
      <c r="AIE4">
        <v>-76.072260070138896</v>
      </c>
      <c r="AIF4">
        <v>-76.8591626985137</v>
      </c>
      <c r="AIG4">
        <v>-76.955351609283653</v>
      </c>
      <c r="AIH4">
        <v>-76.860478704757597</v>
      </c>
      <c r="AII4">
        <v>-75.214153683660726</v>
      </c>
      <c r="AIJ4">
        <v>-76.81293337162046</v>
      </c>
      <c r="AIK4">
        <v>-76.594936935966629</v>
      </c>
      <c r="AIL4">
        <v>-77.653012941576122</v>
      </c>
      <c r="AIM4">
        <v>-76.536931905103586</v>
      </c>
      <c r="AIN4">
        <v>-77.705509901652164</v>
      </c>
      <c r="AIO4">
        <v>-76.291883376151546</v>
      </c>
      <c r="AIP4">
        <v>-76.802995598540733</v>
      </c>
      <c r="AIQ4">
        <v>-75.81166883328946</v>
      </c>
      <c r="AIR4">
        <v>-76.245981018929356</v>
      </c>
      <c r="AIS4">
        <v>-76.400466632657967</v>
      </c>
      <c r="AIT4">
        <v>-77.800776686949561</v>
      </c>
      <c r="AIU4">
        <v>-76.29025607568758</v>
      </c>
      <c r="AIV4">
        <v>-75.951113425003314</v>
      </c>
      <c r="AIW4">
        <v>-76.131274770496333</v>
      </c>
      <c r="AIX4">
        <v>-77.234609433515388</v>
      </c>
      <c r="AIY4">
        <v>-75.497390049081574</v>
      </c>
      <c r="AIZ4">
        <v>-77.05872006422959</v>
      </c>
      <c r="AJA4">
        <v>-77.375885034706002</v>
      </c>
      <c r="AJB4">
        <v>-75.984955121520429</v>
      </c>
      <c r="AJC4">
        <v>-76.181995952299218</v>
      </c>
      <c r="AJD4">
        <v>-77.128292564768643</v>
      </c>
      <c r="AJE4">
        <v>-76.000302285125471</v>
      </c>
      <c r="AJF4">
        <v>-76.363427102495606</v>
      </c>
      <c r="AJG4">
        <v>-77.079679188962487</v>
      </c>
      <c r="AJH4">
        <v>-76.25118786561643</v>
      </c>
      <c r="AJI4">
        <v>-75.578411111190945</v>
      </c>
      <c r="AJJ4">
        <v>-75.676589379300466</v>
      </c>
      <c r="AJK4">
        <v>-76.700439465158539</v>
      </c>
      <c r="AJL4">
        <v>-76.620191603938807</v>
      </c>
      <c r="AJM4">
        <v>-76.605816408861315</v>
      </c>
      <c r="AJN4">
        <v>-75.960906210019544</v>
      </c>
      <c r="AJO4">
        <v>-77.106803531905669</v>
      </c>
      <c r="AJP4">
        <v>-75.714497175929154</v>
      </c>
      <c r="AJQ4">
        <v>-75.791783730017386</v>
      </c>
      <c r="AJR4">
        <v>-76.314655619164711</v>
      </c>
      <c r="AJS4">
        <v>-76.39445472988649</v>
      </c>
      <c r="AJT4">
        <v>-76.536992560830399</v>
      </c>
      <c r="AJU4">
        <v>-75.993821344012247</v>
      </c>
      <c r="AJV4">
        <v>-75.403242334182281</v>
      </c>
      <c r="AJW4">
        <v>-75.900183124839202</v>
      </c>
      <c r="AJX4">
        <v>-75.747902031573986</v>
      </c>
      <c r="AJY4">
        <v>-76.93567449058331</v>
      </c>
      <c r="AJZ4">
        <f t="shared" si="6"/>
        <v>-75.996750495294691</v>
      </c>
      <c r="AKA4">
        <v>-76.954732851398063</v>
      </c>
      <c r="AKB4">
        <v>-76.230082518198572</v>
      </c>
      <c r="AKC4">
        <v>-75.367572305855774</v>
      </c>
      <c r="AKD4">
        <v>-76.600644016978237</v>
      </c>
      <c r="AKE4">
        <v>-76.202085275102164</v>
      </c>
      <c r="AKF4">
        <v>-75.765298248647525</v>
      </c>
      <c r="AKG4">
        <v>-76.04380981412298</v>
      </c>
      <c r="AKH4">
        <v>-76.477996815231108</v>
      </c>
      <c r="AKI4">
        <v>-76.398337567538107</v>
      </c>
      <c r="AKJ4">
        <v>-76.690447972734006</v>
      </c>
      <c r="AKK4">
        <v>-77.284607595393453</v>
      </c>
      <c r="AKL4">
        <v>-76.833452329098264</v>
      </c>
      <c r="AKM4">
        <v>-76.597056390351838</v>
      </c>
      <c r="AKN4">
        <v>-77.061316700405229</v>
      </c>
      <c r="AKO4">
        <v>-76.228516692518625</v>
      </c>
      <c r="AKP4">
        <v>-75.518433523826204</v>
      </c>
      <c r="AKQ4">
        <v>-76.661848410078406</v>
      </c>
      <c r="AKR4">
        <v>-76.071451762430726</v>
      </c>
      <c r="AKS4">
        <v>-76.250589243228603</v>
      </c>
      <c r="AKT4">
        <v>-76.778592116652348</v>
      </c>
      <c r="AKU4">
        <v>-76.880250374160809</v>
      </c>
      <c r="AKV4">
        <v>-76.386752756474507</v>
      </c>
      <c r="AKW4">
        <v>-77.000994494401439</v>
      </c>
      <c r="AKX4">
        <v>-75.174902245528884</v>
      </c>
      <c r="AKY4">
        <v>-77.656092027688658</v>
      </c>
      <c r="AKZ4">
        <v>-77.202410100409509</v>
      </c>
      <c r="ALA4">
        <v>-77.028427207979334</v>
      </c>
      <c r="ALB4">
        <v>-75.990884549154714</v>
      </c>
      <c r="ALC4">
        <v>-76.215754615560499</v>
      </c>
      <c r="ALD4">
        <v>-77.552958808816129</v>
      </c>
      <c r="ALE4">
        <v>-75.333669841444745</v>
      </c>
      <c r="ALF4">
        <v>-74.815242201947527</v>
      </c>
      <c r="ALG4">
        <v>-76.637845413988614</v>
      </c>
      <c r="ALH4">
        <v>-76.889325676214554</v>
      </c>
      <c r="ALI4">
        <v>-76.400751927631347</v>
      </c>
      <c r="ALJ4">
        <v>-76.985132416539287</v>
      </c>
      <c r="ALK4">
        <v>-76.344676414481782</v>
      </c>
      <c r="ALL4">
        <v>-76.371089349634076</v>
      </c>
      <c r="ALM4">
        <v>-76.47896026146563</v>
      </c>
    </row>
    <row r="5" spans="1:1001" x14ac:dyDescent="0.2">
      <c r="A5">
        <v>2009</v>
      </c>
      <c r="B5">
        <v>-76.213625586885414</v>
      </c>
      <c r="C5">
        <v>-76.951204603729536</v>
      </c>
      <c r="D5">
        <v>-75.492487377130615</v>
      </c>
      <c r="E5">
        <v>-77.399007899701601</v>
      </c>
      <c r="F5">
        <v>-77.033166254274178</v>
      </c>
      <c r="G5">
        <v>-75.900395159488184</v>
      </c>
      <c r="H5">
        <v>-76.11566028670849</v>
      </c>
      <c r="I5">
        <v>-75.247109681602225</v>
      </c>
      <c r="J5">
        <v>-75.610960570064904</v>
      </c>
      <c r="K5">
        <v>-76.439235738003759</v>
      </c>
      <c r="L5">
        <v>-75.634437697447069</v>
      </c>
      <c r="M5">
        <v>-76.632909873523758</v>
      </c>
      <c r="N5">
        <v>-76.396529596028458</v>
      </c>
      <c r="O5">
        <v>-75.54558835393847</v>
      </c>
      <c r="P5">
        <v>-76.508909911314817</v>
      </c>
      <c r="Q5">
        <v>-75.837584461855712</v>
      </c>
      <c r="R5">
        <v>-76.120361773924657</v>
      </c>
      <c r="S5">
        <v>-76.971763878984916</v>
      </c>
      <c r="T5">
        <v>-76.646994354842832</v>
      </c>
      <c r="U5">
        <v>-76.180928673540166</v>
      </c>
      <c r="V5">
        <v>-76.366433654785155</v>
      </c>
      <c r="W5">
        <v>-74.883488804525555</v>
      </c>
      <c r="X5">
        <v>-76.592553544342053</v>
      </c>
      <c r="Y5">
        <v>-75.483026084216647</v>
      </c>
      <c r="Z5">
        <v>-75.800329584137486</v>
      </c>
      <c r="AA5">
        <v>-76.875964324655371</v>
      </c>
      <c r="AB5">
        <v>-76.52562984878864</v>
      </c>
      <c r="AC5">
        <v>-76.054267867584159</v>
      </c>
      <c r="AD5">
        <v>-75.3774423230509</v>
      </c>
      <c r="AE5">
        <v>-76.285820012495094</v>
      </c>
      <c r="AF5">
        <v>-75.251924796643934</v>
      </c>
      <c r="AG5">
        <v>-76.292026853062779</v>
      </c>
      <c r="AH5">
        <v>-75.578291122233679</v>
      </c>
      <c r="AI5">
        <v>-76.50546055523138</v>
      </c>
      <c r="AJ5">
        <v>-76.407754659857559</v>
      </c>
      <c r="AK5">
        <v>-76.194619132674589</v>
      </c>
      <c r="AL5">
        <v>-76.921163386259963</v>
      </c>
      <c r="AM5">
        <v>-75.30896025178464</v>
      </c>
      <c r="AN5">
        <v>-75.730766363417601</v>
      </c>
      <c r="AO5">
        <v>-75.921182732386924</v>
      </c>
      <c r="AP5">
        <v>-76.623529056788485</v>
      </c>
      <c r="AQ5">
        <v>-76.841933496789608</v>
      </c>
      <c r="AR5">
        <v>-75.528705566533546</v>
      </c>
      <c r="AS5">
        <v>-75.303071390682774</v>
      </c>
      <c r="AT5">
        <v>-77.06481757327866</v>
      </c>
      <c r="AU5">
        <v>-75.145637597700471</v>
      </c>
      <c r="AV5">
        <v>-77.615423087366111</v>
      </c>
      <c r="AW5">
        <v>-77.779329301683433</v>
      </c>
      <c r="AX5">
        <v>-76.527716937886908</v>
      </c>
      <c r="AY5">
        <v>-76.553641571820947</v>
      </c>
      <c r="AZ5">
        <v>-76.663757891539461</v>
      </c>
      <c r="BA5">
        <v>-76.596399634511528</v>
      </c>
      <c r="BB5">
        <v>-77.120689352592478</v>
      </c>
      <c r="BC5">
        <v>-76.293639209804624</v>
      </c>
      <c r="BD5">
        <v>-75.976117248321103</v>
      </c>
      <c r="BE5">
        <v>-76.635955056419888</v>
      </c>
      <c r="BF5">
        <v>-76.003046970299849</v>
      </c>
      <c r="BG5">
        <v>-75.369924121491891</v>
      </c>
      <c r="BH5">
        <v>-76.207897216660825</v>
      </c>
      <c r="BI5">
        <v>-76.354096936951564</v>
      </c>
      <c r="BJ5">
        <v>-76.156920194685483</v>
      </c>
      <c r="BK5">
        <v>-75.799034325122207</v>
      </c>
      <c r="BL5">
        <v>-76.786629930905278</v>
      </c>
      <c r="BM5">
        <v>-76.40536400962327</v>
      </c>
      <c r="BN5">
        <v>-76.505747131396305</v>
      </c>
      <c r="BO5">
        <v>-77.342698680254358</v>
      </c>
      <c r="BP5">
        <v>-75.868857977976873</v>
      </c>
      <c r="BQ5">
        <v>-76.75571679917185</v>
      </c>
      <c r="BR5">
        <v>-75.271678965322167</v>
      </c>
      <c r="BS5">
        <v>-76.657901705504543</v>
      </c>
      <c r="BT5">
        <v>-77.090155869806892</v>
      </c>
      <c r="BU5">
        <v>-75.698902732990547</v>
      </c>
      <c r="BV5">
        <v>-76.810560298193408</v>
      </c>
      <c r="BW5">
        <v>-75.876739520605597</v>
      </c>
      <c r="BX5">
        <v>-75.672824948137205</v>
      </c>
      <c r="BY5">
        <v>-75.130871496456521</v>
      </c>
      <c r="BZ5">
        <v>-76.216753166090754</v>
      </c>
      <c r="CA5">
        <v>-76.177119611738163</v>
      </c>
      <c r="CB5">
        <v>-75.556072376693365</v>
      </c>
      <c r="CC5">
        <f t="shared" si="0"/>
        <v>-75.770204162744704</v>
      </c>
      <c r="CD5">
        <v>-76.593071339488901</v>
      </c>
      <c r="CE5">
        <v>-76.098592232368503</v>
      </c>
      <c r="CF5">
        <v>-75.852763156323448</v>
      </c>
      <c r="CG5">
        <v>-75.684072002115656</v>
      </c>
      <c r="CH5">
        <v>-76.54342492211569</v>
      </c>
      <c r="CI5">
        <v>-77.478672165653293</v>
      </c>
      <c r="CJ5">
        <v>-77.904820138130844</v>
      </c>
      <c r="CK5">
        <v>-76.129932929235025</v>
      </c>
      <c r="CL5">
        <f t="shared" si="1"/>
        <v>-77.01421253878371</v>
      </c>
      <c r="CM5">
        <v>-75.511518652119335</v>
      </c>
      <c r="CN5">
        <v>-76.867938712447938</v>
      </c>
      <c r="CO5">
        <v>-74.653727912301761</v>
      </c>
      <c r="CP5">
        <v>-77.465845433702157</v>
      </c>
      <c r="CQ5">
        <v>-75.287524546994206</v>
      </c>
      <c r="CR5">
        <v>-76.044810168807146</v>
      </c>
      <c r="CS5">
        <v>-75.51744066024493</v>
      </c>
      <c r="CT5">
        <v>-76.383259322731902</v>
      </c>
      <c r="CU5">
        <v>-77.29063353290195</v>
      </c>
      <c r="CV5">
        <v>-76.184182978415876</v>
      </c>
      <c r="CW5">
        <v>-76.042528257807462</v>
      </c>
      <c r="CX5">
        <v>-76.114881883138267</v>
      </c>
      <c r="CY5">
        <v>-76.260133480966132</v>
      </c>
      <c r="CZ5">
        <v>-75.607032476561201</v>
      </c>
      <c r="DA5">
        <v>-76.134978709812103</v>
      </c>
      <c r="DB5">
        <v>-77.111482597254678</v>
      </c>
      <c r="DC5">
        <v>-76.074342655302971</v>
      </c>
      <c r="DD5">
        <v>-75.98929459708846</v>
      </c>
      <c r="DE5">
        <v>-77.649380268992687</v>
      </c>
      <c r="DF5">
        <v>-77.054494416994174</v>
      </c>
      <c r="DG5">
        <v>-75.881076685156671</v>
      </c>
      <c r="DH5">
        <v>-75.445336909451129</v>
      </c>
      <c r="DI5">
        <v>-76.709481213415486</v>
      </c>
      <c r="DJ5">
        <v>-76.70604811378584</v>
      </c>
      <c r="DK5">
        <v>-76.277163029193758</v>
      </c>
      <c r="DL5">
        <v>-73.925031467226177</v>
      </c>
      <c r="DM5">
        <v>-76.133491060409341</v>
      </c>
      <c r="DN5">
        <v>-76.185969433664724</v>
      </c>
      <c r="DO5">
        <v>-76.451486682128149</v>
      </c>
      <c r="DP5">
        <v>-75.395539510835931</v>
      </c>
      <c r="DQ5">
        <v>-76.50643264630223</v>
      </c>
      <c r="DR5">
        <v>-76.25969733087662</v>
      </c>
      <c r="DS5">
        <v>-77.179365206155566</v>
      </c>
      <c r="DT5">
        <v>-76.55325574836202</v>
      </c>
      <c r="DU5">
        <v>-76.544968160119481</v>
      </c>
      <c r="DV5">
        <v>-76.618602684659749</v>
      </c>
      <c r="DW5">
        <v>-76.661738281698831</v>
      </c>
      <c r="DX5">
        <v>-76.653485671195668</v>
      </c>
      <c r="DY5">
        <v>-75.357395785025673</v>
      </c>
      <c r="DZ5">
        <v>-76.975088192911485</v>
      </c>
      <c r="EA5">
        <v>-76.938329974529836</v>
      </c>
      <c r="EB5">
        <v>-75.841277160957162</v>
      </c>
      <c r="EC5">
        <v>-76.341336839664024</v>
      </c>
      <c r="ED5">
        <v>-76.473965646826343</v>
      </c>
      <c r="EE5">
        <v>-76.537372250671424</v>
      </c>
      <c r="EF5">
        <v>-76.168924776790647</v>
      </c>
      <c r="EG5">
        <v>-76.245805334313104</v>
      </c>
      <c r="EH5">
        <v>-76.085810565304854</v>
      </c>
      <c r="EI5">
        <v>-75.990260015737348</v>
      </c>
      <c r="EJ5">
        <v>-76.605176555519591</v>
      </c>
      <c r="EK5">
        <v>-76.780479879750104</v>
      </c>
      <c r="EL5">
        <v>-76.612657993122923</v>
      </c>
      <c r="EM5">
        <v>-74.972272792462647</v>
      </c>
      <c r="EN5">
        <v>-76.855024438699218</v>
      </c>
      <c r="EO5">
        <v>-76.571206352742223</v>
      </c>
      <c r="EP5">
        <v>-76.712438056940329</v>
      </c>
      <c r="EQ5">
        <v>-75.957452887141969</v>
      </c>
      <c r="ER5">
        <v>-77.70435145068619</v>
      </c>
      <c r="ES5">
        <v>-76.476438215921334</v>
      </c>
      <c r="ET5">
        <v>-74.733280308264312</v>
      </c>
      <c r="EU5">
        <v>-76.279148444440324</v>
      </c>
      <c r="EV5">
        <v>-77.653563200911108</v>
      </c>
      <c r="EW5">
        <v>-77.134138850115448</v>
      </c>
      <c r="EX5">
        <v>-77.109302197553319</v>
      </c>
      <c r="EY5">
        <v>-76.469252314000116</v>
      </c>
      <c r="EZ5">
        <v>-76.857504128034307</v>
      </c>
      <c r="FA5">
        <v>-76.957924869225607</v>
      </c>
      <c r="FB5">
        <v>-76.292579207663309</v>
      </c>
      <c r="FC5">
        <v>-75.510527663097747</v>
      </c>
      <c r="FD5">
        <v>-76.05956722926372</v>
      </c>
      <c r="FE5">
        <v>-76.110194163733198</v>
      </c>
      <c r="FF5">
        <v>-76.224938167366815</v>
      </c>
      <c r="FG5">
        <v>-76.084574627279792</v>
      </c>
      <c r="FH5">
        <v>-75.150684515045086</v>
      </c>
      <c r="FI5">
        <v>-76.067776746523421</v>
      </c>
      <c r="FJ5">
        <v>-76.480522425514692</v>
      </c>
      <c r="FK5">
        <v>-76.671368900615789</v>
      </c>
      <c r="FL5">
        <v>-76.614283537037863</v>
      </c>
      <c r="FM5">
        <v>-75.703922337623695</v>
      </c>
      <c r="FN5">
        <v>-76.247634381942461</v>
      </c>
      <c r="FO5">
        <v>-77.468467802359157</v>
      </c>
      <c r="FP5">
        <v>-76.119260230062508</v>
      </c>
      <c r="FQ5">
        <v>-75.428266745343777</v>
      </c>
      <c r="FR5">
        <v>-76.558416283884924</v>
      </c>
      <c r="FS5">
        <v>-76.913482752284324</v>
      </c>
      <c r="FT5">
        <v>-77.056147080589852</v>
      </c>
      <c r="FU5">
        <v>-75.476848628601019</v>
      </c>
      <c r="FV5">
        <v>-76.467501007179479</v>
      </c>
      <c r="FW5">
        <v>-75.638902680017424</v>
      </c>
      <c r="FX5">
        <v>-76.075443748747162</v>
      </c>
      <c r="FY5">
        <v>-76.685675094484694</v>
      </c>
      <c r="FZ5">
        <v>-75.012580057835763</v>
      </c>
      <c r="GA5">
        <v>-75.883185365008288</v>
      </c>
      <c r="GB5">
        <v>-75.769556909879753</v>
      </c>
      <c r="GC5">
        <v>-76.16447165347833</v>
      </c>
      <c r="GD5">
        <v>-76.180902057870995</v>
      </c>
      <c r="GE5">
        <v>-76.500751611258167</v>
      </c>
      <c r="GF5">
        <v>-75.891190528240799</v>
      </c>
      <c r="GG5">
        <v>-75.981616419049729</v>
      </c>
      <c r="GH5">
        <v>-76.946638709830225</v>
      </c>
      <c r="GI5">
        <v>-76.611754242766466</v>
      </c>
      <c r="GJ5">
        <v>-75.984595185468237</v>
      </c>
      <c r="GK5">
        <v>-76.136642540638462</v>
      </c>
      <c r="GL5">
        <v>-77.030305183930295</v>
      </c>
      <c r="GM5">
        <v>-76.124163240683416</v>
      </c>
      <c r="GN5">
        <v>-75.729985992942062</v>
      </c>
      <c r="GO5">
        <v>-75.567201553110323</v>
      </c>
      <c r="GP5">
        <v>-75.598328204696102</v>
      </c>
      <c r="GQ5">
        <v>-76.641174166671817</v>
      </c>
      <c r="GR5">
        <v>-76.628752087955547</v>
      </c>
      <c r="GS5">
        <v>-76.805781064683728</v>
      </c>
      <c r="GT5">
        <v>-76.602600164843665</v>
      </c>
      <c r="GU5">
        <v>-76.440197456921979</v>
      </c>
      <c r="GV5">
        <v>-77.666154091891826</v>
      </c>
      <c r="GW5">
        <v>-76.840087674046515</v>
      </c>
      <c r="GX5">
        <v>-77.207470163948273</v>
      </c>
      <c r="GY5">
        <v>-76.225846916434506</v>
      </c>
      <c r="GZ5">
        <v>-77.169520718211842</v>
      </c>
      <c r="HA5">
        <v>-75.517230276330437</v>
      </c>
      <c r="HB5">
        <v>-76.021894319326279</v>
      </c>
      <c r="HC5">
        <v>-75.56347196613433</v>
      </c>
      <c r="HD5">
        <v>-77.14111589380046</v>
      </c>
      <c r="HE5">
        <v>-75.628639286905866</v>
      </c>
      <c r="HF5">
        <v>-75.434137912849181</v>
      </c>
      <c r="HG5">
        <v>-75.929475508044106</v>
      </c>
      <c r="HH5">
        <v>-76.44375660515135</v>
      </c>
      <c r="HI5">
        <v>-76.467719634742366</v>
      </c>
      <c r="HJ5">
        <v>-76.582338966114051</v>
      </c>
      <c r="HK5">
        <f t="shared" si="2"/>
        <v>-76.355822678512965</v>
      </c>
      <c r="HL5">
        <v>-76.102370962925249</v>
      </c>
      <c r="HM5">
        <v>-76.736496118885796</v>
      </c>
      <c r="HN5">
        <v>-77.279882177267922</v>
      </c>
      <c r="HO5">
        <v>-76.764744125081606</v>
      </c>
      <c r="HP5">
        <v>-76.679451503886426</v>
      </c>
      <c r="HQ5">
        <v>-76.659443864602409</v>
      </c>
      <c r="HR5">
        <v>-75.824999923546756</v>
      </c>
      <c r="HS5">
        <v>-77.072431699718948</v>
      </c>
      <c r="HT5">
        <v>-75.540690530241079</v>
      </c>
      <c r="HU5">
        <v>-75.654755093220373</v>
      </c>
      <c r="HV5">
        <v>-76.38678232876029</v>
      </c>
      <c r="HW5">
        <v>-75.392487775867906</v>
      </c>
      <c r="HX5">
        <v>-76.844701410236127</v>
      </c>
      <c r="HY5">
        <v>-76.03893046318052</v>
      </c>
      <c r="HZ5">
        <v>-76.571357610802607</v>
      </c>
      <c r="IA5">
        <v>-75.811851900564193</v>
      </c>
      <c r="IB5">
        <v>-76.991328800686787</v>
      </c>
      <c r="IC5">
        <v>-75.750850014021253</v>
      </c>
      <c r="ID5">
        <v>-75.486802219919255</v>
      </c>
      <c r="IE5">
        <v>-77.350387135381084</v>
      </c>
      <c r="IF5">
        <v>-74.949521965986861</v>
      </c>
      <c r="IG5">
        <v>-76.00284336446596</v>
      </c>
      <c r="IH5">
        <v>-75.90124215916552</v>
      </c>
      <c r="II5">
        <v>-76.496866462778229</v>
      </c>
      <c r="IJ5">
        <v>-76.430128328252394</v>
      </c>
      <c r="IK5">
        <v>-76.121844180848171</v>
      </c>
      <c r="IL5">
        <v>-76.530676768396205</v>
      </c>
      <c r="IM5">
        <v>-76.166158570397343</v>
      </c>
      <c r="IN5">
        <v>-76.265713613501447</v>
      </c>
      <c r="IO5">
        <v>-76.105994629370983</v>
      </c>
      <c r="IP5">
        <v>-75.437873952328815</v>
      </c>
      <c r="IQ5">
        <v>-74.696899081660504</v>
      </c>
      <c r="IR5">
        <v>-76.045251123278348</v>
      </c>
      <c r="IS5">
        <v>-75.998988954465233</v>
      </c>
      <c r="IT5">
        <v>-75.829895969762205</v>
      </c>
      <c r="IU5">
        <v>-75.633612106623346</v>
      </c>
      <c r="IV5">
        <v>-76.551446659991043</v>
      </c>
      <c r="IW5">
        <v>-76.989773875266309</v>
      </c>
      <c r="IX5">
        <v>-77.049701418333044</v>
      </c>
      <c r="IY5">
        <v>-76.230972205582773</v>
      </c>
      <c r="IZ5">
        <v>-75.530863091855082</v>
      </c>
      <c r="JA5">
        <v>-75.121443265753385</v>
      </c>
      <c r="JB5">
        <v>-75.080397366616637</v>
      </c>
      <c r="JC5">
        <v>-76.254524199836297</v>
      </c>
      <c r="JD5">
        <v>-76.200131654774381</v>
      </c>
      <c r="JE5">
        <v>-75.811896586409233</v>
      </c>
      <c r="JF5">
        <v>-76.708802171247498</v>
      </c>
      <c r="JG5">
        <v>-75.987196464367855</v>
      </c>
      <c r="JH5">
        <v>-76.542573589791644</v>
      </c>
      <c r="JI5">
        <v>-75.406324870727701</v>
      </c>
      <c r="JJ5">
        <v>-75.955583080058872</v>
      </c>
      <c r="JK5">
        <v>-75.686797629777857</v>
      </c>
      <c r="JL5">
        <v>-76.785143928436668</v>
      </c>
      <c r="JM5">
        <v>-75.067926969676307</v>
      </c>
      <c r="JN5">
        <v>-77.404640071966512</v>
      </c>
      <c r="JO5">
        <v>-75.204134593108066</v>
      </c>
      <c r="JP5">
        <v>-76.153302446080346</v>
      </c>
      <c r="JQ5">
        <v>-75.611655532663136</v>
      </c>
      <c r="JR5">
        <v>-75.991111117475697</v>
      </c>
      <c r="JS5">
        <v>-76.343491601173938</v>
      </c>
      <c r="JT5">
        <v>-74.968480886522713</v>
      </c>
      <c r="JU5">
        <v>-75.472912598062678</v>
      </c>
      <c r="JV5">
        <v>-75.910817498742489</v>
      </c>
      <c r="JW5">
        <v>-76.110222083116113</v>
      </c>
      <c r="JX5">
        <v>-76.091120681374676</v>
      </c>
      <c r="JY5">
        <v>-74.923735847369812</v>
      </c>
      <c r="JZ5">
        <v>-76.176349085778057</v>
      </c>
      <c r="KA5">
        <v>-76.31417819534343</v>
      </c>
      <c r="KB5">
        <v>-76.737013613888848</v>
      </c>
      <c r="KC5">
        <v>-75.927146641462841</v>
      </c>
      <c r="KD5">
        <v>-77.454795358808198</v>
      </c>
      <c r="KE5">
        <v>-76.727421846739773</v>
      </c>
      <c r="KF5">
        <v>-75.554853006165686</v>
      </c>
      <c r="KG5">
        <v>-75.452646360771865</v>
      </c>
      <c r="KH5">
        <v>-75.913822149732681</v>
      </c>
      <c r="KI5">
        <v>-76.080984240927265</v>
      </c>
      <c r="KJ5">
        <v>-75.145258638431287</v>
      </c>
      <c r="KK5">
        <v>-76.507671223634105</v>
      </c>
      <c r="KL5">
        <v>-76.639306244609642</v>
      </c>
      <c r="KM5">
        <v>-75.462366178216968</v>
      </c>
      <c r="KN5">
        <v>-75.316197799741545</v>
      </c>
      <c r="KO5">
        <v>-76.644039236323223</v>
      </c>
      <c r="KP5">
        <v>-76.369084337626475</v>
      </c>
      <c r="KQ5">
        <v>-76.942387102488397</v>
      </c>
      <c r="KR5">
        <v>-75.192819189500725</v>
      </c>
      <c r="KS5">
        <v>-77.305487327910626</v>
      </c>
      <c r="KT5">
        <v>-76.155843092518722</v>
      </c>
      <c r="KU5">
        <v>-75.93221459630341</v>
      </c>
      <c r="KV5">
        <v>-76.706073328297833</v>
      </c>
      <c r="KW5">
        <v>-75.84099272593572</v>
      </c>
      <c r="KX5">
        <v>-75.8873028766495</v>
      </c>
      <c r="KY5">
        <v>-74.623786806249996</v>
      </c>
      <c r="KZ5">
        <v>-76.2939068759067</v>
      </c>
      <c r="LA5">
        <v>-75.962318561552038</v>
      </c>
      <c r="LB5">
        <v>-76.231176949976302</v>
      </c>
      <c r="LC5">
        <v>-75.820988345433221</v>
      </c>
      <c r="LD5">
        <v>-75.11289764937797</v>
      </c>
      <c r="LE5">
        <v>-76.497549005374054</v>
      </c>
      <c r="LF5">
        <v>-76.251874229760929</v>
      </c>
      <c r="LG5">
        <v>-76.794726052330731</v>
      </c>
      <c r="LH5">
        <v>-77.174335136040085</v>
      </c>
      <c r="LI5">
        <v>-76.735333230552101</v>
      </c>
      <c r="LJ5">
        <v>-76.327612653841072</v>
      </c>
      <c r="LK5">
        <v>-76.817164041049381</v>
      </c>
      <c r="LL5">
        <v>-76.553981864790984</v>
      </c>
      <c r="LM5">
        <v>-75.516369428073233</v>
      </c>
      <c r="LN5">
        <v>-76.692327986667721</v>
      </c>
      <c r="LO5">
        <v>-75.976237309813214</v>
      </c>
      <c r="LP5">
        <v>-76.530194968291596</v>
      </c>
      <c r="LQ5">
        <v>-76.252584466136753</v>
      </c>
      <c r="LR5">
        <v>-77.096664250871655</v>
      </c>
      <c r="LS5">
        <v>-76.935353916458496</v>
      </c>
      <c r="LT5">
        <v>-76.868708227491595</v>
      </c>
      <c r="LU5">
        <v>-76.844392503478318</v>
      </c>
      <c r="LV5">
        <v>-75.485280388726764</v>
      </c>
      <c r="LW5">
        <v>-75.686318953971764</v>
      </c>
      <c r="LX5">
        <v>-76.240424239797761</v>
      </c>
      <c r="LY5">
        <v>-77.312897120887115</v>
      </c>
      <c r="LZ5">
        <v>-75.696187043778338</v>
      </c>
      <c r="MA5">
        <v>-76.125843416074218</v>
      </c>
      <c r="MB5">
        <v>-76.992451498095406</v>
      </c>
      <c r="MC5">
        <v>-75.64003069799881</v>
      </c>
      <c r="MD5">
        <v>-75.605840567716754</v>
      </c>
      <c r="ME5">
        <v>-75.751297632626134</v>
      </c>
      <c r="MF5">
        <v>-75.67791399017527</v>
      </c>
      <c r="MG5">
        <v>-77.13660746760776</v>
      </c>
      <c r="MH5">
        <v>-76.897563058362365</v>
      </c>
      <c r="MI5">
        <v>-75.996968519306364</v>
      </c>
      <c r="MJ5">
        <v>-76.004573465925759</v>
      </c>
      <c r="MK5">
        <v>-76.842629214204536</v>
      </c>
      <c r="ML5">
        <v>-76.245744087056238</v>
      </c>
      <c r="MM5">
        <v>-74.692264666405819</v>
      </c>
      <c r="MN5">
        <v>-76.373529056125363</v>
      </c>
      <c r="MO5">
        <v>-76.41785464201449</v>
      </c>
      <c r="MP5">
        <v>-77.341483240012678</v>
      </c>
      <c r="MQ5">
        <v>-76.479027316807645</v>
      </c>
      <c r="MR5">
        <v>-75.532563354791307</v>
      </c>
      <c r="MS5">
        <v>-76.362091754319422</v>
      </c>
      <c r="MT5">
        <v>-77.394880335255465</v>
      </c>
      <c r="MU5">
        <v>-76.718273347893827</v>
      </c>
      <c r="MV5">
        <v>-76.954225301117972</v>
      </c>
      <c r="MW5">
        <v>-76.517744724995865</v>
      </c>
      <c r="MX5">
        <v>-75.676050168909043</v>
      </c>
      <c r="MY5">
        <v>-75.321655476954092</v>
      </c>
      <c r="MZ5">
        <v>-75.926538924282553</v>
      </c>
      <c r="NA5">
        <v>-76.01981797581729</v>
      </c>
      <c r="NB5">
        <v>-74.737311833270354</v>
      </c>
      <c r="NC5">
        <v>-76.048752214347488</v>
      </c>
      <c r="ND5">
        <v>-77.912230514442626</v>
      </c>
      <c r="NE5">
        <v>-76.37133458902602</v>
      </c>
      <c r="NF5">
        <v>-75.905287994779073</v>
      </c>
      <c r="NG5">
        <v>-75.55303974892135</v>
      </c>
      <c r="NH5">
        <v>-76.120823805628817</v>
      </c>
      <c r="NI5">
        <v>-75.614026005558813</v>
      </c>
      <c r="NJ5">
        <v>-76.297284494141124</v>
      </c>
      <c r="NK5">
        <v>-76.748152559987375</v>
      </c>
      <c r="NL5">
        <v>-75.591311814131643</v>
      </c>
      <c r="NM5">
        <v>-75.748547871587874</v>
      </c>
      <c r="NN5">
        <v>-75.178553909875717</v>
      </c>
      <c r="NO5">
        <v>-76.143345079171525</v>
      </c>
      <c r="NP5">
        <v>-76.783034212706738</v>
      </c>
      <c r="NQ5">
        <v>-77.51776114301866</v>
      </c>
      <c r="NR5">
        <v>-76.33108185082429</v>
      </c>
      <c r="NS5">
        <v>-76.224917685490183</v>
      </c>
      <c r="NT5">
        <v>-76.881094573389461</v>
      </c>
      <c r="NU5">
        <v>-76.607565124003457</v>
      </c>
      <c r="NV5">
        <v>-76.355859893565807</v>
      </c>
      <c r="NW5">
        <v>-75.282945160707641</v>
      </c>
      <c r="NX5">
        <v>-76.16921975483416</v>
      </c>
      <c r="NY5">
        <v>-76.917856550843055</v>
      </c>
      <c r="NZ5">
        <v>-76.370612219626707</v>
      </c>
      <c r="OA5">
        <v>-76.752654797562428</v>
      </c>
      <c r="OB5">
        <v>-75.46985532166596</v>
      </c>
      <c r="OC5">
        <v>-76.589969000329106</v>
      </c>
      <c r="OD5">
        <v>-76.143909495939312</v>
      </c>
      <c r="OE5">
        <v>-76.400887526918467</v>
      </c>
      <c r="OF5">
        <v>-75.651444479760457</v>
      </c>
      <c r="OG5">
        <v>-76.188906206894941</v>
      </c>
      <c r="OH5">
        <v>-76.342919080136468</v>
      </c>
      <c r="OI5">
        <v>-76.420521392505563</v>
      </c>
      <c r="OJ5">
        <v>-75.271317845317995</v>
      </c>
      <c r="OK5">
        <v>-75.475268935332323</v>
      </c>
      <c r="OL5">
        <v>-75.988479133944807</v>
      </c>
      <c r="OM5">
        <v>-76.233600205902022</v>
      </c>
      <c r="ON5">
        <v>-75.764818617287816</v>
      </c>
      <c r="OO5">
        <v>-75.388140266548803</v>
      </c>
      <c r="OP5">
        <v>-76.344612633503701</v>
      </c>
      <c r="OQ5">
        <v>-76.700174903636793</v>
      </c>
      <c r="OR5">
        <v>-75.741630411879441</v>
      </c>
      <c r="OS5">
        <v>-76.365628800493511</v>
      </c>
      <c r="OT5">
        <v>-76.384920849945431</v>
      </c>
      <c r="OU5">
        <v>-76.492995168235083</v>
      </c>
      <c r="OV5">
        <v>-76.178612704981404</v>
      </c>
      <c r="OW5">
        <v>-75.644614900193389</v>
      </c>
      <c r="OX5">
        <v>-75.910714798087056</v>
      </c>
      <c r="OY5">
        <v>-75.737584643236829</v>
      </c>
      <c r="OZ5">
        <v>-75.696645116543081</v>
      </c>
      <c r="PA5">
        <v>-76.110704668034685</v>
      </c>
      <c r="PB5">
        <v>-76.344384363847595</v>
      </c>
      <c r="PC5">
        <v>-75.110098495465763</v>
      </c>
      <c r="PD5">
        <v>-74.819663448524437</v>
      </c>
      <c r="PE5">
        <v>-74.462572066195634</v>
      </c>
      <c r="PF5">
        <v>-76.769007153654314</v>
      </c>
      <c r="PG5">
        <v>-76.435176730347067</v>
      </c>
      <c r="PH5">
        <v>-76.263316180487351</v>
      </c>
      <c r="PI5">
        <v>-76.930136178377694</v>
      </c>
      <c r="PJ5">
        <v>-76.205969586603089</v>
      </c>
      <c r="PK5">
        <v>-77.256086356579559</v>
      </c>
      <c r="PL5">
        <v>-75.735483355011326</v>
      </c>
      <c r="PM5">
        <v>-74.995144912934336</v>
      </c>
      <c r="PN5">
        <v>-76.540808263097716</v>
      </c>
      <c r="PO5">
        <v>-76.517391381189384</v>
      </c>
      <c r="PP5">
        <v>-76.244728195708049</v>
      </c>
      <c r="PQ5">
        <v>-76.589584572117644</v>
      </c>
      <c r="PR5">
        <v>-75.330585665589439</v>
      </c>
      <c r="PS5">
        <v>-76.900761401318519</v>
      </c>
      <c r="PT5">
        <v>-75.745550242507207</v>
      </c>
      <c r="PU5">
        <v>-76.818057983486852</v>
      </c>
      <c r="PV5">
        <v>-76.611297419018015</v>
      </c>
      <c r="PW5">
        <v>-75.38728536392118</v>
      </c>
      <c r="PX5">
        <v>-76.080678154117308</v>
      </c>
      <c r="PY5">
        <v>-75.291632899326544</v>
      </c>
      <c r="PZ5">
        <v>-76.315863328355078</v>
      </c>
      <c r="QA5">
        <v>-76.421388239092522</v>
      </c>
      <c r="QB5">
        <v>-74.62573446339178</v>
      </c>
      <c r="QC5">
        <v>-76.938017852720961</v>
      </c>
      <c r="QD5">
        <v>-76.870560955848674</v>
      </c>
      <c r="QE5">
        <v>-76.411617693684349</v>
      </c>
      <c r="QF5">
        <v>-76.194567889212777</v>
      </c>
      <c r="QG5">
        <v>-75.61453867614901</v>
      </c>
      <c r="QH5">
        <v>-75.211490286546976</v>
      </c>
      <c r="QI5">
        <v>-77.329754817183414</v>
      </c>
      <c r="QJ5">
        <v>-75.424204124278219</v>
      </c>
      <c r="QK5">
        <v>-76.064183665652479</v>
      </c>
      <c r="QL5">
        <v>-76.517332508730391</v>
      </c>
      <c r="QM5">
        <v>-76.095521101483158</v>
      </c>
      <c r="QN5">
        <v>-77.206579214872377</v>
      </c>
      <c r="QO5">
        <v>-76.185818632523961</v>
      </c>
      <c r="QP5">
        <v>-75.733680630415861</v>
      </c>
      <c r="QQ5">
        <v>-77.696810279054205</v>
      </c>
      <c r="QR5">
        <v>-76.82036363480475</v>
      </c>
      <c r="QS5">
        <v>-75.858149527525484</v>
      </c>
      <c r="QT5">
        <v>-77.22486333370972</v>
      </c>
      <c r="QU5">
        <v>-75.512633856574467</v>
      </c>
      <c r="QV5">
        <v>-76.376712263549322</v>
      </c>
      <c r="QW5">
        <v>-76.428490637062026</v>
      </c>
      <c r="QX5">
        <v>-76.544376167148457</v>
      </c>
      <c r="QY5">
        <v>-77.373860151433476</v>
      </c>
      <c r="QZ5">
        <v>-76.536258970007381</v>
      </c>
      <c r="RA5">
        <v>-77.322285566101726</v>
      </c>
      <c r="RB5">
        <v>-75.911804251879147</v>
      </c>
      <c r="RC5">
        <v>-75.117365503553941</v>
      </c>
      <c r="RD5">
        <v>-76.843322994748448</v>
      </c>
      <c r="RE5">
        <v>-75.678764440727406</v>
      </c>
      <c r="RF5">
        <v>-76.594216658230593</v>
      </c>
      <c r="RG5">
        <v>-77.259863557177468</v>
      </c>
      <c r="RH5">
        <v>-76.983862812537978</v>
      </c>
      <c r="RI5">
        <v>-76.384786044871916</v>
      </c>
      <c r="RJ5">
        <v>-76.080662233464864</v>
      </c>
      <c r="RK5">
        <v>-76.082869487959428</v>
      </c>
      <c r="RL5">
        <v>-76.936109567484081</v>
      </c>
      <c r="RM5">
        <v>-76.091862444987939</v>
      </c>
      <c r="RN5">
        <v>-75.930006490636742</v>
      </c>
      <c r="RO5">
        <v>-76.51950410464076</v>
      </c>
      <c r="RP5">
        <v>-75.494823044408335</v>
      </c>
      <c r="RQ5">
        <v>-76.859638611974646</v>
      </c>
      <c r="RR5">
        <v>-75.630309220783104</v>
      </c>
      <c r="RS5">
        <v>-76.062628026567296</v>
      </c>
      <c r="RT5">
        <v>-76.142759212375111</v>
      </c>
      <c r="RU5">
        <v>-76.370159498604892</v>
      </c>
      <c r="RV5">
        <v>-75.289957125284275</v>
      </c>
      <c r="RW5">
        <v>-75.008263974333232</v>
      </c>
      <c r="RX5">
        <v>-75.575957175859358</v>
      </c>
      <c r="RY5">
        <v>-75.422240795125646</v>
      </c>
      <c r="RZ5">
        <v>-77.547502060297205</v>
      </c>
      <c r="SA5">
        <v>-75.861020023955632</v>
      </c>
      <c r="SB5">
        <v>-75.6072358884864</v>
      </c>
      <c r="SC5">
        <v>-76.323343177918076</v>
      </c>
      <c r="SD5">
        <v>-76.184840471176656</v>
      </c>
      <c r="SE5">
        <v>-75.740210498234006</v>
      </c>
      <c r="SF5">
        <v>-76.352090912603742</v>
      </c>
      <c r="SG5">
        <v>-75.986131042302361</v>
      </c>
      <c r="SH5">
        <v>-75.9827931425082</v>
      </c>
      <c r="SI5">
        <v>-75.677518853816466</v>
      </c>
      <c r="SJ5">
        <v>-75.077581799301953</v>
      </c>
      <c r="SK5">
        <v>-75.5669505525604</v>
      </c>
      <c r="SL5">
        <v>-76.332864598206214</v>
      </c>
      <c r="SM5">
        <v>-76.703100102143608</v>
      </c>
      <c r="SN5">
        <v>-76.09356966388313</v>
      </c>
      <c r="SO5">
        <v>-77.112432977971494</v>
      </c>
      <c r="SP5">
        <v>-76.374954263491148</v>
      </c>
      <c r="SQ5">
        <v>-75.069493438657503</v>
      </c>
      <c r="SR5">
        <v>-75.846205554818667</v>
      </c>
      <c r="SS5">
        <v>-74.981284246099051</v>
      </c>
      <c r="ST5">
        <v>-75.394638219542031</v>
      </c>
      <c r="SU5">
        <v>-76.856570296926137</v>
      </c>
      <c r="SV5">
        <v>-75.880739293678161</v>
      </c>
      <c r="SW5">
        <v>-76.759141812316088</v>
      </c>
      <c r="SX5">
        <v>-75.5613392621119</v>
      </c>
      <c r="SY5">
        <v>-76.644548970396244</v>
      </c>
      <c r="SZ5">
        <v>-77.283929353250201</v>
      </c>
      <c r="TA5">
        <v>-75.786663340621459</v>
      </c>
      <c r="TB5">
        <v>-74.987060116976565</v>
      </c>
      <c r="TC5">
        <v>-76.175342406032044</v>
      </c>
      <c r="TD5">
        <v>-76.368693466963265</v>
      </c>
      <c r="TE5">
        <v>-76.780280317053595</v>
      </c>
      <c r="TF5">
        <v>-77.216406834753144</v>
      </c>
      <c r="TG5">
        <v>-74.856351344557623</v>
      </c>
      <c r="TH5">
        <v>-76.197379957954382</v>
      </c>
      <c r="TI5">
        <v>-76.668147820481039</v>
      </c>
      <c r="TJ5">
        <v>-75.934524528180233</v>
      </c>
      <c r="TK5">
        <v>-75.339157665522606</v>
      </c>
      <c r="TL5">
        <v>-76.231564296805089</v>
      </c>
      <c r="TM5">
        <v>-75.150387034511866</v>
      </c>
      <c r="TN5">
        <v>-77.348752349144974</v>
      </c>
      <c r="TO5">
        <v>-76.684518760052555</v>
      </c>
      <c r="TP5">
        <v>-76.669778467222557</v>
      </c>
      <c r="TQ5">
        <v>-76.325247034869008</v>
      </c>
      <c r="TR5">
        <v>-76.461467243720477</v>
      </c>
      <c r="TS5">
        <v>-76.798168231997522</v>
      </c>
      <c r="TT5">
        <v>-75.990992791907999</v>
      </c>
      <c r="TU5">
        <v>-76.515277089203991</v>
      </c>
      <c r="TV5">
        <v>-74.444372888361173</v>
      </c>
      <c r="TW5">
        <v>-76.571590276709316</v>
      </c>
      <c r="TX5">
        <v>-75.873140349354202</v>
      </c>
      <c r="TY5">
        <v>-76.190325005733328</v>
      </c>
      <c r="TZ5">
        <v>-76.664787954153439</v>
      </c>
      <c r="UA5">
        <v>-75.575335038474435</v>
      </c>
      <c r="UB5">
        <v>-75.300597697737331</v>
      </c>
      <c r="UC5">
        <v>-76.293036684573707</v>
      </c>
      <c r="UD5">
        <v>-75.800796479669557</v>
      </c>
      <c r="UE5">
        <v>-76.149872721959909</v>
      </c>
      <c r="UF5">
        <v>-76.488266008892907</v>
      </c>
      <c r="UG5">
        <v>-75.366489908400467</v>
      </c>
      <c r="UH5">
        <v>-77.363745232979937</v>
      </c>
      <c r="UI5">
        <v>-75.940219464319</v>
      </c>
      <c r="UJ5">
        <v>-76.875490141823988</v>
      </c>
      <c r="UK5">
        <v>-75.728926563251889</v>
      </c>
      <c r="UL5">
        <v>-77.180237214654056</v>
      </c>
      <c r="UM5">
        <v>-74.847049914808039</v>
      </c>
      <c r="UN5">
        <v>-75.264154153709754</v>
      </c>
      <c r="UO5">
        <v>-75.7344404826286</v>
      </c>
      <c r="UP5">
        <v>-76.282922829084839</v>
      </c>
      <c r="UQ5">
        <v>-77.089874950508786</v>
      </c>
      <c r="UR5">
        <v>-76.011141335855172</v>
      </c>
      <c r="US5">
        <v>-76.110308927090756</v>
      </c>
      <c r="UT5">
        <v>-75.790697023740137</v>
      </c>
      <c r="UU5">
        <v>-76.304256006605925</v>
      </c>
      <c r="UV5">
        <v>-75.849568106708404</v>
      </c>
      <c r="UW5">
        <v>-76.246726258429717</v>
      </c>
      <c r="UX5">
        <v>-77.148795027885015</v>
      </c>
      <c r="UY5">
        <v>-77.152266834680489</v>
      </c>
      <c r="UZ5">
        <v>-75.101669006687928</v>
      </c>
      <c r="VA5">
        <v>-75.158731984759243</v>
      </c>
      <c r="VB5">
        <v>-76.430864415987443</v>
      </c>
      <c r="VC5">
        <v>-76.241329392506302</v>
      </c>
      <c r="VD5">
        <v>-77.267769113062627</v>
      </c>
      <c r="VE5">
        <v>-76.17824567636093</v>
      </c>
      <c r="VF5">
        <v>-75.530588485228378</v>
      </c>
      <c r="VG5">
        <v>-75.932032687619667</v>
      </c>
      <c r="VH5">
        <v>-75.329859144037613</v>
      </c>
      <c r="VI5">
        <v>-75.894915692772614</v>
      </c>
      <c r="VJ5">
        <v>-75.547629203328398</v>
      </c>
      <c r="VK5">
        <v>-75.667548437560853</v>
      </c>
      <c r="VL5">
        <v>-76.877149841164496</v>
      </c>
      <c r="VM5">
        <v>-77.228581186219259</v>
      </c>
      <c r="VN5">
        <v>-75.731360290570919</v>
      </c>
      <c r="VO5">
        <v>-77.242802032039677</v>
      </c>
      <c r="VP5">
        <v>-76.864907499033094</v>
      </c>
      <c r="VQ5">
        <v>-75.862231148359768</v>
      </c>
      <c r="VR5">
        <v>-75.727808647045762</v>
      </c>
      <c r="VS5">
        <v>-75.940845611467509</v>
      </c>
      <c r="VT5">
        <v>-74.840199156884196</v>
      </c>
      <c r="VU5">
        <v>-76.367138030294811</v>
      </c>
      <c r="VV5">
        <v>-76.192763314741015</v>
      </c>
      <c r="VW5">
        <v>-76.871142832969525</v>
      </c>
      <c r="VX5">
        <v>-76.020518978735311</v>
      </c>
      <c r="VY5">
        <v>-75.835120440222695</v>
      </c>
      <c r="VZ5">
        <v>-75.690126932210788</v>
      </c>
      <c r="WA5">
        <v>-76.250180870491988</v>
      </c>
      <c r="WB5">
        <v>-75.86352206218514</v>
      </c>
      <c r="WC5">
        <v>-76.614194756377685</v>
      </c>
      <c r="WD5">
        <v>-76.086132905310578</v>
      </c>
      <c r="WE5">
        <v>-75.866289694619041</v>
      </c>
      <c r="WF5">
        <v>-76.382119186768392</v>
      </c>
      <c r="WG5">
        <v>-76.011986991026006</v>
      </c>
      <c r="WH5">
        <v>-77.495999452077925</v>
      </c>
      <c r="WI5">
        <v>-75.854472049123288</v>
      </c>
      <c r="WJ5">
        <v>-75.770304822378449</v>
      </c>
      <c r="WK5">
        <v>-77.376350783759733</v>
      </c>
      <c r="WL5">
        <v>-75.837055896329247</v>
      </c>
      <c r="WM5">
        <v>-76.770246373785596</v>
      </c>
      <c r="WN5">
        <v>-76.90959900232275</v>
      </c>
      <c r="WO5">
        <v>-76.085588297029489</v>
      </c>
      <c r="WP5">
        <v>-77.248987107383002</v>
      </c>
      <c r="WQ5">
        <v>-75.920780686823292</v>
      </c>
      <c r="WR5">
        <v>-75.970527315623741</v>
      </c>
      <c r="WS5">
        <v>-75.016837894221013</v>
      </c>
      <c r="WT5">
        <v>-76.350724558771034</v>
      </c>
      <c r="WU5">
        <v>-76.203648679788827</v>
      </c>
      <c r="WV5">
        <v>-76.46885374134996</v>
      </c>
      <c r="WW5">
        <v>-75.667890837496572</v>
      </c>
      <c r="WX5">
        <v>-76.117230265757087</v>
      </c>
      <c r="WY5">
        <v>-74.771117934097958</v>
      </c>
      <c r="WZ5">
        <v>-75.982504243421047</v>
      </c>
      <c r="XA5">
        <v>-76.581361842786364</v>
      </c>
      <c r="XB5">
        <v>-77.10099003513011</v>
      </c>
      <c r="XC5">
        <v>-76.730749177049063</v>
      </c>
      <c r="XD5">
        <v>-75.408984505303181</v>
      </c>
      <c r="XE5">
        <v>-75.714815200220897</v>
      </c>
      <c r="XF5">
        <v>-76.202852009996263</v>
      </c>
      <c r="XG5">
        <v>-75.956613066353412</v>
      </c>
      <c r="XH5">
        <v>-76.205723083458452</v>
      </c>
      <c r="XI5">
        <v>-76.0730694223424</v>
      </c>
      <c r="XJ5">
        <v>-77.385194449822279</v>
      </c>
      <c r="XK5">
        <v>-75.613297873199244</v>
      </c>
      <c r="XL5">
        <v>-75.200025461936747</v>
      </c>
      <c r="XM5">
        <v>-76.372886964466304</v>
      </c>
      <c r="XN5">
        <v>-76.40512450011272</v>
      </c>
      <c r="XO5">
        <v>-76.105048625610578</v>
      </c>
      <c r="XP5">
        <v>-75.094095481613721</v>
      </c>
      <c r="XQ5">
        <v>-76.080839797717019</v>
      </c>
      <c r="XR5">
        <v>-76.685144547456417</v>
      </c>
      <c r="XS5">
        <v>-76.350803939403647</v>
      </c>
      <c r="XT5">
        <v>-76.852514576391073</v>
      </c>
      <c r="XU5">
        <v>-75.138729070219284</v>
      </c>
      <c r="XV5">
        <v>-75.580370477822356</v>
      </c>
      <c r="XW5">
        <v>-76.715503546934684</v>
      </c>
      <c r="XX5">
        <v>-75.501253361567777</v>
      </c>
      <c r="XY5">
        <v>-77.155188989691354</v>
      </c>
      <c r="XZ5">
        <v>-75.798926875955914</v>
      </c>
      <c r="YA5">
        <v>-75.765064121464036</v>
      </c>
      <c r="YB5">
        <v>-74.74327963812641</v>
      </c>
      <c r="YC5">
        <v>-74.613164345383638</v>
      </c>
      <c r="YD5">
        <v>-76.01658291701159</v>
      </c>
      <c r="YE5">
        <v>-75.688956459939263</v>
      </c>
      <c r="YF5">
        <v>-76.310870167243763</v>
      </c>
      <c r="YG5">
        <v>-76.250718312528363</v>
      </c>
      <c r="YH5">
        <v>-75.029218816062311</v>
      </c>
      <c r="YI5">
        <v>-76.009717344914051</v>
      </c>
      <c r="YJ5">
        <v>-76.179846613578221</v>
      </c>
      <c r="YK5">
        <v>-76.622114175878536</v>
      </c>
      <c r="YL5">
        <v>-75.129650520358084</v>
      </c>
      <c r="YM5">
        <v>-76.333731719731958</v>
      </c>
      <c r="YN5">
        <v>-76.692612524054098</v>
      </c>
      <c r="YO5">
        <v>-76.668788217639516</v>
      </c>
      <c r="YP5">
        <v>-76.318278414312474</v>
      </c>
      <c r="YQ5">
        <v>-76.320767211407841</v>
      </c>
      <c r="YR5">
        <v>-76.883085357144324</v>
      </c>
      <c r="YS5">
        <v>-75.969247079163452</v>
      </c>
      <c r="YT5">
        <v>-75.99138182041375</v>
      </c>
      <c r="YU5">
        <v>-75.43708784433332</v>
      </c>
      <c r="YV5">
        <v>-74.623390413275445</v>
      </c>
      <c r="YW5">
        <v>-77.012392069404967</v>
      </c>
      <c r="YX5">
        <v>-75.901780879477641</v>
      </c>
      <c r="YY5">
        <v>-76.255227209959031</v>
      </c>
      <c r="YZ5">
        <v>-76.048132283482687</v>
      </c>
      <c r="ZA5">
        <v>-75.709050298316114</v>
      </c>
      <c r="ZB5">
        <v>-76.815041828925899</v>
      </c>
      <c r="ZC5">
        <v>-77.048064384833523</v>
      </c>
      <c r="ZD5">
        <v>-77.231932221682058</v>
      </c>
      <c r="ZE5">
        <v>-75.81833904849357</v>
      </c>
      <c r="ZF5">
        <v>-75.193463682380013</v>
      </c>
      <c r="ZG5">
        <v>-76.371746774642787</v>
      </c>
      <c r="ZH5">
        <v>-76.23150633202431</v>
      </c>
      <c r="ZI5">
        <v>-75.250951818877894</v>
      </c>
      <c r="ZJ5">
        <v>-75.824434626792694</v>
      </c>
      <c r="ZK5">
        <v>-76.147353190877439</v>
      </c>
      <c r="ZL5">
        <v>-75.268387573704118</v>
      </c>
      <c r="ZM5">
        <v>-74.98159934275931</v>
      </c>
      <c r="ZN5">
        <v>-76.535072114827628</v>
      </c>
      <c r="ZO5">
        <v>-76.542101267576029</v>
      </c>
      <c r="ZP5">
        <v>-75.197975966770912</v>
      </c>
      <c r="ZQ5">
        <v>-76.720905073673549</v>
      </c>
      <c r="ZR5">
        <v>-75.999439603033238</v>
      </c>
      <c r="ZS5">
        <v>-76.732615300618008</v>
      </c>
      <c r="ZT5">
        <v>-76.553608352604812</v>
      </c>
      <c r="ZU5">
        <v>-75.472152008429418</v>
      </c>
      <c r="ZV5">
        <v>-75.984184831157208</v>
      </c>
      <c r="ZW5">
        <v>-75.66814883053803</v>
      </c>
      <c r="ZX5">
        <v>-75.785759562568956</v>
      </c>
      <c r="ZY5">
        <v>-75.778035847529182</v>
      </c>
      <c r="ZZ5">
        <v>-76.192282724211481</v>
      </c>
      <c r="AAA5">
        <v>-76.840958408389938</v>
      </c>
      <c r="AAB5">
        <v>-76.940620922339605</v>
      </c>
      <c r="AAC5">
        <v>-76.41720268985884</v>
      </c>
      <c r="AAD5">
        <v>-76.824479169661672</v>
      </c>
      <c r="AAE5">
        <v>-76.053426469025311</v>
      </c>
      <c r="AAF5">
        <v>-75.997940543173129</v>
      </c>
      <c r="AAG5">
        <v>-75.542515935193165</v>
      </c>
      <c r="AAH5">
        <v>-76.533281931963103</v>
      </c>
      <c r="AAI5">
        <v>-76.556416598893847</v>
      </c>
      <c r="AAJ5">
        <v>-76.179061186465177</v>
      </c>
      <c r="AAK5">
        <v>-75.65199443054081</v>
      </c>
      <c r="AAL5">
        <v>-74.924303387534948</v>
      </c>
      <c r="AAM5">
        <v>-76.122425938585479</v>
      </c>
      <c r="AAN5">
        <v>-75.341080038290656</v>
      </c>
      <c r="AAO5">
        <v>-75.452923328829996</v>
      </c>
      <c r="AAP5">
        <v>-75.772969072586164</v>
      </c>
      <c r="AAQ5">
        <v>-76.093067947923927</v>
      </c>
      <c r="AAR5">
        <v>-75.692424406203813</v>
      </c>
      <c r="AAS5">
        <v>-76.206375674583938</v>
      </c>
      <c r="AAT5">
        <v>-76.609008767325221</v>
      </c>
      <c r="AAU5">
        <v>-75.800725506714898</v>
      </c>
      <c r="AAV5">
        <v>-76.628970295509333</v>
      </c>
      <c r="AAW5">
        <v>-76.543473642618068</v>
      </c>
      <c r="AAX5">
        <v>-76.812344590611488</v>
      </c>
      <c r="AAY5">
        <v>-76.189409599139736</v>
      </c>
      <c r="AAZ5">
        <v>-76.220781120784849</v>
      </c>
      <c r="ABA5">
        <v>-77.464822190513516</v>
      </c>
      <c r="ABB5">
        <f t="shared" si="3"/>
        <v>-76.671839375262408</v>
      </c>
      <c r="ABC5">
        <v>-76.926045456427175</v>
      </c>
      <c r="ABD5">
        <v>-76.75787738280566</v>
      </c>
      <c r="ABE5">
        <v>-75.656726767048113</v>
      </c>
      <c r="ABF5">
        <v>-76.282455723041295</v>
      </c>
      <c r="ABG5">
        <v>-77.381618233035184</v>
      </c>
      <c r="ABH5">
        <v>-76.675648141482029</v>
      </c>
      <c r="ABI5">
        <v>-75.423373913413059</v>
      </c>
      <c r="ABJ5">
        <v>-76.299951869684932</v>
      </c>
      <c r="ABK5">
        <v>-75.473131538977896</v>
      </c>
      <c r="ABL5">
        <v>-76.564275416939964</v>
      </c>
      <c r="ABM5">
        <v>-76.247139609765</v>
      </c>
      <c r="ABN5">
        <v>-76.006098028858872</v>
      </c>
      <c r="ABO5">
        <v>-77.142108624310993</v>
      </c>
      <c r="ABP5">
        <v>-76.593690050647197</v>
      </c>
      <c r="ABQ5">
        <v>-76.852719980835573</v>
      </c>
      <c r="ABR5">
        <v>-76.933352974842904</v>
      </c>
      <c r="ABS5">
        <v>-76.025595247906935</v>
      </c>
      <c r="ABT5">
        <v>-77.368661504897972</v>
      </c>
      <c r="ABU5">
        <v>-75.76625696302483</v>
      </c>
      <c r="ABV5">
        <v>-76.072392036726725</v>
      </c>
      <c r="ABW5">
        <v>-76.630580960227448</v>
      </c>
      <c r="ABX5">
        <v>-76.078009551957592</v>
      </c>
      <c r="ABY5">
        <v>-76.198233376087103</v>
      </c>
      <c r="ABZ5">
        <v>-76.736338250859859</v>
      </c>
      <c r="ACA5">
        <v>-75.548984034088505</v>
      </c>
      <c r="ACB5">
        <v>-75.928095502036086</v>
      </c>
      <c r="ACC5">
        <v>-75.87016148045619</v>
      </c>
      <c r="ACD5">
        <v>-77.242969606724074</v>
      </c>
      <c r="ACE5">
        <v>-77.364894084500577</v>
      </c>
      <c r="ACF5">
        <v>-77.974231584443913</v>
      </c>
      <c r="ACG5">
        <v>-76.49667523396532</v>
      </c>
      <c r="ACH5">
        <v>-75.840200167654501</v>
      </c>
      <c r="ACI5">
        <v>-76.625178422369075</v>
      </c>
      <c r="ACJ5">
        <v>-76.179436877640882</v>
      </c>
      <c r="ACK5">
        <v>-76.821121872914119</v>
      </c>
      <c r="ACL5">
        <v>-75.916692198883979</v>
      </c>
      <c r="ACM5">
        <v>-75.794849047288878</v>
      </c>
      <c r="ACN5">
        <v>-75.743739601131736</v>
      </c>
      <c r="ACO5">
        <v>-75.636781029319636</v>
      </c>
      <c r="ACP5">
        <v>-76.364616857546309</v>
      </c>
      <c r="ACQ5">
        <v>-75.654709222968052</v>
      </c>
      <c r="ACR5">
        <v>-75.49473643802925</v>
      </c>
      <c r="ACS5">
        <v>-75.799096520841985</v>
      </c>
      <c r="ACT5">
        <v>-76.412917283693758</v>
      </c>
      <c r="ACU5">
        <v>-76.182974676674675</v>
      </c>
      <c r="ACV5">
        <v>-75.951564428859655</v>
      </c>
      <c r="ACW5">
        <v>-76.456035729259327</v>
      </c>
      <c r="ACX5">
        <v>-76.864050335853932</v>
      </c>
      <c r="ACY5">
        <v>-77.143164763400733</v>
      </c>
      <c r="ACZ5">
        <v>-75.920424580060754</v>
      </c>
      <c r="ADA5">
        <v>-75.579564555193272</v>
      </c>
      <c r="ADB5">
        <v>-76.878150044220931</v>
      </c>
      <c r="ADC5">
        <v>-75.853607480418233</v>
      </c>
      <c r="ADD5">
        <v>-75.717395925385006</v>
      </c>
      <c r="ADE5">
        <v>-76.604874684771431</v>
      </c>
      <c r="ADF5">
        <v>-75.40361597726293</v>
      </c>
      <c r="ADG5">
        <v>-76.17903470591115</v>
      </c>
      <c r="ADH5">
        <v>-76.866033522472108</v>
      </c>
      <c r="ADI5">
        <v>-75.810390364813088</v>
      </c>
      <c r="ADJ5">
        <v>-75.908291007675359</v>
      </c>
      <c r="ADK5">
        <v>-75.67056669276927</v>
      </c>
      <c r="ADL5">
        <v>-75.532477640613664</v>
      </c>
      <c r="ADM5">
        <v>-76.134356925349024</v>
      </c>
      <c r="ADN5">
        <v>-74.633173198168819</v>
      </c>
      <c r="ADO5">
        <v>-77.348236399122726</v>
      </c>
      <c r="ADP5">
        <v>-75.962133915670165</v>
      </c>
      <c r="ADQ5">
        <v>-76.032183048145697</v>
      </c>
      <c r="ADR5">
        <v>-76.753367345245408</v>
      </c>
      <c r="ADS5">
        <v>-77.10181268645546</v>
      </c>
      <c r="ADT5">
        <v>-76.412984506368588</v>
      </c>
      <c r="ADU5">
        <f t="shared" si="4"/>
        <v>-76.575086896553785</v>
      </c>
      <c r="ADV5">
        <v>-75.734217037205568</v>
      </c>
      <c r="ADW5">
        <v>-75.035954217918075</v>
      </c>
      <c r="ADX5">
        <v>-76.721753432386635</v>
      </c>
      <c r="ADY5">
        <v>-75.67119321061125</v>
      </c>
      <c r="ADZ5">
        <v>-76.117574873895506</v>
      </c>
      <c r="AEA5">
        <v>-75.935212683138829</v>
      </c>
      <c r="AEB5">
        <v>-76.148664096645248</v>
      </c>
      <c r="AEC5">
        <v>-76.261480156293104</v>
      </c>
      <c r="AED5">
        <v>-76.693823898168574</v>
      </c>
      <c r="AEE5">
        <v>-76.087400781164817</v>
      </c>
      <c r="AEF5">
        <v>-75.774543108436177</v>
      </c>
      <c r="AEG5">
        <v>-76.747292847832995</v>
      </c>
      <c r="AEH5">
        <v>-74.868693393651199</v>
      </c>
      <c r="AEI5">
        <v>-76.110114906752941</v>
      </c>
      <c r="AEJ5">
        <v>-76.00309067814463</v>
      </c>
      <c r="AEK5">
        <v>-76.351212311618667</v>
      </c>
      <c r="AEL5">
        <v>-76.13369928340262</v>
      </c>
      <c r="AEM5">
        <v>-75.930667065218373</v>
      </c>
      <c r="AEN5">
        <v>-76.767187965367583</v>
      </c>
      <c r="AEO5">
        <v>-77.187473832116865</v>
      </c>
      <c r="AEP5">
        <v>-76.727832617092261</v>
      </c>
      <c r="AEQ5">
        <v>-76.786676956983172</v>
      </c>
      <c r="AER5">
        <v>-75.756470782256542</v>
      </c>
      <c r="AES5">
        <v>-75.497533282880184</v>
      </c>
      <c r="AET5">
        <v>-76.702450542026938</v>
      </c>
      <c r="AEU5">
        <v>-76.506134510165154</v>
      </c>
      <c r="AEV5">
        <v>-75.632913328113716</v>
      </c>
      <c r="AEW5">
        <v>-74.761397429970188</v>
      </c>
      <c r="AEX5">
        <v>-76.399302275067527</v>
      </c>
      <c r="AEY5">
        <v>-76.206920639527922</v>
      </c>
      <c r="AEZ5">
        <v>-76.234141230412106</v>
      </c>
      <c r="AFA5">
        <v>-76.115282182444076</v>
      </c>
      <c r="AFB5">
        <v>-76.417486176267687</v>
      </c>
      <c r="AFC5">
        <v>-75.274501702877487</v>
      </c>
      <c r="AFD5">
        <v>-75.7845119908378</v>
      </c>
      <c r="AFE5">
        <v>-75.681050981852451</v>
      </c>
      <c r="AFF5">
        <v>-75.917022930424565</v>
      </c>
      <c r="AFG5">
        <v>-76.378428347601854</v>
      </c>
      <c r="AFH5">
        <v>-75.86351751390319</v>
      </c>
      <c r="AFI5">
        <v>-75.815320040241005</v>
      </c>
      <c r="AFJ5">
        <v>-77.111530325413725</v>
      </c>
      <c r="AFK5">
        <v>-76.622985470168047</v>
      </c>
      <c r="AFL5">
        <v>-76.997726541225177</v>
      </c>
      <c r="AFM5">
        <v>-75.880607759776368</v>
      </c>
      <c r="AFN5">
        <v>-76.624086409687223</v>
      </c>
      <c r="AFO5">
        <v>-76.040098541735929</v>
      </c>
      <c r="AFP5">
        <f t="shared" si="5"/>
        <v>-76.385629813106164</v>
      </c>
      <c r="AFQ5">
        <v>-75.518270341050368</v>
      </c>
      <c r="AFR5">
        <v>-75.054535631291017</v>
      </c>
      <c r="AFS5">
        <v>-76.449215160084719</v>
      </c>
      <c r="AFT5">
        <v>-76.787608801628295</v>
      </c>
      <c r="AFU5">
        <v>-75.958635599008602</v>
      </c>
      <c r="AFV5">
        <v>-76.97085729377163</v>
      </c>
      <c r="AFW5">
        <v>-75.734641090321077</v>
      </c>
      <c r="AFX5">
        <v>-75.878480349415725</v>
      </c>
      <c r="AFY5">
        <v>-76.750832392062932</v>
      </c>
      <c r="AFZ5">
        <v>-75.949291868060072</v>
      </c>
      <c r="AGA5">
        <v>-75.320346322933105</v>
      </c>
      <c r="AGB5">
        <v>-76.025709800320996</v>
      </c>
      <c r="AGC5">
        <v>-75.680406307944793</v>
      </c>
      <c r="AGD5">
        <v>-75.819816233294176</v>
      </c>
      <c r="AGE5">
        <v>-75.651160778639763</v>
      </c>
      <c r="AGF5">
        <v>-77.060146942219077</v>
      </c>
      <c r="AGG5">
        <v>-76.088087616386787</v>
      </c>
      <c r="AGH5">
        <v>-76.328667201796605</v>
      </c>
      <c r="AGI5">
        <v>-76.84106201489432</v>
      </c>
      <c r="AGJ5">
        <v>-75.4504492995855</v>
      </c>
      <c r="AGK5">
        <v>-75.276086344772452</v>
      </c>
      <c r="AGL5">
        <v>-75.453565201623206</v>
      </c>
      <c r="AGM5">
        <v>-76.00420967735883</v>
      </c>
      <c r="AGN5">
        <v>-77.141198319163351</v>
      </c>
      <c r="AGO5">
        <v>-76.316211885803014</v>
      </c>
      <c r="AGP5">
        <v>-75.499564330127384</v>
      </c>
      <c r="AGQ5">
        <v>-76.938042370275923</v>
      </c>
      <c r="AGR5">
        <v>-75.669066066782364</v>
      </c>
      <c r="AGS5">
        <v>-77.892806519831083</v>
      </c>
      <c r="AGT5">
        <v>-76.85094649427532</v>
      </c>
      <c r="AGU5">
        <v>-74.563106057564809</v>
      </c>
      <c r="AGV5">
        <v>-77.206326859571718</v>
      </c>
      <c r="AGW5">
        <v>-76.656829698545423</v>
      </c>
      <c r="AGX5">
        <v>-76.247049913288976</v>
      </c>
      <c r="AGY5">
        <v>-77.422058428111228</v>
      </c>
      <c r="AGZ5">
        <v>-75.580751226008843</v>
      </c>
      <c r="AHA5">
        <v>-77.441023758471403</v>
      </c>
      <c r="AHB5">
        <v>-76.203931787591117</v>
      </c>
      <c r="AHC5">
        <v>-76.304716550319711</v>
      </c>
      <c r="AHD5">
        <v>-76.011104631700022</v>
      </c>
      <c r="AHE5">
        <v>-76.760605045400354</v>
      </c>
      <c r="AHF5">
        <v>-76.438025274399138</v>
      </c>
      <c r="AHG5">
        <v>-76.005454616109461</v>
      </c>
      <c r="AHH5">
        <v>-75.286217572258408</v>
      </c>
      <c r="AHI5">
        <v>-75.487632737942192</v>
      </c>
      <c r="AHJ5">
        <v>-75.171872161363339</v>
      </c>
      <c r="AHK5">
        <v>-76.408252474898532</v>
      </c>
      <c r="AHL5">
        <v>-76.199391108098069</v>
      </c>
      <c r="AHM5">
        <v>-76.519785690010451</v>
      </c>
      <c r="AHN5">
        <v>-76.23551521424541</v>
      </c>
      <c r="AHO5">
        <v>-76.075567362809949</v>
      </c>
      <c r="AHP5">
        <v>-75.818774229227657</v>
      </c>
      <c r="AHQ5">
        <v>-76.889997084488215</v>
      </c>
      <c r="AHR5">
        <v>-76.87493387455919</v>
      </c>
      <c r="AHS5">
        <v>-76.897415212410252</v>
      </c>
      <c r="AHT5">
        <v>-75.380613363048127</v>
      </c>
      <c r="AHU5">
        <v>-75.504838334729968</v>
      </c>
      <c r="AHV5">
        <v>-76.62239942647463</v>
      </c>
      <c r="AHW5">
        <v>-76.097652590303369</v>
      </c>
      <c r="AHX5">
        <v>-76.054417989729501</v>
      </c>
      <c r="AHY5">
        <v>-76.192987697579866</v>
      </c>
      <c r="AHZ5">
        <v>-76.271035927333116</v>
      </c>
      <c r="AIA5">
        <v>-76.447014653416488</v>
      </c>
      <c r="AIB5">
        <v>-76.050953621425577</v>
      </c>
      <c r="AIC5">
        <v>-76.997590704618403</v>
      </c>
      <c r="AID5">
        <v>-76.783910724764823</v>
      </c>
      <c r="AIE5">
        <v>-75.854497461573402</v>
      </c>
      <c r="AIF5">
        <v>-76.13481004620391</v>
      </c>
      <c r="AIG5">
        <v>-76.802337591290524</v>
      </c>
      <c r="AIH5">
        <v>-76.804172180794225</v>
      </c>
      <c r="AII5">
        <v>-74.921583524928835</v>
      </c>
      <c r="AIJ5">
        <v>-76.55472226300418</v>
      </c>
      <c r="AIK5">
        <v>-76.545375135444587</v>
      </c>
      <c r="AIL5">
        <v>-77.638626307389373</v>
      </c>
      <c r="AIM5">
        <v>-76.482661328415602</v>
      </c>
      <c r="AIN5">
        <v>-77.577945895464623</v>
      </c>
      <c r="AIO5">
        <v>-76.265773519040835</v>
      </c>
      <c r="AIP5">
        <v>-77.189510945767992</v>
      </c>
      <c r="AIQ5">
        <v>-75.391627037078592</v>
      </c>
      <c r="AIR5">
        <v>-75.963007623591039</v>
      </c>
      <c r="AIS5">
        <v>-76.398610322859781</v>
      </c>
      <c r="AIT5">
        <v>-78.001952415723665</v>
      </c>
      <c r="AIU5">
        <v>-75.849370991467794</v>
      </c>
      <c r="AIV5">
        <v>-75.908160888809903</v>
      </c>
      <c r="AIW5">
        <v>-76.449871446034649</v>
      </c>
      <c r="AIX5">
        <v>-76.884949958127862</v>
      </c>
      <c r="AIY5">
        <v>-75.247699371321062</v>
      </c>
      <c r="AIZ5">
        <v>-77.229365511080545</v>
      </c>
      <c r="AJA5">
        <v>-76.436371911966276</v>
      </c>
      <c r="AJB5">
        <v>-76.068382221533412</v>
      </c>
      <c r="AJC5">
        <v>-76.093120061595499</v>
      </c>
      <c r="AJD5">
        <v>-76.398512706084048</v>
      </c>
      <c r="AJE5">
        <v>-75.722694833342175</v>
      </c>
      <c r="AJF5">
        <v>-76.251225173882645</v>
      </c>
      <c r="AJG5">
        <v>-77.003116335247057</v>
      </c>
      <c r="AJH5">
        <v>-77.124932140459592</v>
      </c>
      <c r="AJI5">
        <v>-75.659448547986827</v>
      </c>
      <c r="AJJ5">
        <v>-75.625800068270678</v>
      </c>
      <c r="AJK5">
        <v>-76.886655199756362</v>
      </c>
      <c r="AJL5">
        <v>-76.401121539726759</v>
      </c>
      <c r="AJM5">
        <v>-76.208347097765966</v>
      </c>
      <c r="AJN5">
        <v>-75.098545976969106</v>
      </c>
      <c r="AJO5">
        <v>-75.845204006990329</v>
      </c>
      <c r="AJP5">
        <v>-76.2215724615874</v>
      </c>
      <c r="AJQ5">
        <v>-74.924018884212884</v>
      </c>
      <c r="AJR5">
        <v>-76.940958888582074</v>
      </c>
      <c r="AJS5">
        <v>-76.265368574371962</v>
      </c>
      <c r="AJT5">
        <v>-76.559727033396129</v>
      </c>
      <c r="AJU5">
        <v>-75.77128843469211</v>
      </c>
      <c r="AJV5">
        <v>-75.449682258952379</v>
      </c>
      <c r="AJW5">
        <v>-75.735827185917813</v>
      </c>
      <c r="AJX5">
        <v>-75.268873207108356</v>
      </c>
      <c r="AJY5">
        <v>-76.589747356293103</v>
      </c>
      <c r="AJZ5">
        <f t="shared" si="6"/>
        <v>-75.76103250206792</v>
      </c>
      <c r="AKA5">
        <v>-76.379570703432393</v>
      </c>
      <c r="AKB5">
        <v>-76.229221814765395</v>
      </c>
      <c r="AKC5">
        <v>-75.517218021960744</v>
      </c>
      <c r="AKD5">
        <v>-76.04275919384439</v>
      </c>
      <c r="AKE5">
        <v>-76.391150562057135</v>
      </c>
      <c r="AKF5">
        <v>-75.796034087252963</v>
      </c>
      <c r="AKG5">
        <v>-76.234209633706953</v>
      </c>
      <c r="AKH5">
        <v>-76.27870446873311</v>
      </c>
      <c r="AKI5">
        <v>-76.640843640799773</v>
      </c>
      <c r="AKJ5">
        <v>-76.291931132437995</v>
      </c>
      <c r="AKK5">
        <v>-76.910035000173991</v>
      </c>
      <c r="AKL5">
        <v>-76.125283488974773</v>
      </c>
      <c r="AKM5">
        <v>-76.383499735863239</v>
      </c>
      <c r="AKN5">
        <v>-77.228849443682762</v>
      </c>
      <c r="AKO5">
        <v>-76.155152063057713</v>
      </c>
      <c r="AKP5">
        <v>-75.934435433520477</v>
      </c>
      <c r="AKQ5">
        <v>-76.466966305379003</v>
      </c>
      <c r="AKR5">
        <v>-75.285138573783215</v>
      </c>
      <c r="AKS5">
        <v>-76.637705354356314</v>
      </c>
      <c r="AKT5">
        <v>-76.990231378735629</v>
      </c>
      <c r="AKU5">
        <v>-76.506917367175092</v>
      </c>
      <c r="AKV5">
        <v>-77.10358742308118</v>
      </c>
      <c r="AKW5">
        <v>-76.677454980816165</v>
      </c>
      <c r="AKX5">
        <v>-75.827182856884576</v>
      </c>
      <c r="AKY5">
        <v>-76.737578168472183</v>
      </c>
      <c r="AKZ5">
        <v>-76.720991182984406</v>
      </c>
      <c r="ALA5">
        <v>-76.462146845379351</v>
      </c>
      <c r="ALB5">
        <v>-75.913779898895612</v>
      </c>
      <c r="ALC5">
        <v>-76.060171165133653</v>
      </c>
      <c r="ALD5">
        <v>-77.42730064254576</v>
      </c>
      <c r="ALE5">
        <v>-76.082682504930304</v>
      </c>
      <c r="ALF5">
        <v>-75.943570743695673</v>
      </c>
      <c r="ALG5">
        <v>-76.934387101282795</v>
      </c>
      <c r="ALH5">
        <v>-76.692237936282041</v>
      </c>
      <c r="ALI5">
        <v>-75.899660508199247</v>
      </c>
      <c r="ALJ5">
        <v>-77.096258958602562</v>
      </c>
      <c r="ALK5">
        <v>-76.086423702280314</v>
      </c>
      <c r="ALL5">
        <v>-76.349209096938651</v>
      </c>
      <c r="ALM5">
        <v>-77.083093462056297</v>
      </c>
    </row>
    <row r="6" spans="1:1001" x14ac:dyDescent="0.2">
      <c r="A6">
        <v>2010</v>
      </c>
      <c r="B6">
        <v>-78.295617444720676</v>
      </c>
      <c r="C6">
        <v>-79.070221744768119</v>
      </c>
      <c r="D6">
        <v>-79.043204659231762</v>
      </c>
      <c r="E6">
        <v>-79.232465194334665</v>
      </c>
      <c r="F6">
        <v>-78.565666882539404</v>
      </c>
      <c r="G6">
        <v>-79.279385668889901</v>
      </c>
      <c r="H6">
        <v>-78.95133512951864</v>
      </c>
      <c r="I6">
        <v>-77.910380407583915</v>
      </c>
      <c r="J6">
        <v>-78.866907321140971</v>
      </c>
      <c r="K6">
        <v>-79.3480784251595</v>
      </c>
      <c r="L6">
        <v>-78.297884673864218</v>
      </c>
      <c r="M6">
        <v>-78.103693771948087</v>
      </c>
      <c r="N6">
        <v>-77.154098717520924</v>
      </c>
      <c r="O6">
        <v>-78.490630085687926</v>
      </c>
      <c r="P6">
        <v>-79.325714741126902</v>
      </c>
      <c r="Q6">
        <v>-77.682030768579608</v>
      </c>
      <c r="R6">
        <v>-77.705502782290424</v>
      </c>
      <c r="S6">
        <v>-79.866980889478569</v>
      </c>
      <c r="T6">
        <v>-79.205851968885355</v>
      </c>
      <c r="U6">
        <v>-79.041331779042054</v>
      </c>
      <c r="V6">
        <v>-76.714435372084964</v>
      </c>
      <c r="W6">
        <v>-77.534854160199885</v>
      </c>
      <c r="X6">
        <v>-79.016549174888894</v>
      </c>
      <c r="Y6">
        <v>-77.86717280817831</v>
      </c>
      <c r="Z6">
        <v>-78.546050786755146</v>
      </c>
      <c r="AA6">
        <v>-79.51510895074378</v>
      </c>
      <c r="AB6">
        <v>-77.321304553516896</v>
      </c>
      <c r="AC6">
        <v>-79.079201803755339</v>
      </c>
      <c r="AD6">
        <v>-78.045023979061142</v>
      </c>
      <c r="AE6">
        <v>-80.076730098091019</v>
      </c>
      <c r="AF6">
        <v>-77.374765694497498</v>
      </c>
      <c r="AG6">
        <v>-78.310552834467629</v>
      </c>
      <c r="AH6">
        <v>-77.167357351332114</v>
      </c>
      <c r="AI6">
        <v>-79.217392106279405</v>
      </c>
      <c r="AJ6">
        <v>-79.206194414412778</v>
      </c>
      <c r="AK6">
        <v>-78.823642932966678</v>
      </c>
      <c r="AL6">
        <v>-77.294682398659404</v>
      </c>
      <c r="AM6">
        <v>-77.035589170878652</v>
      </c>
      <c r="AN6">
        <v>-79.209979094105904</v>
      </c>
      <c r="AO6">
        <v>-77.891543871071207</v>
      </c>
      <c r="AP6">
        <v>-79.122877636702526</v>
      </c>
      <c r="AQ6">
        <v>-78.280019980815808</v>
      </c>
      <c r="AR6">
        <v>-77.707655628101506</v>
      </c>
      <c r="AS6">
        <v>-77.043030183648</v>
      </c>
      <c r="AT6">
        <v>-78.244718621713773</v>
      </c>
      <c r="AU6">
        <v>-76.79526566013007</v>
      </c>
      <c r="AV6">
        <v>-79.811206486076173</v>
      </c>
      <c r="AW6">
        <v>-79.719549053517014</v>
      </c>
      <c r="AX6">
        <v>-78.394495895086891</v>
      </c>
      <c r="AY6">
        <v>-79.10011951087489</v>
      </c>
      <c r="AZ6">
        <v>-78.264371057460878</v>
      </c>
      <c r="BA6">
        <v>-79.177924654992083</v>
      </c>
      <c r="BB6">
        <v>-78.393157838284395</v>
      </c>
      <c r="BC6">
        <v>-79.792259098147127</v>
      </c>
      <c r="BD6">
        <v>-77.581723987627697</v>
      </c>
      <c r="BE6">
        <v>-78.221332841932039</v>
      </c>
      <c r="BF6">
        <v>-78.174984244350355</v>
      </c>
      <c r="BG6">
        <v>-78.511598691639747</v>
      </c>
      <c r="BH6">
        <v>-77.78277180043797</v>
      </c>
      <c r="BI6">
        <v>-78.880105928009414</v>
      </c>
      <c r="BJ6">
        <v>-77.464730262100389</v>
      </c>
      <c r="BK6">
        <v>-78.029234085366568</v>
      </c>
      <c r="BL6">
        <v>-79.02228265228058</v>
      </c>
      <c r="BM6">
        <v>-78.472416654276671</v>
      </c>
      <c r="BN6">
        <v>-77.078625385083441</v>
      </c>
      <c r="BO6">
        <v>-79.081055184129298</v>
      </c>
      <c r="BP6">
        <v>-78.048275672752027</v>
      </c>
      <c r="BQ6">
        <v>-79.891381322053121</v>
      </c>
      <c r="BR6">
        <v>-77.245784609504483</v>
      </c>
      <c r="BS6">
        <v>-79.587976729067179</v>
      </c>
      <c r="BT6">
        <v>-79.541038980414967</v>
      </c>
      <c r="BU6">
        <v>-78.011674137609504</v>
      </c>
      <c r="BV6">
        <v>-78.656580563325051</v>
      </c>
      <c r="BW6">
        <v>-78.022826264282017</v>
      </c>
      <c r="BX6">
        <v>-78.190904933854299</v>
      </c>
      <c r="BY6">
        <v>-77.637465157119706</v>
      </c>
      <c r="BZ6">
        <v>-77.711271038370739</v>
      </c>
      <c r="CA6">
        <v>-78.378163698747542</v>
      </c>
      <c r="CB6">
        <v>-77.994454320477601</v>
      </c>
      <c r="CC6">
        <f t="shared" si="0"/>
        <v>-77.930338553678894</v>
      </c>
      <c r="CD6">
        <v>-76.025448232820708</v>
      </c>
      <c r="CE6">
        <v>-78.693183921127925</v>
      </c>
      <c r="CF6">
        <v>-77.57913812294818</v>
      </c>
      <c r="CG6">
        <v>-78.539695295751542</v>
      </c>
      <c r="CH6">
        <v>-78.923719079902483</v>
      </c>
      <c r="CI6">
        <v>-79.929605962123574</v>
      </c>
      <c r="CJ6">
        <v>-79.333297192000373</v>
      </c>
      <c r="CK6">
        <v>-78.836750955794827</v>
      </c>
      <c r="CL6">
        <f t="shared" si="1"/>
        <v>-79.255843297455314</v>
      </c>
      <c r="CM6">
        <v>-77.68851999158089</v>
      </c>
      <c r="CN6">
        <v>-79.216229171284397</v>
      </c>
      <c r="CO6">
        <v>-77.255125447916171</v>
      </c>
      <c r="CP6">
        <v>-77.442119037204918</v>
      </c>
      <c r="CQ6">
        <v>-76.252546397203432</v>
      </c>
      <c r="CR6">
        <v>-78.961223697603003</v>
      </c>
      <c r="CS6">
        <v>-76.986544394587781</v>
      </c>
      <c r="CT6">
        <v>-79.160163978764729</v>
      </c>
      <c r="CU6">
        <v>-78.450468910859044</v>
      </c>
      <c r="CV6">
        <v>-78.199442583882401</v>
      </c>
      <c r="CW6">
        <v>-77.892707505420745</v>
      </c>
      <c r="CX6">
        <v>-77.908016839295612</v>
      </c>
      <c r="CY6">
        <v>-77.35244534253232</v>
      </c>
      <c r="CZ6">
        <v>-78.305372750916675</v>
      </c>
      <c r="DA6">
        <v>-79.265755347041335</v>
      </c>
      <c r="DB6">
        <v>-78.309385656350372</v>
      </c>
      <c r="DC6">
        <v>-78.47659387175473</v>
      </c>
      <c r="DD6">
        <v>-77.412177725297227</v>
      </c>
      <c r="DE6">
        <v>-80.427554617301595</v>
      </c>
      <c r="DF6">
        <v>-78.954895686062869</v>
      </c>
      <c r="DG6">
        <v>-78.613690156455476</v>
      </c>
      <c r="DH6">
        <v>-79.529345334430005</v>
      </c>
      <c r="DI6">
        <v>-78.573693990153075</v>
      </c>
      <c r="DJ6">
        <v>-77.495587224918481</v>
      </c>
      <c r="DK6">
        <v>-78.604201856764547</v>
      </c>
      <c r="DL6">
        <v>-75.818648044194234</v>
      </c>
      <c r="DM6">
        <v>-79.319679027675633</v>
      </c>
      <c r="DN6">
        <v>-78.306071055505328</v>
      </c>
      <c r="DO6">
        <v>-77.458504704421628</v>
      </c>
      <c r="DP6">
        <v>-77.67255099115566</v>
      </c>
      <c r="DQ6">
        <v>-78.517695642001982</v>
      </c>
      <c r="DR6">
        <v>-79.039802647366486</v>
      </c>
      <c r="DS6">
        <v>-78.199588034817126</v>
      </c>
      <c r="DT6">
        <v>-78.408393580129129</v>
      </c>
      <c r="DU6">
        <v>-79.069001552209642</v>
      </c>
      <c r="DV6">
        <v>-78.805012163439244</v>
      </c>
      <c r="DW6">
        <v>-78.604323327039268</v>
      </c>
      <c r="DX6">
        <v>-77.426904211490012</v>
      </c>
      <c r="DY6">
        <v>-77.634232181581908</v>
      </c>
      <c r="DZ6">
        <v>-77.957779462009313</v>
      </c>
      <c r="EA6">
        <v>-78.405289435120181</v>
      </c>
      <c r="EB6">
        <v>-77.636931413265131</v>
      </c>
      <c r="EC6">
        <v>-79.171156527851181</v>
      </c>
      <c r="ED6">
        <v>-78.998002506233988</v>
      </c>
      <c r="EE6">
        <v>-78.551146369040467</v>
      </c>
      <c r="EF6">
        <v>-77.65404556989111</v>
      </c>
      <c r="EG6">
        <v>-78.58580292653329</v>
      </c>
      <c r="EH6">
        <v>-78.449133175128608</v>
      </c>
      <c r="EI6">
        <v>-76.738067764045468</v>
      </c>
      <c r="EJ6">
        <v>-79.79273266451527</v>
      </c>
      <c r="EK6">
        <v>-78.647413348766037</v>
      </c>
      <c r="EL6">
        <v>-77.121756972456126</v>
      </c>
      <c r="EM6">
        <v>-78.737337298998355</v>
      </c>
      <c r="EN6">
        <v>-77.478523138722323</v>
      </c>
      <c r="EO6">
        <v>-78.300979466623772</v>
      </c>
      <c r="EP6">
        <v>-78.216212754247948</v>
      </c>
      <c r="EQ6">
        <v>-78.390083160966725</v>
      </c>
      <c r="ER6">
        <v>-79.899794679889567</v>
      </c>
      <c r="ES6">
        <v>-77.507871508814915</v>
      </c>
      <c r="ET6">
        <v>-77.232541106479658</v>
      </c>
      <c r="EU6">
        <v>-79.078762531903607</v>
      </c>
      <c r="EV6">
        <v>-78.73147341210796</v>
      </c>
      <c r="EW6">
        <v>-79.305532307946947</v>
      </c>
      <c r="EX6">
        <v>-78.751385851404152</v>
      </c>
      <c r="EY6">
        <v>-79.140487421453912</v>
      </c>
      <c r="EZ6">
        <v>-79.357864094160107</v>
      </c>
      <c r="FA6">
        <v>-78.331768161715416</v>
      </c>
      <c r="FB6">
        <v>-78.411289717562241</v>
      </c>
      <c r="FC6">
        <v>-78.645153266511755</v>
      </c>
      <c r="FD6">
        <v>-78.096233578876394</v>
      </c>
      <c r="FE6">
        <v>-78.61299213718091</v>
      </c>
      <c r="FF6">
        <v>-77.051555978255152</v>
      </c>
      <c r="FG6">
        <v>-77.840557020409932</v>
      </c>
      <c r="FH6">
        <v>-77.943333096277698</v>
      </c>
      <c r="FI6">
        <v>-78.533668631558015</v>
      </c>
      <c r="FJ6">
        <v>-78.320528932971683</v>
      </c>
      <c r="FK6">
        <v>-77.313717992274306</v>
      </c>
      <c r="FL6">
        <v>-77.799916124302655</v>
      </c>
      <c r="FM6">
        <v>-76.916109421271742</v>
      </c>
      <c r="FN6">
        <v>-78.01859187144666</v>
      </c>
      <c r="FO6">
        <v>-79.013063259824492</v>
      </c>
      <c r="FP6">
        <v>-78.330347827998125</v>
      </c>
      <c r="FQ6">
        <v>-78.291108681298113</v>
      </c>
      <c r="FR6">
        <v>-78.440091655817795</v>
      </c>
      <c r="FS6">
        <v>-77.716571995108467</v>
      </c>
      <c r="FT6">
        <v>-80.64155786418479</v>
      </c>
      <c r="FU6">
        <v>-78.743954743330448</v>
      </c>
      <c r="FV6">
        <v>-77.571529076376393</v>
      </c>
      <c r="FW6">
        <v>-79.708785297851122</v>
      </c>
      <c r="FX6">
        <v>-79.516333971352424</v>
      </c>
      <c r="FY6">
        <v>-80.010622978883987</v>
      </c>
      <c r="FZ6">
        <v>-77.715733561597261</v>
      </c>
      <c r="GA6">
        <v>-76.579838704858574</v>
      </c>
      <c r="GB6">
        <v>-77.699096547279851</v>
      </c>
      <c r="GC6">
        <v>-77.82965524116095</v>
      </c>
      <c r="GD6">
        <v>-76.523692062286898</v>
      </c>
      <c r="GE6">
        <v>-78.888161476790003</v>
      </c>
      <c r="GF6">
        <v>-78.687298596164965</v>
      </c>
      <c r="GG6">
        <v>-77.538442784211753</v>
      </c>
      <c r="GH6">
        <v>-78.754715212404975</v>
      </c>
      <c r="GI6">
        <v>-79.128521457345656</v>
      </c>
      <c r="GJ6">
        <v>-78.648101710532742</v>
      </c>
      <c r="GK6">
        <v>-78.31351908572357</v>
      </c>
      <c r="GL6">
        <v>-78.576633270413126</v>
      </c>
      <c r="GM6">
        <v>-77.856177513896483</v>
      </c>
      <c r="GN6">
        <v>-78.643719006669755</v>
      </c>
      <c r="GO6">
        <v>-76.304018058104333</v>
      </c>
      <c r="GP6">
        <v>-78.565793770316063</v>
      </c>
      <c r="GQ6">
        <v>-78.072817653997703</v>
      </c>
      <c r="GR6">
        <v>-78.012224849678191</v>
      </c>
      <c r="GS6">
        <v>-77.974910067659096</v>
      </c>
      <c r="GT6">
        <v>-78.792719797513882</v>
      </c>
      <c r="GU6">
        <v>-78.333868130515043</v>
      </c>
      <c r="GV6">
        <v>-79.019240645036589</v>
      </c>
      <c r="GW6">
        <v>-80.018084489617053</v>
      </c>
      <c r="GX6">
        <v>-77.30129941969669</v>
      </c>
      <c r="GY6">
        <v>-77.634283283125299</v>
      </c>
      <c r="GZ6">
        <v>-78.714399974741866</v>
      </c>
      <c r="HA6">
        <v>-78.6995802423924</v>
      </c>
      <c r="HB6">
        <v>-79.572801389368678</v>
      </c>
      <c r="HC6">
        <v>-77.271234837103236</v>
      </c>
      <c r="HD6">
        <v>-78.772607540834713</v>
      </c>
      <c r="HE6">
        <v>-78.41252921360514</v>
      </c>
      <c r="HF6">
        <v>-78.018139250046403</v>
      </c>
      <c r="HG6">
        <v>-77.682342276861348</v>
      </c>
      <c r="HH6">
        <v>-77.857290308032773</v>
      </c>
      <c r="HI6">
        <v>-78.927964897589405</v>
      </c>
      <c r="HJ6">
        <v>-78.694026810339182</v>
      </c>
      <c r="HK6">
        <f t="shared" si="2"/>
        <v>-78.290406073205673</v>
      </c>
      <c r="HL6">
        <v>-78.257506265933785</v>
      </c>
      <c r="HM6">
        <v>-78.070975391323245</v>
      </c>
      <c r="HN6">
        <v>-78.552826777488377</v>
      </c>
      <c r="HO6">
        <v>-78.192612741607647</v>
      </c>
      <c r="HP6">
        <v>-78.323204737893789</v>
      </c>
      <c r="HQ6">
        <v>-77.323268347952862</v>
      </c>
      <c r="HR6">
        <v>-79.071788102246202</v>
      </c>
      <c r="HS6">
        <v>-78.693913100589185</v>
      </c>
      <c r="HT6">
        <v>-77.817960326040648</v>
      </c>
      <c r="HU6">
        <v>-77.849715747975509</v>
      </c>
      <c r="HV6">
        <v>-78.581426962541684</v>
      </c>
      <c r="HW6">
        <v>-76.642166397390696</v>
      </c>
      <c r="HX6">
        <v>-78.162945026963413</v>
      </c>
      <c r="HY6">
        <v>-76.71368204298976</v>
      </c>
      <c r="HZ6">
        <v>-77.464173072566282</v>
      </c>
      <c r="IA6">
        <v>-78.680988301998781</v>
      </c>
      <c r="IB6">
        <v>-78.842653153128168</v>
      </c>
      <c r="IC6">
        <v>-77.722877339694975</v>
      </c>
      <c r="ID6">
        <v>-77.139337471837635</v>
      </c>
      <c r="IE6">
        <v>-78.496450566543388</v>
      </c>
      <c r="IF6">
        <v>-78.413416154542602</v>
      </c>
      <c r="IG6">
        <v>-78.422020212006174</v>
      </c>
      <c r="IH6">
        <v>-77.778778091076887</v>
      </c>
      <c r="II6">
        <v>-78.407202606751156</v>
      </c>
      <c r="IJ6">
        <v>-76.936870998684455</v>
      </c>
      <c r="IK6">
        <v>-77.896779341860324</v>
      </c>
      <c r="IL6">
        <v>-78.75868263895488</v>
      </c>
      <c r="IM6">
        <v>-78.183232560732733</v>
      </c>
      <c r="IN6">
        <v>-77.536244775065057</v>
      </c>
      <c r="IO6">
        <v>-78.19522847749603</v>
      </c>
      <c r="IP6">
        <v>-78.274671372678597</v>
      </c>
      <c r="IQ6">
        <v>-77.455541001812747</v>
      </c>
      <c r="IR6">
        <v>-78.075008850549793</v>
      </c>
      <c r="IS6">
        <v>-77.15953601185798</v>
      </c>
      <c r="IT6">
        <v>-79.550955875687805</v>
      </c>
      <c r="IU6">
        <v>-76.698730990983748</v>
      </c>
      <c r="IV6">
        <v>-77.84748058624109</v>
      </c>
      <c r="IW6">
        <v>-79.089676649463115</v>
      </c>
      <c r="IX6">
        <v>-80.307920441089792</v>
      </c>
      <c r="IY6">
        <v>-77.767133208979317</v>
      </c>
      <c r="IZ6">
        <v>-79.757200751827114</v>
      </c>
      <c r="JA6">
        <v>-78.029496804497143</v>
      </c>
      <c r="JB6">
        <v>-78.740597202370537</v>
      </c>
      <c r="JC6">
        <v>-79.405465337930451</v>
      </c>
      <c r="JD6">
        <v>-79.514665862367849</v>
      </c>
      <c r="JE6">
        <v>-78.011922661938812</v>
      </c>
      <c r="JF6">
        <v>-78.401698815224023</v>
      </c>
      <c r="JG6">
        <v>-77.529803869322052</v>
      </c>
      <c r="JH6">
        <v>-79.6716494271637</v>
      </c>
      <c r="JI6">
        <v>-78.644513311034316</v>
      </c>
      <c r="JJ6">
        <v>-77.888128226612409</v>
      </c>
      <c r="JK6">
        <v>-78.732820923745294</v>
      </c>
      <c r="JL6">
        <v>-78.698970379387305</v>
      </c>
      <c r="JM6">
        <v>-76.988869275584122</v>
      </c>
      <c r="JN6">
        <v>-79.072093129701457</v>
      </c>
      <c r="JO6">
        <v>-77.389758454926763</v>
      </c>
      <c r="JP6">
        <v>-77.898828045152513</v>
      </c>
      <c r="JQ6">
        <v>-78.091506718161966</v>
      </c>
      <c r="JR6">
        <v>-78.130371639411592</v>
      </c>
      <c r="JS6">
        <v>-78.631268921531387</v>
      </c>
      <c r="JT6">
        <v>-78.318143247155433</v>
      </c>
      <c r="JU6">
        <v>-76.910467554655554</v>
      </c>
      <c r="JV6">
        <v>-79.028468404415904</v>
      </c>
      <c r="JW6">
        <v>-78.061088587726687</v>
      </c>
      <c r="JX6">
        <v>-78.859832692120889</v>
      </c>
      <c r="JY6">
        <v>-78.543096192124224</v>
      </c>
      <c r="JZ6">
        <v>-78.329673870329344</v>
      </c>
      <c r="KA6">
        <v>-78.202026073646692</v>
      </c>
      <c r="KB6">
        <v>-78.461924499944374</v>
      </c>
      <c r="KC6">
        <v>-78.22051030535124</v>
      </c>
      <c r="KD6">
        <v>-77.439507082575588</v>
      </c>
      <c r="KE6">
        <v>-80.619626659044741</v>
      </c>
      <c r="KF6">
        <v>-77.209643501277853</v>
      </c>
      <c r="KG6">
        <v>-76.965884927795159</v>
      </c>
      <c r="KH6">
        <v>-78.60921150721677</v>
      </c>
      <c r="KI6">
        <v>-78.947867101613369</v>
      </c>
      <c r="KJ6">
        <v>-76.457410477122949</v>
      </c>
      <c r="KK6">
        <v>-78.934982063338239</v>
      </c>
      <c r="KL6">
        <v>-78.832049920572999</v>
      </c>
      <c r="KM6">
        <v>-77.990190276311949</v>
      </c>
      <c r="KN6">
        <v>-78.899842710447317</v>
      </c>
      <c r="KO6">
        <v>-77.805346716592879</v>
      </c>
      <c r="KP6">
        <v>-79.368717266000232</v>
      </c>
      <c r="KQ6">
        <v>-80.252081276172916</v>
      </c>
      <c r="KR6">
        <v>-76.898385899356498</v>
      </c>
      <c r="KS6">
        <v>-79.015622436165529</v>
      </c>
      <c r="KT6">
        <v>-78.272073525898065</v>
      </c>
      <c r="KU6">
        <v>-78.034795352974399</v>
      </c>
      <c r="KV6">
        <v>-78.936879074116959</v>
      </c>
      <c r="KW6">
        <v>-78.175401493350535</v>
      </c>
      <c r="KX6">
        <v>-77.988495335146041</v>
      </c>
      <c r="KY6">
        <v>-77.47812014958275</v>
      </c>
      <c r="KZ6">
        <v>-77.348933734517431</v>
      </c>
      <c r="LA6">
        <v>-78.545741046390134</v>
      </c>
      <c r="LB6">
        <v>-78.804430096394455</v>
      </c>
      <c r="LC6">
        <v>-79.906596859457977</v>
      </c>
      <c r="LD6">
        <v>-76.723772036186674</v>
      </c>
      <c r="LE6">
        <v>-79.049639935912509</v>
      </c>
      <c r="LF6">
        <v>-77.59018942611489</v>
      </c>
      <c r="LG6">
        <v>-78.058120430965275</v>
      </c>
      <c r="LH6">
        <v>-79.166984126094505</v>
      </c>
      <c r="LI6">
        <v>-78.736840564668725</v>
      </c>
      <c r="LJ6">
        <v>-78.874271352202513</v>
      </c>
      <c r="LK6">
        <v>-79.198123490618201</v>
      </c>
      <c r="LL6">
        <v>-79.006677841777474</v>
      </c>
      <c r="LM6">
        <v>-77.612269289035964</v>
      </c>
      <c r="LN6">
        <v>-78.18113107368535</v>
      </c>
      <c r="LO6">
        <v>-78.105798792144071</v>
      </c>
      <c r="LP6">
        <v>-79.204359924988267</v>
      </c>
      <c r="LQ6">
        <v>-79.018171014835715</v>
      </c>
      <c r="LR6">
        <v>-78.636431467781364</v>
      </c>
      <c r="LS6">
        <v>-79.364487753274503</v>
      </c>
      <c r="LT6">
        <v>-78.299530076319215</v>
      </c>
      <c r="LU6">
        <v>-78.970457750134912</v>
      </c>
      <c r="LV6">
        <v>-77.010927169665081</v>
      </c>
      <c r="LW6">
        <v>-77.926343035736437</v>
      </c>
      <c r="LX6">
        <v>-78.960505176386448</v>
      </c>
      <c r="LY6">
        <v>-78.840071019080369</v>
      </c>
      <c r="LZ6">
        <v>-77.657022189680873</v>
      </c>
      <c r="MA6">
        <v>-77.634268426935392</v>
      </c>
      <c r="MB6">
        <v>-79.837385973720373</v>
      </c>
      <c r="MC6">
        <v>-77.773835008742225</v>
      </c>
      <c r="MD6">
        <v>-78.278113442518418</v>
      </c>
      <c r="ME6">
        <v>-76.618887981334765</v>
      </c>
      <c r="MF6">
        <v>-79.401412259415594</v>
      </c>
      <c r="MG6">
        <v>-79.486711896022371</v>
      </c>
      <c r="MH6">
        <v>-79.059715305701729</v>
      </c>
      <c r="MI6">
        <v>-78.329154557096018</v>
      </c>
      <c r="MJ6">
        <v>-77.404147645979847</v>
      </c>
      <c r="MK6">
        <v>-78.084192450524696</v>
      </c>
      <c r="ML6">
        <v>-78.444275251578247</v>
      </c>
      <c r="MM6">
        <v>-76.998982197572573</v>
      </c>
      <c r="MN6">
        <v>-78.671670709599155</v>
      </c>
      <c r="MO6">
        <v>-77.354202564879515</v>
      </c>
      <c r="MP6">
        <v>-78.509526359168888</v>
      </c>
      <c r="MQ6">
        <v>-77.607241782794532</v>
      </c>
      <c r="MR6">
        <v>-77.187381461118974</v>
      </c>
      <c r="MS6">
        <v>-79.198700382729442</v>
      </c>
      <c r="MT6">
        <v>-78.849733645788191</v>
      </c>
      <c r="MU6">
        <v>-78.550636057186495</v>
      </c>
      <c r="MV6">
        <v>-78.83285498687134</v>
      </c>
      <c r="MW6">
        <v>-78.599666737835022</v>
      </c>
      <c r="MX6">
        <v>-79.864949923866803</v>
      </c>
      <c r="MY6">
        <v>-76.975382995343594</v>
      </c>
      <c r="MZ6">
        <v>-78.657284960205672</v>
      </c>
      <c r="NA6">
        <v>-78.137089426988084</v>
      </c>
      <c r="NB6">
        <v>-78.391720998286985</v>
      </c>
      <c r="NC6">
        <v>-77.229979436172727</v>
      </c>
      <c r="ND6">
        <v>-79.743927071237735</v>
      </c>
      <c r="NE6">
        <v>-77.854759932646331</v>
      </c>
      <c r="NF6">
        <v>-78.146658419723337</v>
      </c>
      <c r="NG6">
        <v>-76.324917381745422</v>
      </c>
      <c r="NH6">
        <v>-78.570528689922412</v>
      </c>
      <c r="NI6">
        <v>-78.244580657722921</v>
      </c>
      <c r="NJ6">
        <v>-78.730276502205783</v>
      </c>
      <c r="NK6">
        <v>-77.911727106461043</v>
      </c>
      <c r="NL6">
        <v>-78.691869643247799</v>
      </c>
      <c r="NM6">
        <v>-76.943845800953255</v>
      </c>
      <c r="NN6">
        <v>-78.034392642521624</v>
      </c>
      <c r="NO6">
        <v>-76.562859841645576</v>
      </c>
      <c r="NP6">
        <v>-78.413004426153194</v>
      </c>
      <c r="NQ6">
        <v>-79.101730645135305</v>
      </c>
      <c r="NR6">
        <v>-78.623815640100645</v>
      </c>
      <c r="NS6">
        <v>-78.254004475507912</v>
      </c>
      <c r="NT6">
        <v>-78.636978202333822</v>
      </c>
      <c r="NU6">
        <v>-79.808639144024013</v>
      </c>
      <c r="NV6">
        <v>-77.929254700763394</v>
      </c>
      <c r="NW6">
        <v>-77.919915505583518</v>
      </c>
      <c r="NX6">
        <v>-78.454976277168271</v>
      </c>
      <c r="NY6">
        <v>-78.933831087780035</v>
      </c>
      <c r="NZ6">
        <v>-78.890542649524093</v>
      </c>
      <c r="OA6">
        <v>-78.595695417650532</v>
      </c>
      <c r="OB6">
        <v>-78.873783923839454</v>
      </c>
      <c r="OC6">
        <v>-78.912620585574587</v>
      </c>
      <c r="OD6">
        <v>-77.873765983448322</v>
      </c>
      <c r="OE6">
        <v>-78.09588280245903</v>
      </c>
      <c r="OF6">
        <v>-77.795558553206888</v>
      </c>
      <c r="OG6">
        <v>-77.940567517463279</v>
      </c>
      <c r="OH6">
        <v>-78.013116853933283</v>
      </c>
      <c r="OI6">
        <v>-78.103828577906015</v>
      </c>
      <c r="OJ6">
        <v>-77.477148195695918</v>
      </c>
      <c r="OK6">
        <v>-78.10325583337108</v>
      </c>
      <c r="OL6">
        <v>-78.788164332321756</v>
      </c>
      <c r="OM6">
        <v>-78.86688315486073</v>
      </c>
      <c r="ON6">
        <v>-78.353088770109721</v>
      </c>
      <c r="OO6">
        <v>-78.448895983584393</v>
      </c>
      <c r="OP6">
        <v>-78.777000298968616</v>
      </c>
      <c r="OQ6">
        <v>-78.590545067435514</v>
      </c>
      <c r="OR6">
        <v>-77.688842306261364</v>
      </c>
      <c r="OS6">
        <v>-77.649831156174798</v>
      </c>
      <c r="OT6">
        <v>-78.952319040886223</v>
      </c>
      <c r="OU6">
        <v>-80.880373789871953</v>
      </c>
      <c r="OV6">
        <v>-77.837266694258076</v>
      </c>
      <c r="OW6">
        <v>-78.061437523817148</v>
      </c>
      <c r="OX6">
        <v>-77.147342452108475</v>
      </c>
      <c r="OY6">
        <v>-78.28966231676003</v>
      </c>
      <c r="OZ6">
        <v>-77.793406397021826</v>
      </c>
      <c r="PA6">
        <v>-77.763296242390908</v>
      </c>
      <c r="PB6">
        <v>-78.512114885550972</v>
      </c>
      <c r="PC6">
        <v>-78.484616376524372</v>
      </c>
      <c r="PD6">
        <v>-76.43626620030652</v>
      </c>
      <c r="PE6">
        <v>-77.99346801330725</v>
      </c>
      <c r="PF6">
        <v>-79.784116490950154</v>
      </c>
      <c r="PG6">
        <v>-78.970213625261209</v>
      </c>
      <c r="PH6">
        <v>-77.777204085103705</v>
      </c>
      <c r="PI6">
        <v>-78.647439558876911</v>
      </c>
      <c r="PJ6">
        <v>-77.807616721107152</v>
      </c>
      <c r="PK6">
        <v>-79.470282885351125</v>
      </c>
      <c r="PL6">
        <v>-77.176159620083268</v>
      </c>
      <c r="PM6">
        <v>-76.806811213790496</v>
      </c>
      <c r="PN6">
        <v>-79.123962355256992</v>
      </c>
      <c r="PO6">
        <v>-78.566752568893236</v>
      </c>
      <c r="PP6">
        <v>-77.469112944148648</v>
      </c>
      <c r="PQ6">
        <v>-79.227076824463509</v>
      </c>
      <c r="PR6">
        <v>-78.063417683782674</v>
      </c>
      <c r="PS6">
        <v>-78.536582290731133</v>
      </c>
      <c r="PT6">
        <v>-78.671976598843287</v>
      </c>
      <c r="PU6">
        <v>-79.109709487220172</v>
      </c>
      <c r="PV6">
        <v>-79.217926418739708</v>
      </c>
      <c r="PW6">
        <v>-78.258329289421596</v>
      </c>
      <c r="PX6">
        <v>-77.211242094524252</v>
      </c>
      <c r="PY6">
        <v>-75.847422931412353</v>
      </c>
      <c r="PZ6">
        <v>-78.705634785389634</v>
      </c>
      <c r="QA6">
        <v>-78.656215477467313</v>
      </c>
      <c r="QB6">
        <v>-78.108231494407278</v>
      </c>
      <c r="QC6">
        <v>-78.090431646355952</v>
      </c>
      <c r="QD6">
        <v>-79.241647531624096</v>
      </c>
      <c r="QE6">
        <v>-78.322869537050892</v>
      </c>
      <c r="QF6">
        <v>-79.982447729716426</v>
      </c>
      <c r="QG6">
        <v>-77.876673855179803</v>
      </c>
      <c r="QH6">
        <v>-75.735212442316424</v>
      </c>
      <c r="QI6">
        <v>-78.397527784138077</v>
      </c>
      <c r="QJ6">
        <v>-78.092078202441925</v>
      </c>
      <c r="QK6">
        <v>-78.607449010658684</v>
      </c>
      <c r="QL6">
        <v>-79.614638220813973</v>
      </c>
      <c r="QM6">
        <v>-79.661710545042553</v>
      </c>
      <c r="QN6">
        <v>-79.47700575847476</v>
      </c>
      <c r="QO6">
        <v>-78.054164935627284</v>
      </c>
      <c r="QP6">
        <v>-78.348417723949183</v>
      </c>
      <c r="QQ6">
        <v>-77.969074972127913</v>
      </c>
      <c r="QR6">
        <v>-78.488039701854149</v>
      </c>
      <c r="QS6">
        <v>-78.497810413465317</v>
      </c>
      <c r="QT6">
        <v>-77.830517781733434</v>
      </c>
      <c r="QU6">
        <v>-76.832218174757045</v>
      </c>
      <c r="QV6">
        <v>-78.10328210478086</v>
      </c>
      <c r="QW6">
        <v>-78.664569905047117</v>
      </c>
      <c r="QX6">
        <v>-77.473113503685212</v>
      </c>
      <c r="QY6">
        <v>-80.675289470247264</v>
      </c>
      <c r="QZ6">
        <v>-79.481311999729911</v>
      </c>
      <c r="RA6">
        <v>-78.609372999189389</v>
      </c>
      <c r="RB6">
        <v>-77.405382270821676</v>
      </c>
      <c r="RC6">
        <v>-77.012609060338846</v>
      </c>
      <c r="RD6">
        <v>-79.866342503811964</v>
      </c>
      <c r="RE6">
        <v>-77.852292342852721</v>
      </c>
      <c r="RF6">
        <v>-79.159784095617425</v>
      </c>
      <c r="RG6">
        <v>-79.163794052604004</v>
      </c>
      <c r="RH6">
        <v>-79.082985955847661</v>
      </c>
      <c r="RI6">
        <v>-78.526038046328438</v>
      </c>
      <c r="RJ6">
        <v>-79.062153220700779</v>
      </c>
      <c r="RK6">
        <v>-78.379181899540669</v>
      </c>
      <c r="RL6">
        <v>-78.517150951705915</v>
      </c>
      <c r="RM6">
        <v>-77.857286640759511</v>
      </c>
      <c r="RN6">
        <v>-77.590028937505949</v>
      </c>
      <c r="RO6">
        <v>-78.857724341155532</v>
      </c>
      <c r="RP6">
        <v>-76.808031354316739</v>
      </c>
      <c r="RQ6">
        <v>-78.837328236642833</v>
      </c>
      <c r="RR6">
        <v>-77.422238963857524</v>
      </c>
      <c r="RS6">
        <v>-77.370647234108574</v>
      </c>
      <c r="RT6">
        <v>-76.632400343599869</v>
      </c>
      <c r="RU6">
        <v>-78.889980490922071</v>
      </c>
      <c r="RV6">
        <v>-78.493034848893871</v>
      </c>
      <c r="RW6">
        <v>-76.43314700105438</v>
      </c>
      <c r="RX6">
        <v>-76.890251436085705</v>
      </c>
      <c r="RY6">
        <v>-77.772941636766006</v>
      </c>
      <c r="RZ6">
        <v>-78.929678686639093</v>
      </c>
      <c r="SA6">
        <v>-78.436093212752695</v>
      </c>
      <c r="SB6">
        <v>-76.924644917574085</v>
      </c>
      <c r="SC6">
        <v>-78.040042881106345</v>
      </c>
      <c r="SD6">
        <v>-79.473573879826191</v>
      </c>
      <c r="SE6">
        <v>-77.195732039053226</v>
      </c>
      <c r="SF6">
        <v>-78.536777148595149</v>
      </c>
      <c r="SG6">
        <v>-77.373841495777327</v>
      </c>
      <c r="SH6">
        <v>-77.688297755268735</v>
      </c>
      <c r="SI6">
        <v>-78.009544561700977</v>
      </c>
      <c r="SJ6">
        <v>-77.753697531292914</v>
      </c>
      <c r="SK6">
        <v>-77.672676563016864</v>
      </c>
      <c r="SL6">
        <v>-79.292296177461566</v>
      </c>
      <c r="SM6">
        <v>-78.40316356322532</v>
      </c>
      <c r="SN6">
        <v>-78.346965331753381</v>
      </c>
      <c r="SO6">
        <v>-78.873039332391443</v>
      </c>
      <c r="SP6">
        <v>-77.759121885644774</v>
      </c>
      <c r="SQ6">
        <v>-77.096971098003507</v>
      </c>
      <c r="SR6">
        <v>-77.829207548450057</v>
      </c>
      <c r="SS6">
        <v>-77.331233923261436</v>
      </c>
      <c r="ST6">
        <v>-77.876338784602865</v>
      </c>
      <c r="SU6">
        <v>-77.232640126792475</v>
      </c>
      <c r="SV6">
        <v>-79.27430607905174</v>
      </c>
      <c r="SW6">
        <v>-78.978095393687781</v>
      </c>
      <c r="SX6">
        <v>-78.051888484978718</v>
      </c>
      <c r="SY6">
        <v>-79.619891357683684</v>
      </c>
      <c r="SZ6">
        <v>-78.681787865245028</v>
      </c>
      <c r="TA6">
        <v>-77.524327752202581</v>
      </c>
      <c r="TB6">
        <v>-77.379377048001871</v>
      </c>
      <c r="TC6">
        <v>-77.174252442921244</v>
      </c>
      <c r="TD6">
        <v>-77.912382646934347</v>
      </c>
      <c r="TE6">
        <v>-78.991190344754841</v>
      </c>
      <c r="TF6">
        <v>-78.118205503465504</v>
      </c>
      <c r="TG6">
        <v>-78.095833650820367</v>
      </c>
      <c r="TH6">
        <v>-78.517577864407613</v>
      </c>
      <c r="TI6">
        <v>-78.549008148997771</v>
      </c>
      <c r="TJ6">
        <v>-78.297335054623431</v>
      </c>
      <c r="TK6">
        <v>-78.757363957766785</v>
      </c>
      <c r="TL6">
        <v>-76.399591975218087</v>
      </c>
      <c r="TM6">
        <v>-78.886759958362987</v>
      </c>
      <c r="TN6">
        <v>-80.348647148991148</v>
      </c>
      <c r="TO6">
        <v>-79.831378411963243</v>
      </c>
      <c r="TP6">
        <v>-78.457028464664006</v>
      </c>
      <c r="TQ6">
        <v>-78.232535029519823</v>
      </c>
      <c r="TR6">
        <v>-78.289197668320725</v>
      </c>
      <c r="TS6">
        <v>-79.159841694024394</v>
      </c>
      <c r="TT6">
        <v>-78.886909653568253</v>
      </c>
      <c r="TU6">
        <v>-77.639266689153629</v>
      </c>
      <c r="TV6">
        <v>-77.308205481235248</v>
      </c>
      <c r="TW6">
        <v>-79.581782117837832</v>
      </c>
      <c r="TX6">
        <v>-78.286645809888498</v>
      </c>
      <c r="TY6">
        <v>-79.175636695813864</v>
      </c>
      <c r="TZ6">
        <v>-77.360197091858581</v>
      </c>
      <c r="UA6">
        <v>-77.91187723304553</v>
      </c>
      <c r="UB6">
        <v>-78.175864773544617</v>
      </c>
      <c r="UC6">
        <v>-78.140844457143103</v>
      </c>
      <c r="UD6">
        <v>-78.238078485686486</v>
      </c>
      <c r="UE6">
        <v>-78.098075927845599</v>
      </c>
      <c r="UF6">
        <v>-79.85932202896295</v>
      </c>
      <c r="UG6">
        <v>-76.402525770176965</v>
      </c>
      <c r="UH6">
        <v>-80.052587355307551</v>
      </c>
      <c r="UI6">
        <v>-78.186957607718938</v>
      </c>
      <c r="UJ6">
        <v>-78.635170559266072</v>
      </c>
      <c r="UK6">
        <v>-77.746615202350583</v>
      </c>
      <c r="UL6">
        <v>-77.606862606675307</v>
      </c>
      <c r="UM6">
        <v>-76.320727550703666</v>
      </c>
      <c r="UN6">
        <v>-77.448439282969076</v>
      </c>
      <c r="UO6">
        <v>-77.152102211179994</v>
      </c>
      <c r="UP6">
        <v>-78.491425860072198</v>
      </c>
      <c r="UQ6">
        <v>-78.394922263939534</v>
      </c>
      <c r="UR6">
        <v>-77.851596099828171</v>
      </c>
      <c r="US6">
        <v>-77.993004732532725</v>
      </c>
      <c r="UT6">
        <v>-77.850993818697532</v>
      </c>
      <c r="UU6">
        <v>-78.865347789120122</v>
      </c>
      <c r="UV6">
        <v>-77.719046530046668</v>
      </c>
      <c r="UW6">
        <v>-78.592315374274207</v>
      </c>
      <c r="UX6">
        <v>-78.828452436936004</v>
      </c>
      <c r="UY6">
        <v>-79.168246568022383</v>
      </c>
      <c r="UZ6">
        <v>-77.84209274555981</v>
      </c>
      <c r="VA6">
        <v>-77.697367616974304</v>
      </c>
      <c r="VB6">
        <v>-79.283106374138086</v>
      </c>
      <c r="VC6">
        <v>-78.300071061152693</v>
      </c>
      <c r="VD6">
        <v>-78.733770043498566</v>
      </c>
      <c r="VE6">
        <v>-76.799540464358529</v>
      </c>
      <c r="VF6">
        <v>-78.033654830672148</v>
      </c>
      <c r="VG6">
        <v>-77.763774204994846</v>
      </c>
      <c r="VH6">
        <v>-79.71142567180874</v>
      </c>
      <c r="VI6">
        <v>-78.170595403984493</v>
      </c>
      <c r="VJ6">
        <v>-77.943252466979317</v>
      </c>
      <c r="VK6">
        <v>-78.068047085638739</v>
      </c>
      <c r="VL6">
        <v>-79.545727817034404</v>
      </c>
      <c r="VM6">
        <v>-80.025252185943074</v>
      </c>
      <c r="VN6">
        <v>-77.260834187498503</v>
      </c>
      <c r="VO6">
        <v>-79.470089224216935</v>
      </c>
      <c r="VP6">
        <v>-78.546558259744856</v>
      </c>
      <c r="VQ6">
        <v>-77.611441612477662</v>
      </c>
      <c r="VR6">
        <v>-77.936041682643733</v>
      </c>
      <c r="VS6">
        <v>-77.445980101807322</v>
      </c>
      <c r="VT6">
        <v>-76.609924361816965</v>
      </c>
      <c r="VU6">
        <v>-77.089181043397417</v>
      </c>
      <c r="VV6">
        <v>-77.786727887329462</v>
      </c>
      <c r="VW6">
        <v>-78.30920437834601</v>
      </c>
      <c r="VX6">
        <v>-78.579654598960758</v>
      </c>
      <c r="VY6">
        <v>-78.564870684440223</v>
      </c>
      <c r="VZ6">
        <v>-77.191169820609929</v>
      </c>
      <c r="WA6">
        <v>-78.020668696418667</v>
      </c>
      <c r="WB6">
        <v>-78.006893862893122</v>
      </c>
      <c r="WC6">
        <v>-78.046583853164663</v>
      </c>
      <c r="WD6">
        <v>-77.644422044377336</v>
      </c>
      <c r="WE6">
        <v>-78.00902171178123</v>
      </c>
      <c r="WF6">
        <v>-77.598291353844061</v>
      </c>
      <c r="WG6">
        <v>-78.992463093518168</v>
      </c>
      <c r="WH6">
        <v>-78.913065967015484</v>
      </c>
      <c r="WI6">
        <v>-78.272162481671316</v>
      </c>
      <c r="WJ6">
        <v>-78.102765360877399</v>
      </c>
      <c r="WK6">
        <v>-79.49112263560157</v>
      </c>
      <c r="WL6">
        <v>-77.658248594352585</v>
      </c>
      <c r="WM6">
        <v>-78.698473406199042</v>
      </c>
      <c r="WN6">
        <v>-78.575029475127423</v>
      </c>
      <c r="WO6">
        <v>-78.451801303379483</v>
      </c>
      <c r="WP6">
        <v>-78.521830816485334</v>
      </c>
      <c r="WQ6">
        <v>-78.200185509536141</v>
      </c>
      <c r="WR6">
        <v>-79.501661071242225</v>
      </c>
      <c r="WS6">
        <v>-78.294703740605172</v>
      </c>
      <c r="WT6">
        <v>-79.326191992847711</v>
      </c>
      <c r="WU6">
        <v>-78.120522805900904</v>
      </c>
      <c r="WV6">
        <v>-78.227184198344915</v>
      </c>
      <c r="WW6">
        <v>-78.436072008574271</v>
      </c>
      <c r="WX6">
        <v>-78.526374532589983</v>
      </c>
      <c r="WY6">
        <v>-79.258632016743761</v>
      </c>
      <c r="WZ6">
        <v>-77.805328730507242</v>
      </c>
      <c r="XA6">
        <v>-78.614724456399131</v>
      </c>
      <c r="XB6">
        <v>-78.320372103086768</v>
      </c>
      <c r="XC6">
        <v>-80.508148097314773</v>
      </c>
      <c r="XD6">
        <v>-78.61091462589394</v>
      </c>
      <c r="XE6">
        <v>-78.477334145897558</v>
      </c>
      <c r="XF6">
        <v>-77.165520574423752</v>
      </c>
      <c r="XG6">
        <v>-77.130869431132936</v>
      </c>
      <c r="XH6">
        <v>-78.027050232326019</v>
      </c>
      <c r="XI6">
        <v>-76.96348951864033</v>
      </c>
      <c r="XJ6">
        <v>-78.79826797230065</v>
      </c>
      <c r="XK6">
        <v>-78.291225840693897</v>
      </c>
      <c r="XL6">
        <v>-78.227166538093087</v>
      </c>
      <c r="XM6">
        <v>-78.348503533811694</v>
      </c>
      <c r="XN6">
        <v>-77.113556721582611</v>
      </c>
      <c r="XO6">
        <v>-76.915564338719065</v>
      </c>
      <c r="XP6">
        <v>-77.800188670764456</v>
      </c>
      <c r="XQ6">
        <v>-79.603018935726226</v>
      </c>
      <c r="XR6">
        <v>-78.586113844456591</v>
      </c>
      <c r="XS6">
        <v>-79.080283305569097</v>
      </c>
      <c r="XT6">
        <v>-78.162620196834823</v>
      </c>
      <c r="XU6">
        <v>-77.275629649143042</v>
      </c>
      <c r="XV6">
        <v>-78.506944651901875</v>
      </c>
      <c r="XW6">
        <v>-78.345568558597591</v>
      </c>
      <c r="XX6">
        <v>-79.068832590679349</v>
      </c>
      <c r="XY6">
        <v>-77.621069431465415</v>
      </c>
      <c r="XZ6">
        <v>-78.844282646829896</v>
      </c>
      <c r="YA6">
        <v>-76.5725313053196</v>
      </c>
      <c r="YB6">
        <v>-76.472116427134338</v>
      </c>
      <c r="YC6">
        <v>-76.437809167911325</v>
      </c>
      <c r="YD6">
        <v>-77.573187926843715</v>
      </c>
      <c r="YE6">
        <v>-77.631434523609144</v>
      </c>
      <c r="YF6">
        <v>-77.747150087233095</v>
      </c>
      <c r="YG6">
        <v>-79.534009563530915</v>
      </c>
      <c r="YH6">
        <v>-77.771933397645043</v>
      </c>
      <c r="YI6">
        <v>-78.301900100310576</v>
      </c>
      <c r="YJ6">
        <v>-78.579346288966704</v>
      </c>
      <c r="YK6">
        <v>-78.933680375412422</v>
      </c>
      <c r="YL6">
        <v>-77.48367902903621</v>
      </c>
      <c r="YM6">
        <v>-79.385828864133018</v>
      </c>
      <c r="YN6">
        <v>-79.16051862289757</v>
      </c>
      <c r="YO6">
        <v>-79.750556304346773</v>
      </c>
      <c r="YP6">
        <v>-78.474714566646284</v>
      </c>
      <c r="YQ6">
        <v>-78.925637125385919</v>
      </c>
      <c r="YR6">
        <v>-78.839503662583326</v>
      </c>
      <c r="YS6">
        <v>-78.345178305060259</v>
      </c>
      <c r="YT6">
        <v>-77.874445607038282</v>
      </c>
      <c r="YU6">
        <v>-76.763048331504507</v>
      </c>
      <c r="YV6">
        <v>-78.130510147565687</v>
      </c>
      <c r="YW6">
        <v>-79.255563259144438</v>
      </c>
      <c r="YX6">
        <v>-76.612806820170789</v>
      </c>
      <c r="YY6">
        <v>-79.728368521349907</v>
      </c>
      <c r="YZ6">
        <v>-78.033011226935955</v>
      </c>
      <c r="ZA6">
        <v>-77.082565108012957</v>
      </c>
      <c r="ZB6">
        <v>-79.256667557042562</v>
      </c>
      <c r="ZC6">
        <v>-77.937778551527245</v>
      </c>
      <c r="ZD6">
        <v>-77.64437386921044</v>
      </c>
      <c r="ZE6">
        <v>-77.952018125351643</v>
      </c>
      <c r="ZF6">
        <v>-77.049228148388536</v>
      </c>
      <c r="ZG6">
        <v>-79.009994013838707</v>
      </c>
      <c r="ZH6">
        <v>-78.784772897483577</v>
      </c>
      <c r="ZI6">
        <v>-78.183671112295656</v>
      </c>
      <c r="ZJ6">
        <v>-77.539091081145472</v>
      </c>
      <c r="ZK6">
        <v>-78.384043145227466</v>
      </c>
      <c r="ZL6">
        <v>-77.658575662791009</v>
      </c>
      <c r="ZM6">
        <v>-77.681449808815415</v>
      </c>
      <c r="ZN6">
        <v>-77.70300452863539</v>
      </c>
      <c r="ZO6">
        <v>-78.166873532078171</v>
      </c>
      <c r="ZP6">
        <v>-78.371463372172641</v>
      </c>
      <c r="ZQ6">
        <v>-79.631843132166722</v>
      </c>
      <c r="ZR6">
        <v>-77.261301094335394</v>
      </c>
      <c r="ZS6">
        <v>-78.590867228496407</v>
      </c>
      <c r="ZT6">
        <v>-78.040431900534998</v>
      </c>
      <c r="ZU6">
        <v>-78.11470166939813</v>
      </c>
      <c r="ZV6">
        <v>-78.589037710911711</v>
      </c>
      <c r="ZW6">
        <v>-76.935365108866748</v>
      </c>
      <c r="ZX6">
        <v>-77.703220940001813</v>
      </c>
      <c r="ZY6">
        <v>-78.767516264390935</v>
      </c>
      <c r="ZZ6">
        <v>-79.60794076582026</v>
      </c>
      <c r="AAA6">
        <v>-78.87878468158452</v>
      </c>
      <c r="AAB6">
        <v>-78.633786233521079</v>
      </c>
      <c r="AAC6">
        <v>-79.073193360731409</v>
      </c>
      <c r="AAD6">
        <v>-78.789306997733149</v>
      </c>
      <c r="AAE6">
        <v>-77.917395215869263</v>
      </c>
      <c r="AAF6">
        <v>-77.586870097915323</v>
      </c>
      <c r="AAG6">
        <v>-77.322051173799451</v>
      </c>
      <c r="AAH6">
        <v>-78.171640214746432</v>
      </c>
      <c r="AAI6">
        <v>-75.889039029987813</v>
      </c>
      <c r="AAJ6">
        <v>-78.623379682577749</v>
      </c>
      <c r="AAK6">
        <v>-77.718579384592545</v>
      </c>
      <c r="AAL6">
        <v>-78.427233478437856</v>
      </c>
      <c r="AAM6">
        <v>-78.387357714246207</v>
      </c>
      <c r="AAN6">
        <v>-76.482148981070139</v>
      </c>
      <c r="AAO6">
        <v>-77.928637984844642</v>
      </c>
      <c r="AAP6">
        <v>-77.740661867695295</v>
      </c>
      <c r="AAQ6">
        <v>-77.002978908574022</v>
      </c>
      <c r="AAR6">
        <v>-78.564508142785044</v>
      </c>
      <c r="AAS6">
        <v>-78.597635342962292</v>
      </c>
      <c r="AAT6">
        <v>-78.174188535883658</v>
      </c>
      <c r="AAU6">
        <v>-77.09364640770913</v>
      </c>
      <c r="AAV6">
        <v>-79.729019679046061</v>
      </c>
      <c r="AAW6">
        <v>-77.567478230471707</v>
      </c>
      <c r="AAX6">
        <v>-78.797607221425778</v>
      </c>
      <c r="AAY6">
        <v>-77.674733689589644</v>
      </c>
      <c r="AAZ6">
        <v>-78.539106017647839</v>
      </c>
      <c r="ABA6">
        <v>-78.53826349789864</v>
      </c>
      <c r="ABB6">
        <f t="shared" si="3"/>
        <v>-78.387427606640472</v>
      </c>
      <c r="ABC6">
        <v>-81.132476662265134</v>
      </c>
      <c r="ABD6">
        <v>-79.687254896683299</v>
      </c>
      <c r="ABE6">
        <v>-77.834096442296982</v>
      </c>
      <c r="ABF6">
        <v>-76.933285005651996</v>
      </c>
      <c r="ABG6">
        <v>-77.983340928947129</v>
      </c>
      <c r="ABH6">
        <v>-78.367419886629108</v>
      </c>
      <c r="ABI6">
        <v>-77.90069258911997</v>
      </c>
      <c r="ABJ6">
        <v>-78.777188015438526</v>
      </c>
      <c r="ABK6">
        <v>-79.162756340013686</v>
      </c>
      <c r="ABL6">
        <v>-78.171748141636328</v>
      </c>
      <c r="ABM6">
        <v>-77.82706985338919</v>
      </c>
      <c r="ABN6">
        <v>-79.303796219881207</v>
      </c>
      <c r="ABO6">
        <v>-78.199461972287068</v>
      </c>
      <c r="ABP6">
        <v>-77.678113851608842</v>
      </c>
      <c r="ABQ6">
        <v>-78.626985956719622</v>
      </c>
      <c r="ABR6">
        <v>-79.284147488354677</v>
      </c>
      <c r="ABS6">
        <v>-78.760223063749621</v>
      </c>
      <c r="ABT6">
        <v>-78.749896283931761</v>
      </c>
      <c r="ABU6">
        <v>-77.936269702800899</v>
      </c>
      <c r="ABV6">
        <v>-78.537268116963574</v>
      </c>
      <c r="ABW6">
        <v>-79.134865146907103</v>
      </c>
      <c r="ABX6">
        <v>-78.384085243102732</v>
      </c>
      <c r="ABY6">
        <v>-78.01695930478671</v>
      </c>
      <c r="ABZ6">
        <v>-79.682747231916139</v>
      </c>
      <c r="ACA6">
        <v>-77.645272310801431</v>
      </c>
      <c r="ACB6">
        <v>-77.119336383880722</v>
      </c>
      <c r="ACC6">
        <v>-77.525934875483799</v>
      </c>
      <c r="ACD6">
        <v>-79.251096197179805</v>
      </c>
      <c r="ACE6">
        <v>-79.506788103875792</v>
      </c>
      <c r="ACF6">
        <v>-79.528416960978888</v>
      </c>
      <c r="ACG6">
        <v>-78.999635548347456</v>
      </c>
      <c r="ACH6">
        <v>-78.320052046516722</v>
      </c>
      <c r="ACI6">
        <v>-77.415078312391273</v>
      </c>
      <c r="ACJ6">
        <v>-77.328834456754876</v>
      </c>
      <c r="ACK6">
        <v>-78.946050426279825</v>
      </c>
      <c r="ACL6">
        <v>-78.541859202191233</v>
      </c>
      <c r="ACM6">
        <v>-77.796557183113762</v>
      </c>
      <c r="ACN6">
        <v>-76.087992556281009</v>
      </c>
      <c r="ACO6">
        <v>-78.79633645993178</v>
      </c>
      <c r="ACP6">
        <v>-77.96754396759161</v>
      </c>
      <c r="ACQ6">
        <v>-76.555275309714403</v>
      </c>
      <c r="ACR6">
        <v>-77.690951004909138</v>
      </c>
      <c r="ACS6">
        <v>-78.239629891332385</v>
      </c>
      <c r="ACT6">
        <v>-79.566757227230198</v>
      </c>
      <c r="ACU6">
        <v>-78.030100762515204</v>
      </c>
      <c r="ACV6">
        <v>-77.304077577326822</v>
      </c>
      <c r="ACW6">
        <v>-78.028254459654832</v>
      </c>
      <c r="ACX6">
        <v>-78.797408913759838</v>
      </c>
      <c r="ACY6">
        <v>-78.643915006261935</v>
      </c>
      <c r="ACZ6">
        <v>-77.653275969483914</v>
      </c>
      <c r="ADA6">
        <v>-78.860537549129674</v>
      </c>
      <c r="ADB6">
        <v>-79.045226004491724</v>
      </c>
      <c r="ADC6">
        <v>-77.850741333060839</v>
      </c>
      <c r="ADD6">
        <v>-78.97062883687714</v>
      </c>
      <c r="ADE6">
        <v>-78.640704882537335</v>
      </c>
      <c r="ADF6">
        <v>-78.674643776315605</v>
      </c>
      <c r="ADG6">
        <v>-77.472130995680729</v>
      </c>
      <c r="ADH6">
        <v>-78.917709205074971</v>
      </c>
      <c r="ADI6">
        <v>-77.858640095919654</v>
      </c>
      <c r="ADJ6">
        <v>-76.631538785333433</v>
      </c>
      <c r="ADK6">
        <v>-77.309467738073707</v>
      </c>
      <c r="ADL6">
        <v>-79.323668226261816</v>
      </c>
      <c r="ADM6">
        <v>-78.967735205549943</v>
      </c>
      <c r="ADN6">
        <v>-78.148489195173255</v>
      </c>
      <c r="ADO6">
        <v>-78.639875767980413</v>
      </c>
      <c r="ADP6">
        <v>-78.892262488687436</v>
      </c>
      <c r="ADQ6">
        <v>-76.181906630089088</v>
      </c>
      <c r="ADR6">
        <v>-78.786383747174696</v>
      </c>
      <c r="ADS6">
        <v>-79.137530723739573</v>
      </c>
      <c r="ADT6">
        <v>-78.847261815814264</v>
      </c>
      <c r="ADU6">
        <f t="shared" si="4"/>
        <v>-78.238270729204402</v>
      </c>
      <c r="ADV6">
        <v>-77.988936248379702</v>
      </c>
      <c r="ADW6">
        <v>-78.879537535170897</v>
      </c>
      <c r="ADX6">
        <v>-80.869735453736368</v>
      </c>
      <c r="ADY6">
        <v>-78.422089834144828</v>
      </c>
      <c r="ADZ6">
        <v>-79.750836676243949</v>
      </c>
      <c r="AEA6">
        <v>-77.271457218630275</v>
      </c>
      <c r="AEB6">
        <v>-79.182145748532747</v>
      </c>
      <c r="AEC6">
        <v>-78.572107295382267</v>
      </c>
      <c r="AED6">
        <v>-78.380302153493389</v>
      </c>
      <c r="AEE6">
        <v>-78.131538126444838</v>
      </c>
      <c r="AEF6">
        <v>-77.191971157172773</v>
      </c>
      <c r="AEG6">
        <v>-78.345365325508268</v>
      </c>
      <c r="AEH6">
        <v>-78.144345546315236</v>
      </c>
      <c r="AEI6">
        <v>-78.742018663561424</v>
      </c>
      <c r="AEJ6">
        <v>-76.531119102331601</v>
      </c>
      <c r="AEK6">
        <v>-79.203310932085316</v>
      </c>
      <c r="AEL6">
        <v>-78.518775150618637</v>
      </c>
      <c r="AEM6">
        <v>-78.65213774646358</v>
      </c>
      <c r="AEN6">
        <v>-79.03425088028979</v>
      </c>
      <c r="AEO6">
        <v>-79.918482049440613</v>
      </c>
      <c r="AEP6">
        <v>-77.593590747159823</v>
      </c>
      <c r="AEQ6">
        <v>-78.663979607896025</v>
      </c>
      <c r="AER6">
        <v>-77.905216373125256</v>
      </c>
      <c r="AES6">
        <v>-77.604410172275678</v>
      </c>
      <c r="AET6">
        <v>-78.717860788466709</v>
      </c>
      <c r="AEU6">
        <v>-79.013115713652397</v>
      </c>
      <c r="AEV6">
        <v>-78.174100096908319</v>
      </c>
      <c r="AEW6">
        <v>-76.732616580003736</v>
      </c>
      <c r="AEX6">
        <v>-78.290984895617783</v>
      </c>
      <c r="AEY6">
        <v>-77.921168065173418</v>
      </c>
      <c r="AEZ6">
        <v>-77.854068802880121</v>
      </c>
      <c r="AFA6">
        <v>-78.052397747396284</v>
      </c>
      <c r="AFB6">
        <v>-78.684139034686808</v>
      </c>
      <c r="AFC6">
        <v>-76.492752173882607</v>
      </c>
      <c r="AFD6">
        <v>-77.894839538922554</v>
      </c>
      <c r="AFE6">
        <v>-77.475566877566806</v>
      </c>
      <c r="AFF6">
        <v>-77.413008589348493</v>
      </c>
      <c r="AFG6">
        <v>-78.119098487835927</v>
      </c>
      <c r="AFH6">
        <v>-78.035428403168055</v>
      </c>
      <c r="AFI6">
        <v>-77.665516993543164</v>
      </c>
      <c r="AFJ6">
        <v>-78.511932785420939</v>
      </c>
      <c r="AFK6">
        <v>-79.250533635028077</v>
      </c>
      <c r="AFL6">
        <v>-78.168824740534859</v>
      </c>
      <c r="AFM6">
        <v>-77.559675805777076</v>
      </c>
      <c r="AFN6">
        <v>-79.137309922547828</v>
      </c>
      <c r="AFO6">
        <v>-78.106613088397893</v>
      </c>
      <c r="AFP6">
        <f t="shared" si="5"/>
        <v>-78.243105889314421</v>
      </c>
      <c r="AFQ6">
        <v>-78.129395129427806</v>
      </c>
      <c r="AFR6">
        <v>-77.592681212330774</v>
      </c>
      <c r="AFS6">
        <v>-77.609524476776514</v>
      </c>
      <c r="AFT6">
        <v>-79.102612942192778</v>
      </c>
      <c r="AFU6">
        <v>-78.231897419547082</v>
      </c>
      <c r="AFV6">
        <v>-79.617633065399232</v>
      </c>
      <c r="AFW6">
        <v>-75.85027575176349</v>
      </c>
      <c r="AFX6">
        <v>-76.073000111939848</v>
      </c>
      <c r="AFY6">
        <v>-78.787919312622307</v>
      </c>
      <c r="AFZ6">
        <v>-77.926206275173314</v>
      </c>
      <c r="AGA6">
        <v>-76.366375229051769</v>
      </c>
      <c r="AGB6">
        <v>-79.327913436983792</v>
      </c>
      <c r="AGC6">
        <v>-78.396680216125731</v>
      </c>
      <c r="AGD6">
        <v>-77.768087460713318</v>
      </c>
      <c r="AGE6">
        <v>-78.014974425892518</v>
      </c>
      <c r="AGF6">
        <v>-77.296430796141181</v>
      </c>
      <c r="AGG6">
        <v>-78.550595281092598</v>
      </c>
      <c r="AGH6">
        <v>-77.300819904653977</v>
      </c>
      <c r="AGI6">
        <v>-77.670297237816357</v>
      </c>
      <c r="AGJ6">
        <v>-78.042221857091334</v>
      </c>
      <c r="AGK6">
        <v>-78.082417695684612</v>
      </c>
      <c r="AGL6">
        <v>-77.303980508330838</v>
      </c>
      <c r="AGM6">
        <v>-79.361818535331494</v>
      </c>
      <c r="AGN6">
        <v>-79.446096440825926</v>
      </c>
      <c r="AGO6">
        <v>-77.554556706978218</v>
      </c>
      <c r="AGP6">
        <v>-78.683000460446721</v>
      </c>
      <c r="AGQ6">
        <v>-79.38213170493492</v>
      </c>
      <c r="AGR6">
        <v>-78.366906721156951</v>
      </c>
      <c r="AGS6">
        <v>-79.308578062945642</v>
      </c>
      <c r="AGT6">
        <v>-79.208041193552475</v>
      </c>
      <c r="AGU6">
        <v>-78.101959206229736</v>
      </c>
      <c r="AGV6">
        <v>-78.762967549782999</v>
      </c>
      <c r="AGW6">
        <v>-78.715000333187902</v>
      </c>
      <c r="AGX6">
        <v>-77.815731854555665</v>
      </c>
      <c r="AGY6">
        <v>-77.768259972211823</v>
      </c>
      <c r="AGZ6">
        <v>-78.169169288415276</v>
      </c>
      <c r="AHA6">
        <v>-78.731662783586359</v>
      </c>
      <c r="AHB6">
        <v>-78.282402219994182</v>
      </c>
      <c r="AHC6">
        <v>-79.132471324891057</v>
      </c>
      <c r="AHD6">
        <v>-79.717905594581197</v>
      </c>
      <c r="AHE6">
        <v>-78.447950015804409</v>
      </c>
      <c r="AHF6">
        <v>-78.791016826989932</v>
      </c>
      <c r="AHG6">
        <v>-77.294377899643891</v>
      </c>
      <c r="AHH6">
        <v>-77.451058193048013</v>
      </c>
      <c r="AHI6">
        <v>-77.889811918121808</v>
      </c>
      <c r="AHJ6">
        <v>-77.637822936086749</v>
      </c>
      <c r="AHK6">
        <v>-78.681235051760581</v>
      </c>
      <c r="AHL6">
        <v>-79.055512742199255</v>
      </c>
      <c r="AHM6">
        <v>-78.953679027881307</v>
      </c>
      <c r="AHN6">
        <v>-79.019257356928364</v>
      </c>
      <c r="AHO6">
        <v>-79.033023836748256</v>
      </c>
      <c r="AHP6">
        <v>-77.985528128865298</v>
      </c>
      <c r="AHQ6">
        <v>-77.945404610040029</v>
      </c>
      <c r="AHR6">
        <v>-78.041352388931159</v>
      </c>
      <c r="AHS6">
        <v>-79.160660923124553</v>
      </c>
      <c r="AHT6">
        <v>-77.443050945939845</v>
      </c>
      <c r="AHU6">
        <v>-77.782197572449618</v>
      </c>
      <c r="AHV6">
        <v>-77.402675553915074</v>
      </c>
      <c r="AHW6">
        <v>-77.478954190691084</v>
      </c>
      <c r="AHX6">
        <v>-76.940012242834342</v>
      </c>
      <c r="AHY6">
        <v>-77.987382473958718</v>
      </c>
      <c r="AHZ6">
        <v>-77.982397913929034</v>
      </c>
      <c r="AIA6">
        <v>-78.296609506387028</v>
      </c>
      <c r="AIB6">
        <v>-76.041184026519971</v>
      </c>
      <c r="AIC6">
        <v>-79.848026048416855</v>
      </c>
      <c r="AID6">
        <v>-77.572237425803266</v>
      </c>
      <c r="AIE6">
        <v>-78.508569197729202</v>
      </c>
      <c r="AIF6">
        <v>-78.659498662980667</v>
      </c>
      <c r="AIG6">
        <v>-78.278395190837969</v>
      </c>
      <c r="AIH6">
        <v>-79.390409418890783</v>
      </c>
      <c r="AII6">
        <v>-76.168466146468063</v>
      </c>
      <c r="AIJ6">
        <v>-79.397226887130017</v>
      </c>
      <c r="AIK6">
        <v>-78.520969888617756</v>
      </c>
      <c r="AIL6">
        <v>-80.640580017152033</v>
      </c>
      <c r="AIM6">
        <v>-78.100348980133447</v>
      </c>
      <c r="AIN6">
        <v>-78.308668476871873</v>
      </c>
      <c r="AIO6">
        <v>-78.180844836162336</v>
      </c>
      <c r="AIP6">
        <v>-78.668065560128241</v>
      </c>
      <c r="AIQ6">
        <v>-78.00024983958366</v>
      </c>
      <c r="AIR6">
        <v>-77.815228898454123</v>
      </c>
      <c r="AIS6">
        <v>-78.00888727702069</v>
      </c>
      <c r="AIT6">
        <v>-80.866584293762955</v>
      </c>
      <c r="AIU6">
        <v>-78.679629904050046</v>
      </c>
      <c r="AIV6">
        <v>-78.034556579608903</v>
      </c>
      <c r="AIW6">
        <v>-78.731483366309803</v>
      </c>
      <c r="AIX6">
        <v>-78.342331487976679</v>
      </c>
      <c r="AIY6">
        <v>-77.503698213100378</v>
      </c>
      <c r="AIZ6">
        <v>-79.618494715383804</v>
      </c>
      <c r="AJA6">
        <v>-78.181947758026027</v>
      </c>
      <c r="AJB6">
        <v>-78.048400917735918</v>
      </c>
      <c r="AJC6">
        <v>-78.297971631546687</v>
      </c>
      <c r="AJD6">
        <v>-76.260377601746072</v>
      </c>
      <c r="AJE6">
        <v>-78.206166745547492</v>
      </c>
      <c r="AJF6">
        <v>-77.90194008185307</v>
      </c>
      <c r="AJG6">
        <v>-79.114943985745626</v>
      </c>
      <c r="AJH6">
        <v>-78.981070494573032</v>
      </c>
      <c r="AJI6">
        <v>-77.418105841114155</v>
      </c>
      <c r="AJJ6">
        <v>-76.503872816998737</v>
      </c>
      <c r="AJK6">
        <v>-78.862183881262325</v>
      </c>
      <c r="AJL6">
        <v>-78.311309756341274</v>
      </c>
      <c r="AJM6">
        <v>-77.676827698948287</v>
      </c>
      <c r="AJN6">
        <v>-78.083239919485507</v>
      </c>
      <c r="AJO6">
        <v>-77.283657100408249</v>
      </c>
      <c r="AJP6">
        <v>-78.379791682786319</v>
      </c>
      <c r="AJQ6">
        <v>-77.608079325284251</v>
      </c>
      <c r="AJR6">
        <v>-78.972296707403785</v>
      </c>
      <c r="AJS6">
        <v>-79.371598250079828</v>
      </c>
      <c r="AJT6">
        <v>-78.897582941979167</v>
      </c>
      <c r="AJU6">
        <v>-78.756074253557458</v>
      </c>
      <c r="AJV6">
        <v>-79.116233135100941</v>
      </c>
      <c r="AJW6">
        <v>-78.971585480244883</v>
      </c>
      <c r="AJX6">
        <v>-77.410515463065764</v>
      </c>
      <c r="AJY6">
        <v>-78.605349434660567</v>
      </c>
      <c r="AJZ6">
        <f t="shared" si="6"/>
        <v>-78.525920878268039</v>
      </c>
      <c r="AKA6">
        <v>-78.529234778279985</v>
      </c>
      <c r="AKB6">
        <v>-78.825789818909186</v>
      </c>
      <c r="AKC6">
        <v>-77.128936493833351</v>
      </c>
      <c r="AKD6">
        <v>-78.637845194404846</v>
      </c>
      <c r="AKE6">
        <v>-78.566983370393643</v>
      </c>
      <c r="AKF6">
        <v>-79.019614172727202</v>
      </c>
      <c r="AKG6">
        <v>-78.659867621390404</v>
      </c>
      <c r="AKH6">
        <v>-79.18013224934549</v>
      </c>
      <c r="AKI6">
        <v>-78.509406461262273</v>
      </c>
      <c r="AKJ6">
        <v>-77.532598902034479</v>
      </c>
      <c r="AKK6">
        <v>-81.005720912087298</v>
      </c>
      <c r="AKL6">
        <v>-78.036106942942638</v>
      </c>
      <c r="AKM6">
        <v>-78.805782696832637</v>
      </c>
      <c r="AKN6">
        <v>-79.07243337259402</v>
      </c>
      <c r="AKO6">
        <v>-78.003522667535918</v>
      </c>
      <c r="AKP6">
        <v>-78.177256425366991</v>
      </c>
      <c r="AKQ6">
        <v>-78.132974576422924</v>
      </c>
      <c r="AKR6">
        <v>-77.765822730958831</v>
      </c>
      <c r="AKS6">
        <v>-79.546566377439177</v>
      </c>
      <c r="AKT6">
        <v>-79.487696319575107</v>
      </c>
      <c r="AKU6">
        <v>-78.058731886556387</v>
      </c>
      <c r="AKV6">
        <v>-78.814628598936451</v>
      </c>
      <c r="AKW6">
        <v>-76.783126353079609</v>
      </c>
      <c r="AKX6">
        <v>-77.380483212611409</v>
      </c>
      <c r="AKY6">
        <v>-79.314963263171506</v>
      </c>
      <c r="AKZ6">
        <v>-77.271763076936139</v>
      </c>
      <c r="ALA6">
        <v>-77.098653686613559</v>
      </c>
      <c r="ALB6">
        <v>-77.964005564726932</v>
      </c>
      <c r="ALC6">
        <v>-78.798031034312785</v>
      </c>
      <c r="ALD6">
        <v>-77.750724893651537</v>
      </c>
      <c r="ALE6">
        <v>-79.045235467235003</v>
      </c>
      <c r="ALF6">
        <v>-78.002230049391372</v>
      </c>
      <c r="ALG6">
        <v>-78.422943270915056</v>
      </c>
      <c r="ALH6">
        <v>-77.334374797804102</v>
      </c>
      <c r="ALI6">
        <v>-78.307314909425372</v>
      </c>
      <c r="ALJ6">
        <v>-78.219206194129271</v>
      </c>
      <c r="ALK6">
        <v>-77.759483875241813</v>
      </c>
      <c r="ALL6">
        <v>-78.247807822825365</v>
      </c>
      <c r="ALM6">
        <v>-78.326599731197959</v>
      </c>
    </row>
    <row r="7" spans="1:1001" x14ac:dyDescent="0.2">
      <c r="A7">
        <v>2011</v>
      </c>
      <c r="B7">
        <v>-77.697626719012561</v>
      </c>
      <c r="C7">
        <v>-78.189118809269658</v>
      </c>
      <c r="D7">
        <v>-78.515913112778861</v>
      </c>
      <c r="E7">
        <v>-78.094178183109975</v>
      </c>
      <c r="F7">
        <v>-78.102543999008986</v>
      </c>
      <c r="G7">
        <v>-78.175275205235863</v>
      </c>
      <c r="H7">
        <v>-78.292440966356267</v>
      </c>
      <c r="I7">
        <v>-77.674990115398899</v>
      </c>
      <c r="J7">
        <v>-78.070721170658373</v>
      </c>
      <c r="K7">
        <v>-78.251816912462019</v>
      </c>
      <c r="L7">
        <v>-78.085665569391409</v>
      </c>
      <c r="M7">
        <v>-77.536703612053344</v>
      </c>
      <c r="N7">
        <v>-77.676723396827313</v>
      </c>
      <c r="O7">
        <v>-77.394072890286594</v>
      </c>
      <c r="P7">
        <v>-77.727478388961032</v>
      </c>
      <c r="Q7">
        <v>-77.440992596591684</v>
      </c>
      <c r="R7">
        <v>-76.656429204280983</v>
      </c>
      <c r="S7">
        <v>-78.557279482230328</v>
      </c>
      <c r="T7">
        <v>-78.047102306852651</v>
      </c>
      <c r="U7">
        <v>-77.66026487414041</v>
      </c>
      <c r="V7">
        <v>-78.178734013420865</v>
      </c>
      <c r="W7">
        <v>-77.585724753752643</v>
      </c>
      <c r="X7">
        <v>-77.805929182022908</v>
      </c>
      <c r="Y7">
        <v>-77.230633975022172</v>
      </c>
      <c r="Z7">
        <v>-77.714712974988998</v>
      </c>
      <c r="AA7">
        <v>-78.665229115531432</v>
      </c>
      <c r="AB7">
        <v>-76.763698260252212</v>
      </c>
      <c r="AC7">
        <v>-77.515277927769077</v>
      </c>
      <c r="AD7">
        <v>-77.539014780355515</v>
      </c>
      <c r="AE7">
        <v>-78.91404884251989</v>
      </c>
      <c r="AF7">
        <v>-77.991485253332613</v>
      </c>
      <c r="AG7">
        <v>-77.362975717549233</v>
      </c>
      <c r="AH7">
        <v>-77.355787038926849</v>
      </c>
      <c r="AI7">
        <v>-78.899078983961004</v>
      </c>
      <c r="AJ7">
        <v>-78.493548728196856</v>
      </c>
      <c r="AK7">
        <v>-77.487597269657599</v>
      </c>
      <c r="AL7">
        <v>-77.559658897791437</v>
      </c>
      <c r="AM7">
        <v>-76.919898008148607</v>
      </c>
      <c r="AN7">
        <v>-77.996178373383273</v>
      </c>
      <c r="AO7">
        <v>-77.734230506978491</v>
      </c>
      <c r="AP7">
        <v>-77.759117613074608</v>
      </c>
      <c r="AQ7">
        <v>-77.416106638881786</v>
      </c>
      <c r="AR7">
        <v>-77.432585092396181</v>
      </c>
      <c r="AS7">
        <v>-77.274872939095488</v>
      </c>
      <c r="AT7">
        <v>-77.736037507196926</v>
      </c>
      <c r="AU7">
        <v>-76.65806072758609</v>
      </c>
      <c r="AV7">
        <v>-78.278440093420826</v>
      </c>
      <c r="AW7">
        <v>-78.817974757352602</v>
      </c>
      <c r="AX7">
        <v>-77.762929693537572</v>
      </c>
      <c r="AY7">
        <v>-77.955380070255771</v>
      </c>
      <c r="AZ7">
        <v>-77.775906744511431</v>
      </c>
      <c r="BA7">
        <v>-78.92704555318052</v>
      </c>
      <c r="BB7">
        <v>-78.168701218425781</v>
      </c>
      <c r="BC7">
        <v>-78.458295405787595</v>
      </c>
      <c r="BD7">
        <v>-77.563219626776998</v>
      </c>
      <c r="BE7">
        <v>-78.311196995318795</v>
      </c>
      <c r="BF7">
        <v>-77.476362170563831</v>
      </c>
      <c r="BG7">
        <v>-77.849568568084607</v>
      </c>
      <c r="BH7">
        <v>-77.457222175052422</v>
      </c>
      <c r="BI7">
        <v>-78.732715930709091</v>
      </c>
      <c r="BJ7">
        <v>-77.461272557421211</v>
      </c>
      <c r="BK7">
        <v>-77.56797978804228</v>
      </c>
      <c r="BL7">
        <v>-77.890465270036771</v>
      </c>
      <c r="BM7">
        <v>-77.403134663386965</v>
      </c>
      <c r="BN7">
        <v>-77.4754807972203</v>
      </c>
      <c r="BO7">
        <v>-78.840449368823357</v>
      </c>
      <c r="BP7">
        <v>-77.120924101585317</v>
      </c>
      <c r="BQ7">
        <v>-78.656487461726314</v>
      </c>
      <c r="BR7">
        <v>-76.551274619250478</v>
      </c>
      <c r="BS7">
        <v>-78.309970231322126</v>
      </c>
      <c r="BT7">
        <v>-78.083453294727221</v>
      </c>
      <c r="BU7">
        <v>-77.349363282724084</v>
      </c>
      <c r="BV7">
        <v>-78.179045470744484</v>
      </c>
      <c r="BW7">
        <v>-77.361091962687382</v>
      </c>
      <c r="BX7">
        <v>-77.26199819157182</v>
      </c>
      <c r="BY7">
        <v>-77.117885054388111</v>
      </c>
      <c r="BZ7">
        <v>-77.175954578322987</v>
      </c>
      <c r="CA7">
        <v>-77.859001381318635</v>
      </c>
      <c r="CB7">
        <v>-77.244733853935756</v>
      </c>
      <c r="CC7">
        <f t="shared" si="0"/>
        <v>-77.349393716991372</v>
      </c>
      <c r="CD7">
        <v>-77.203801651034311</v>
      </c>
      <c r="CE7">
        <v>-78.344722883383028</v>
      </c>
      <c r="CF7">
        <v>-77.458721077768857</v>
      </c>
      <c r="CG7">
        <v>-78.224820865623329</v>
      </c>
      <c r="CH7">
        <v>-77.786225630998146</v>
      </c>
      <c r="CI7">
        <v>-79.22804141867843</v>
      </c>
      <c r="CJ7">
        <v>-78.511495552016427</v>
      </c>
      <c r="CK7">
        <v>-77.682573393197799</v>
      </c>
      <c r="CL7">
        <f t="shared" si="1"/>
        <v>-78.302083998722694</v>
      </c>
      <c r="CM7">
        <v>-77.202606028546256</v>
      </c>
      <c r="CN7">
        <v>-77.915014457331168</v>
      </c>
      <c r="CO7">
        <v>-77.125657225512498</v>
      </c>
      <c r="CP7">
        <v>-77.732004741677088</v>
      </c>
      <c r="CQ7">
        <v>-77.934714581827791</v>
      </c>
      <c r="CR7">
        <v>-77.945780076910779</v>
      </c>
      <c r="CS7">
        <v>-76.961145010616903</v>
      </c>
      <c r="CT7">
        <v>-78.427925922440721</v>
      </c>
      <c r="CU7">
        <v>-78.154818216692803</v>
      </c>
      <c r="CV7">
        <v>-77.275826700858119</v>
      </c>
      <c r="CW7">
        <v>-78.295453125975854</v>
      </c>
      <c r="CX7">
        <v>-77.520555246898397</v>
      </c>
      <c r="CY7">
        <v>-77.323538926012418</v>
      </c>
      <c r="CZ7">
        <v>-78.245486137156476</v>
      </c>
      <c r="DA7">
        <v>-77.918414881889149</v>
      </c>
      <c r="DB7">
        <v>-77.760098848232985</v>
      </c>
      <c r="DC7">
        <v>-78.190593337487925</v>
      </c>
      <c r="DD7">
        <v>-77.313533334062384</v>
      </c>
      <c r="DE7">
        <v>-79.056353068546215</v>
      </c>
      <c r="DF7">
        <v>-77.843629697020688</v>
      </c>
      <c r="DG7">
        <v>-76.568257413240431</v>
      </c>
      <c r="DH7">
        <v>-79.051869728912237</v>
      </c>
      <c r="DI7">
        <v>-77.534118522450413</v>
      </c>
      <c r="DJ7">
        <v>-77.427943834201528</v>
      </c>
      <c r="DK7">
        <v>-77.652224941066478</v>
      </c>
      <c r="DL7">
        <v>-76.610661531862831</v>
      </c>
      <c r="DM7">
        <v>-78.355557357379425</v>
      </c>
      <c r="DN7">
        <v>-77.470741879947894</v>
      </c>
      <c r="DO7">
        <v>-77.855331077571392</v>
      </c>
      <c r="DP7">
        <v>-77.788467066553181</v>
      </c>
      <c r="DQ7">
        <v>-78.150243407743346</v>
      </c>
      <c r="DR7">
        <v>-78.449701922794688</v>
      </c>
      <c r="DS7">
        <v>-77.867189773213767</v>
      </c>
      <c r="DT7">
        <v>-77.046206927810871</v>
      </c>
      <c r="DU7">
        <v>-78.468928533963123</v>
      </c>
      <c r="DV7">
        <v>-78.063719308516269</v>
      </c>
      <c r="DW7">
        <v>-78.004014745176718</v>
      </c>
      <c r="DX7">
        <v>-77.438498409587609</v>
      </c>
      <c r="DY7">
        <v>-77.782159025929587</v>
      </c>
      <c r="DZ7">
        <v>-77.987592430741287</v>
      </c>
      <c r="EA7">
        <v>-77.889424760406399</v>
      </c>
      <c r="EB7">
        <v>-77.29578564556121</v>
      </c>
      <c r="EC7">
        <v>-78.632354498471159</v>
      </c>
      <c r="ED7">
        <v>-78.437709759111357</v>
      </c>
      <c r="EE7">
        <v>-77.892978405553549</v>
      </c>
      <c r="EF7">
        <v>-77.325404497101601</v>
      </c>
      <c r="EG7">
        <v>-77.671477198956467</v>
      </c>
      <c r="EH7">
        <v>-77.745778072246893</v>
      </c>
      <c r="EI7">
        <v>-77.732067851094882</v>
      </c>
      <c r="EJ7">
        <v>-78.376418553113638</v>
      </c>
      <c r="EK7">
        <v>-77.947294075728436</v>
      </c>
      <c r="EL7">
        <v>-77.407929698952657</v>
      </c>
      <c r="EM7">
        <v>-78.214506222994274</v>
      </c>
      <c r="EN7">
        <v>-77.456323955553813</v>
      </c>
      <c r="EO7">
        <v>-77.544495658752808</v>
      </c>
      <c r="EP7">
        <v>-77.858801862083538</v>
      </c>
      <c r="EQ7">
        <v>-77.950716265819878</v>
      </c>
      <c r="ER7">
        <v>-78.705482908220944</v>
      </c>
      <c r="ES7">
        <v>-77.444694295899481</v>
      </c>
      <c r="ET7">
        <v>-77.58195199054083</v>
      </c>
      <c r="EU7">
        <v>-77.989506484421653</v>
      </c>
      <c r="EV7">
        <v>-78.123463664882919</v>
      </c>
      <c r="EW7">
        <v>-78.505080850472382</v>
      </c>
      <c r="EX7">
        <v>-78.208995789298314</v>
      </c>
      <c r="EY7">
        <v>-77.651637061327648</v>
      </c>
      <c r="EZ7">
        <v>-78.711022049447678</v>
      </c>
      <c r="FA7">
        <v>-77.869662710771351</v>
      </c>
      <c r="FB7">
        <v>-77.755545806651924</v>
      </c>
      <c r="FC7">
        <v>-77.75667057773147</v>
      </c>
      <c r="FD7">
        <v>-77.274266796713036</v>
      </c>
      <c r="FE7">
        <v>-78.337208454825671</v>
      </c>
      <c r="FF7">
        <v>-77.785556588665798</v>
      </c>
      <c r="FG7">
        <v>-78.036252571388133</v>
      </c>
      <c r="FH7">
        <v>-78.526074392220352</v>
      </c>
      <c r="FI7">
        <v>-77.94612827414781</v>
      </c>
      <c r="FJ7">
        <v>-77.809595039691146</v>
      </c>
      <c r="FK7">
        <v>-78.120366847283492</v>
      </c>
      <c r="FL7">
        <v>-77.354733547429007</v>
      </c>
      <c r="FM7">
        <v>-77.822882577154573</v>
      </c>
      <c r="FN7">
        <v>-77.214429787610996</v>
      </c>
      <c r="FO7">
        <v>-77.633887142909231</v>
      </c>
      <c r="FP7">
        <v>-77.859787825224871</v>
      </c>
      <c r="FQ7">
        <v>-78.083443507274211</v>
      </c>
      <c r="FR7">
        <v>-77.405592877383697</v>
      </c>
      <c r="FS7">
        <v>-77.748990675192701</v>
      </c>
      <c r="FT7">
        <v>-78.923157609228738</v>
      </c>
      <c r="FU7">
        <v>-77.914763312663069</v>
      </c>
      <c r="FV7">
        <v>-78.298639872547838</v>
      </c>
      <c r="FW7">
        <v>-78.489622618232701</v>
      </c>
      <c r="FX7">
        <v>-78.524065580197032</v>
      </c>
      <c r="FY7">
        <v>-78.318436765992018</v>
      </c>
      <c r="FZ7">
        <v>-77.793360448406375</v>
      </c>
      <c r="GA7">
        <v>-77.379864145292416</v>
      </c>
      <c r="GB7">
        <v>-76.800361155866824</v>
      </c>
      <c r="GC7">
        <v>-77.774212039247175</v>
      </c>
      <c r="GD7">
        <v>-76.999901129165693</v>
      </c>
      <c r="GE7">
        <v>-78.396892685925422</v>
      </c>
      <c r="GF7">
        <v>-78.510803126423326</v>
      </c>
      <c r="GG7">
        <v>-77.345371431699505</v>
      </c>
      <c r="GH7">
        <v>-77.440616923150415</v>
      </c>
      <c r="GI7">
        <v>-78.329983201865645</v>
      </c>
      <c r="GJ7">
        <v>-78.169241492871976</v>
      </c>
      <c r="GK7">
        <v>-77.979649693116244</v>
      </c>
      <c r="GL7">
        <v>-77.666828628597855</v>
      </c>
      <c r="GM7">
        <v>-77.395807269554922</v>
      </c>
      <c r="GN7">
        <v>-78.623364314549107</v>
      </c>
      <c r="GO7">
        <v>-77.086364856779738</v>
      </c>
      <c r="GP7">
        <v>-78.297720302978874</v>
      </c>
      <c r="GQ7">
        <v>-77.968566590339137</v>
      </c>
      <c r="GR7">
        <v>-77.052694303083442</v>
      </c>
      <c r="GS7">
        <v>-77.747462188523755</v>
      </c>
      <c r="GT7">
        <v>-77.772992597605153</v>
      </c>
      <c r="GU7">
        <v>-77.932530844909508</v>
      </c>
      <c r="GV7">
        <v>-77.834252705877645</v>
      </c>
      <c r="GW7">
        <v>-79.071444922529352</v>
      </c>
      <c r="GX7">
        <v>-77.477206589025258</v>
      </c>
      <c r="GY7">
        <v>-77.128310783428432</v>
      </c>
      <c r="GZ7">
        <v>-78.153078197761076</v>
      </c>
      <c r="HA7">
        <v>-77.972237207155231</v>
      </c>
      <c r="HB7">
        <v>-77.793784323363482</v>
      </c>
      <c r="HC7">
        <v>-77.704037242901165</v>
      </c>
      <c r="HD7">
        <v>-78.209850802905493</v>
      </c>
      <c r="HE7">
        <v>-78.024833418642501</v>
      </c>
      <c r="HF7">
        <v>-77.374038232999524</v>
      </c>
      <c r="HG7">
        <v>-77.177623620448941</v>
      </c>
      <c r="HH7">
        <v>-77.641695284635944</v>
      </c>
      <c r="HI7">
        <v>-78.384847114406796</v>
      </c>
      <c r="HJ7">
        <v>-77.748490263966488</v>
      </c>
      <c r="HK7">
        <f t="shared" si="2"/>
        <v>-77.738164070864542</v>
      </c>
      <c r="HL7">
        <v>-77.95640911703839</v>
      </c>
      <c r="HM7">
        <v>-77.737815781472079</v>
      </c>
      <c r="HN7">
        <v>-77.95959464927715</v>
      </c>
      <c r="HO7">
        <v>-77.46656086269023</v>
      </c>
      <c r="HP7">
        <v>-77.368783772446278</v>
      </c>
      <c r="HQ7">
        <v>-77.173749902246058</v>
      </c>
      <c r="HR7">
        <v>-78.030548786301992</v>
      </c>
      <c r="HS7">
        <v>-78.556668304690163</v>
      </c>
      <c r="HT7">
        <v>-77.598479555107701</v>
      </c>
      <c r="HU7">
        <v>-77.56661829397602</v>
      </c>
      <c r="HV7">
        <v>-77.055652812024533</v>
      </c>
      <c r="HW7">
        <v>-77.5948519275493</v>
      </c>
      <c r="HX7">
        <v>-77.398213119652098</v>
      </c>
      <c r="HY7">
        <v>-76.977819749966486</v>
      </c>
      <c r="HZ7">
        <v>-77.238857217334115</v>
      </c>
      <c r="IA7">
        <v>-78.364443727790643</v>
      </c>
      <c r="IB7">
        <v>-78.656561007135053</v>
      </c>
      <c r="IC7">
        <v>-77.421611354509238</v>
      </c>
      <c r="ID7">
        <v>-76.601150040233435</v>
      </c>
      <c r="IE7">
        <v>-78.15358449438537</v>
      </c>
      <c r="IF7">
        <v>-78.005494691239491</v>
      </c>
      <c r="IG7">
        <v>-77.611108610251634</v>
      </c>
      <c r="IH7">
        <v>-77.36047811642328</v>
      </c>
      <c r="II7">
        <v>-77.812114799970502</v>
      </c>
      <c r="IJ7">
        <v>-77.847436729303212</v>
      </c>
      <c r="IK7">
        <v>-77.490229636258846</v>
      </c>
      <c r="IL7">
        <v>-78.338020634027899</v>
      </c>
      <c r="IM7">
        <v>-77.913537304933996</v>
      </c>
      <c r="IN7">
        <v>-77.865018910330889</v>
      </c>
      <c r="IO7">
        <v>-78.249001412028875</v>
      </c>
      <c r="IP7">
        <v>-77.567676546603508</v>
      </c>
      <c r="IQ7">
        <v>-77.293890711635214</v>
      </c>
      <c r="IR7">
        <v>-77.835352775711513</v>
      </c>
      <c r="IS7">
        <v>-76.728312971539651</v>
      </c>
      <c r="IT7">
        <v>-78.75420089452831</v>
      </c>
      <c r="IU7">
        <v>-78.235926553072744</v>
      </c>
      <c r="IV7">
        <v>-79.036317453869444</v>
      </c>
      <c r="IW7">
        <v>-78.083181683174345</v>
      </c>
      <c r="IX7">
        <v>-78.683435442810477</v>
      </c>
      <c r="IY7">
        <v>-77.625052685935231</v>
      </c>
      <c r="IZ7">
        <v>-78.512512269402805</v>
      </c>
      <c r="JA7">
        <v>-78.060834725110652</v>
      </c>
      <c r="JB7">
        <v>-78.482163830400424</v>
      </c>
      <c r="JC7">
        <v>-78.451693255422953</v>
      </c>
      <c r="JD7">
        <v>-78.355521625067325</v>
      </c>
      <c r="JE7">
        <v>-78.200914766810655</v>
      </c>
      <c r="JF7">
        <v>-77.044822925588377</v>
      </c>
      <c r="JG7">
        <v>-78.068693051387314</v>
      </c>
      <c r="JH7">
        <v>-78.70741526599042</v>
      </c>
      <c r="JI7">
        <v>-78.314426633771632</v>
      </c>
      <c r="JJ7">
        <v>-77.859015797543151</v>
      </c>
      <c r="JK7">
        <v>-77.838306103263207</v>
      </c>
      <c r="JL7">
        <v>-77.928465131160863</v>
      </c>
      <c r="JM7">
        <v>-77.869498984928526</v>
      </c>
      <c r="JN7">
        <v>-78.476555853131401</v>
      </c>
      <c r="JO7">
        <v>-77.905388458209472</v>
      </c>
      <c r="JP7">
        <v>-77.723931724146908</v>
      </c>
      <c r="JQ7">
        <v>-77.67124436720529</v>
      </c>
      <c r="JR7">
        <v>-77.883189446173645</v>
      </c>
      <c r="JS7">
        <v>-77.874032266975163</v>
      </c>
      <c r="JT7">
        <v>-78.072039915929167</v>
      </c>
      <c r="JU7">
        <v>-77.153114256571612</v>
      </c>
      <c r="JV7">
        <v>-78.253279557988719</v>
      </c>
      <c r="JW7">
        <v>-77.916613115639151</v>
      </c>
      <c r="JX7">
        <v>-78.340347742615933</v>
      </c>
      <c r="JY7">
        <v>-78.239944061327051</v>
      </c>
      <c r="JZ7">
        <v>-77.596508836027766</v>
      </c>
      <c r="KA7">
        <v>-77.628184701523011</v>
      </c>
      <c r="KB7">
        <v>-77.858180002433897</v>
      </c>
      <c r="KC7">
        <v>-77.294313415085924</v>
      </c>
      <c r="KD7">
        <v>-78.03862328174381</v>
      </c>
      <c r="KE7">
        <v>-78.555702127385686</v>
      </c>
      <c r="KF7">
        <v>-77.147073477766241</v>
      </c>
      <c r="KG7">
        <v>-76.481064033174619</v>
      </c>
      <c r="KH7">
        <v>-77.670034192286394</v>
      </c>
      <c r="KI7">
        <v>-77.549254330306354</v>
      </c>
      <c r="KJ7">
        <v>-77.699952159129651</v>
      </c>
      <c r="KK7">
        <v>-78.049696273770323</v>
      </c>
      <c r="KL7">
        <v>-78.176018742546546</v>
      </c>
      <c r="KM7">
        <v>-77.168720856972058</v>
      </c>
      <c r="KN7">
        <v>-78.712394796755802</v>
      </c>
      <c r="KO7">
        <v>-77.464027731884784</v>
      </c>
      <c r="KP7">
        <v>-77.932281231743531</v>
      </c>
      <c r="KQ7">
        <v>-79.333379042373664</v>
      </c>
      <c r="KR7">
        <v>-76.825685180905879</v>
      </c>
      <c r="KS7">
        <v>-78.333974259988025</v>
      </c>
      <c r="KT7">
        <v>-77.457589660309907</v>
      </c>
      <c r="KU7">
        <v>-77.835694184145368</v>
      </c>
      <c r="KV7">
        <v>-77.816767206255946</v>
      </c>
      <c r="KW7">
        <v>-77.710658607012149</v>
      </c>
      <c r="KX7">
        <v>-77.292263784976228</v>
      </c>
      <c r="KY7">
        <v>-76.883764405682783</v>
      </c>
      <c r="KZ7">
        <v>-77.511684418020295</v>
      </c>
      <c r="LA7">
        <v>-78.37085282041582</v>
      </c>
      <c r="LB7">
        <v>-77.322389200403961</v>
      </c>
      <c r="LC7">
        <v>-78.603254076556567</v>
      </c>
      <c r="LD7">
        <v>-76.655666615310636</v>
      </c>
      <c r="LE7">
        <v>-78.51519486922092</v>
      </c>
      <c r="LF7">
        <v>-77.596488327514564</v>
      </c>
      <c r="LG7">
        <v>-77.868476339288634</v>
      </c>
      <c r="LH7">
        <v>-78.399504552222822</v>
      </c>
      <c r="LI7">
        <v>-77.504533418939957</v>
      </c>
      <c r="LJ7">
        <v>-78.022300785506374</v>
      </c>
      <c r="LK7">
        <v>-77.697169950134466</v>
      </c>
      <c r="LL7">
        <v>-77.79461699197121</v>
      </c>
      <c r="LM7">
        <v>-77.108990857961643</v>
      </c>
      <c r="LN7">
        <v>-78.32845080457875</v>
      </c>
      <c r="LO7">
        <v>-77.721677535586295</v>
      </c>
      <c r="LP7">
        <v>-78.263006776971764</v>
      </c>
      <c r="LQ7">
        <v>-78.435024111333504</v>
      </c>
      <c r="LR7">
        <v>-78.197941751316051</v>
      </c>
      <c r="LS7">
        <v>-79.154821698889066</v>
      </c>
      <c r="LT7">
        <v>-77.440526431269262</v>
      </c>
      <c r="LU7">
        <v>-78.193850024305547</v>
      </c>
      <c r="LV7">
        <v>-77.376220308786301</v>
      </c>
      <c r="LW7">
        <v>-77.640797435119097</v>
      </c>
      <c r="LX7">
        <v>-77.718074407746911</v>
      </c>
      <c r="LY7">
        <v>-78.768150479655091</v>
      </c>
      <c r="LZ7">
        <v>-77.346785004869474</v>
      </c>
      <c r="MA7">
        <v>-77.335421148475447</v>
      </c>
      <c r="MB7">
        <v>-78.293780702032464</v>
      </c>
      <c r="MC7">
        <v>-77.503225983996003</v>
      </c>
      <c r="MD7">
        <v>-77.928224905488548</v>
      </c>
      <c r="ME7">
        <v>-76.467999241524083</v>
      </c>
      <c r="MF7">
        <v>-77.576554405711562</v>
      </c>
      <c r="MG7">
        <v>-78.612609996460108</v>
      </c>
      <c r="MH7">
        <v>-78.093623018543227</v>
      </c>
      <c r="MI7">
        <v>-77.176723829303555</v>
      </c>
      <c r="MJ7">
        <v>-77.532899950715915</v>
      </c>
      <c r="MK7">
        <v>-77.958494266459766</v>
      </c>
      <c r="ML7">
        <v>-77.325555480358204</v>
      </c>
      <c r="MM7">
        <v>-77.579331393954121</v>
      </c>
      <c r="MN7">
        <v>-78.419821303562927</v>
      </c>
      <c r="MO7">
        <v>-76.77542231426348</v>
      </c>
      <c r="MP7">
        <v>-78.132242881150034</v>
      </c>
      <c r="MQ7">
        <v>-77.579612088809824</v>
      </c>
      <c r="MR7">
        <v>-76.989752165197331</v>
      </c>
      <c r="MS7">
        <v>-78.643318769331202</v>
      </c>
      <c r="MT7">
        <v>-77.782614131229593</v>
      </c>
      <c r="MU7">
        <v>-78.230452156964446</v>
      </c>
      <c r="MV7">
        <v>-78.06143256848712</v>
      </c>
      <c r="MW7">
        <v>-77.942548359826134</v>
      </c>
      <c r="MX7">
        <v>-77.04343997540289</v>
      </c>
      <c r="MY7">
        <v>-76.891149764726421</v>
      </c>
      <c r="MZ7">
        <v>-78.637565209655051</v>
      </c>
      <c r="NA7">
        <v>-77.535811870029889</v>
      </c>
      <c r="NB7">
        <v>-78.234133379972761</v>
      </c>
      <c r="NC7">
        <v>-77.717943071013522</v>
      </c>
      <c r="ND7">
        <v>-78.757391650005829</v>
      </c>
      <c r="NE7">
        <v>-77.432357813474809</v>
      </c>
      <c r="NF7">
        <v>-77.877598467076965</v>
      </c>
      <c r="NG7">
        <v>-77.598336650507093</v>
      </c>
      <c r="NH7">
        <v>-77.740548688722782</v>
      </c>
      <c r="NI7">
        <v>-77.685102160424321</v>
      </c>
      <c r="NJ7">
        <v>-77.943278409413693</v>
      </c>
      <c r="NK7">
        <v>-77.931720665650204</v>
      </c>
      <c r="NL7">
        <v>-77.956677085017148</v>
      </c>
      <c r="NM7">
        <v>-77.465377574495449</v>
      </c>
      <c r="NN7">
        <v>-77.658423550942118</v>
      </c>
      <c r="NO7">
        <v>-75.701198341741858</v>
      </c>
      <c r="NP7">
        <v>-77.754942408325334</v>
      </c>
      <c r="NQ7">
        <v>-78.215548782455429</v>
      </c>
      <c r="NR7">
        <v>-78.044245890579646</v>
      </c>
      <c r="NS7">
        <v>-77.847003685699121</v>
      </c>
      <c r="NT7">
        <v>-77.651951773332627</v>
      </c>
      <c r="NU7">
        <v>-78.663924356145785</v>
      </c>
      <c r="NV7">
        <v>-77.375998980350204</v>
      </c>
      <c r="NW7">
        <v>-77.601718014629157</v>
      </c>
      <c r="NX7">
        <v>-77.881371079039099</v>
      </c>
      <c r="NY7">
        <v>-78.088787991836185</v>
      </c>
      <c r="NZ7">
        <v>-77.847654243690855</v>
      </c>
      <c r="OA7">
        <v>-78.081051509072608</v>
      </c>
      <c r="OB7">
        <v>-77.831228163549184</v>
      </c>
      <c r="OC7">
        <v>-78.43940513058395</v>
      </c>
      <c r="OD7">
        <v>-77.460743517755475</v>
      </c>
      <c r="OE7">
        <v>-77.644796338872197</v>
      </c>
      <c r="OF7">
        <v>-77.757583328127453</v>
      </c>
      <c r="OG7">
        <v>-77.847289395106955</v>
      </c>
      <c r="OH7">
        <v>-77.922796207594331</v>
      </c>
      <c r="OI7">
        <v>-77.650649016865472</v>
      </c>
      <c r="OJ7">
        <v>-76.653446707698578</v>
      </c>
      <c r="OK7">
        <v>-78.03407979583632</v>
      </c>
      <c r="OL7">
        <v>-77.24187325354022</v>
      </c>
      <c r="OM7">
        <v>-78.376904973352026</v>
      </c>
      <c r="ON7">
        <v>-78.201384017053812</v>
      </c>
      <c r="OO7">
        <v>-77.993547133563752</v>
      </c>
      <c r="OP7">
        <v>-78.082038376060169</v>
      </c>
      <c r="OQ7">
        <v>-78.084910441172127</v>
      </c>
      <c r="OR7">
        <v>-77.281125214699301</v>
      </c>
      <c r="OS7">
        <v>-77.085766792438889</v>
      </c>
      <c r="OT7">
        <v>-78.234969306774204</v>
      </c>
      <c r="OU7">
        <v>-79.446897056792196</v>
      </c>
      <c r="OV7">
        <v>-77.613805436852061</v>
      </c>
      <c r="OW7">
        <v>-77.682135937397547</v>
      </c>
      <c r="OX7">
        <v>-77.455082716676415</v>
      </c>
      <c r="OY7">
        <v>-77.898665297684914</v>
      </c>
      <c r="OZ7">
        <v>-77.465355974501605</v>
      </c>
      <c r="PA7">
        <v>-77.659884303024995</v>
      </c>
      <c r="PB7">
        <v>-77.342327233278013</v>
      </c>
      <c r="PC7">
        <v>-77.837166018920371</v>
      </c>
      <c r="PD7">
        <v>-78.016620261888164</v>
      </c>
      <c r="PE7">
        <v>-77.503525716314087</v>
      </c>
      <c r="PF7">
        <v>-79.16872712060939</v>
      </c>
      <c r="PG7">
        <v>-78.02202907629443</v>
      </c>
      <c r="PH7">
        <v>-77.803817413859861</v>
      </c>
      <c r="PI7">
        <v>-78.26216681393295</v>
      </c>
      <c r="PJ7">
        <v>-77.53312311284057</v>
      </c>
      <c r="PK7">
        <v>-78.051047190674083</v>
      </c>
      <c r="PL7">
        <v>-76.742216764333222</v>
      </c>
      <c r="PM7">
        <v>-77.533103718514781</v>
      </c>
      <c r="PN7">
        <v>-77.977249757812402</v>
      </c>
      <c r="PO7">
        <v>-77.542501678362655</v>
      </c>
      <c r="PP7">
        <v>-78.052523731934741</v>
      </c>
      <c r="PQ7">
        <v>-78.101642998180239</v>
      </c>
      <c r="PR7">
        <v>-76.902218649768031</v>
      </c>
      <c r="PS7">
        <v>-78.025889593028467</v>
      </c>
      <c r="PT7">
        <v>-78.034758675920273</v>
      </c>
      <c r="PU7">
        <v>-78.41515696833558</v>
      </c>
      <c r="PV7">
        <v>-77.999098915292151</v>
      </c>
      <c r="PW7">
        <v>-78.067367988961394</v>
      </c>
      <c r="PX7">
        <v>-76.989447585196771</v>
      </c>
      <c r="PY7">
        <v>-77.509470838957284</v>
      </c>
      <c r="PZ7">
        <v>-77.717951849124731</v>
      </c>
      <c r="QA7">
        <v>-78.209674286169403</v>
      </c>
      <c r="QB7">
        <v>-77.665513066179415</v>
      </c>
      <c r="QC7">
        <v>-77.64040346908881</v>
      </c>
      <c r="QD7">
        <v>-78.772915193042095</v>
      </c>
      <c r="QE7">
        <v>-77.821291052731354</v>
      </c>
      <c r="QF7">
        <v>-78.401544139542452</v>
      </c>
      <c r="QG7">
        <v>-77.501159888429797</v>
      </c>
      <c r="QH7">
        <v>-77.500823012252781</v>
      </c>
      <c r="QI7">
        <v>-77.81285035292008</v>
      </c>
      <c r="QJ7">
        <v>-77.57428278228636</v>
      </c>
      <c r="QK7">
        <v>-78.091567175756325</v>
      </c>
      <c r="QL7">
        <v>-79.187229576596636</v>
      </c>
      <c r="QM7">
        <v>-78.905181600410756</v>
      </c>
      <c r="QN7">
        <v>-78.265429106465405</v>
      </c>
      <c r="QO7">
        <v>-77.689570152545912</v>
      </c>
      <c r="QP7">
        <v>-77.953876264340039</v>
      </c>
      <c r="QQ7">
        <v>-77.592149192267414</v>
      </c>
      <c r="QR7">
        <v>-77.946136999821434</v>
      </c>
      <c r="QS7">
        <v>-78.115607558453888</v>
      </c>
      <c r="QT7">
        <v>-77.742468656382641</v>
      </c>
      <c r="QU7">
        <v>-77.698580700030874</v>
      </c>
      <c r="QV7">
        <v>-77.517910329725765</v>
      </c>
      <c r="QW7">
        <v>-77.887675415764477</v>
      </c>
      <c r="QX7">
        <v>-76.336699377545983</v>
      </c>
      <c r="QY7">
        <v>-79.465675727382887</v>
      </c>
      <c r="QZ7">
        <v>-78.543119116717236</v>
      </c>
      <c r="RA7">
        <v>-77.878490712899179</v>
      </c>
      <c r="RB7">
        <v>-78.371884671712451</v>
      </c>
      <c r="RC7">
        <v>-77.678937705461237</v>
      </c>
      <c r="RD7">
        <v>-78.338640756521286</v>
      </c>
      <c r="RE7">
        <v>-77.868423836596122</v>
      </c>
      <c r="RF7">
        <v>-78.014735642450702</v>
      </c>
      <c r="RG7">
        <v>-78.382815345503019</v>
      </c>
      <c r="RH7">
        <v>-79.263666367453297</v>
      </c>
      <c r="RI7">
        <v>-77.849648401313686</v>
      </c>
      <c r="RJ7">
        <v>-78.36066149249649</v>
      </c>
      <c r="RK7">
        <v>-77.061565426786643</v>
      </c>
      <c r="RL7">
        <v>-77.661054707117387</v>
      </c>
      <c r="RM7">
        <v>-77.758033005098923</v>
      </c>
      <c r="RN7">
        <v>-78.518972765375594</v>
      </c>
      <c r="RO7">
        <v>-78.174335289708452</v>
      </c>
      <c r="RP7">
        <v>-77.655662602650125</v>
      </c>
      <c r="RQ7">
        <v>-77.882796569573358</v>
      </c>
      <c r="RR7">
        <v>-77.546652037552718</v>
      </c>
      <c r="RS7">
        <v>-77.346155234639411</v>
      </c>
      <c r="RT7">
        <v>-77.497351132250486</v>
      </c>
      <c r="RU7">
        <v>-78.377449158766609</v>
      </c>
      <c r="RV7">
        <v>-77.63150709278392</v>
      </c>
      <c r="RW7">
        <v>-77.425208533006284</v>
      </c>
      <c r="RX7">
        <v>-76.810957359125368</v>
      </c>
      <c r="RY7">
        <v>-78.241671291985512</v>
      </c>
      <c r="RZ7">
        <v>-79.334470700010499</v>
      </c>
      <c r="SA7">
        <v>-78.160929347367627</v>
      </c>
      <c r="SB7">
        <v>-77.774739445196573</v>
      </c>
      <c r="SC7">
        <v>-77.673689169587732</v>
      </c>
      <c r="SD7">
        <v>-78.145495167577664</v>
      </c>
      <c r="SE7">
        <v>-76.424694383903429</v>
      </c>
      <c r="SF7">
        <v>-78.128194024211624</v>
      </c>
      <c r="SG7">
        <v>-77.34830875805612</v>
      </c>
      <c r="SH7">
        <v>-77.578262017010061</v>
      </c>
      <c r="SI7">
        <v>-77.855805170274522</v>
      </c>
      <c r="SJ7">
        <v>-77.933435708516313</v>
      </c>
      <c r="SK7">
        <v>-77.715538521141568</v>
      </c>
      <c r="SL7">
        <v>-78.324909938102891</v>
      </c>
      <c r="SM7">
        <v>-78.000861976878227</v>
      </c>
      <c r="SN7">
        <v>-77.962667862091678</v>
      </c>
      <c r="SO7">
        <v>-77.521304120368256</v>
      </c>
      <c r="SP7">
        <v>-77.670404186706634</v>
      </c>
      <c r="SQ7">
        <v>-77.195757963265535</v>
      </c>
      <c r="SR7">
        <v>-77.251788809500169</v>
      </c>
      <c r="SS7">
        <v>-77.494624263064466</v>
      </c>
      <c r="ST7">
        <v>-77.901456934979549</v>
      </c>
      <c r="SU7">
        <v>-77.157762401549405</v>
      </c>
      <c r="SV7">
        <v>-78.082765340677057</v>
      </c>
      <c r="SW7">
        <v>-78.341072338294026</v>
      </c>
      <c r="SX7">
        <v>-77.950561504748507</v>
      </c>
      <c r="SY7">
        <v>-78.961549064257099</v>
      </c>
      <c r="SZ7">
        <v>-77.887961093470309</v>
      </c>
      <c r="TA7">
        <v>-77.611472166591625</v>
      </c>
      <c r="TB7">
        <v>-77.422689588422728</v>
      </c>
      <c r="TC7">
        <v>-77.423396926284411</v>
      </c>
      <c r="TD7">
        <v>-77.213744774256469</v>
      </c>
      <c r="TE7">
        <v>-78.278157326738025</v>
      </c>
      <c r="TF7">
        <v>-77.973902572567937</v>
      </c>
      <c r="TG7">
        <v>-77.763413733732918</v>
      </c>
      <c r="TH7">
        <v>-78.305127591565935</v>
      </c>
      <c r="TI7">
        <v>-78.369527231828599</v>
      </c>
      <c r="TJ7">
        <v>-78.279229375451621</v>
      </c>
      <c r="TK7">
        <v>-77.200690901068285</v>
      </c>
      <c r="TL7">
        <v>-77.481308203378404</v>
      </c>
      <c r="TM7">
        <v>-77.838186436082694</v>
      </c>
      <c r="TN7">
        <v>-78.262044102283099</v>
      </c>
      <c r="TO7">
        <v>-78.393954960359395</v>
      </c>
      <c r="TP7">
        <v>-77.656351795264641</v>
      </c>
      <c r="TQ7">
        <v>-77.548244052854415</v>
      </c>
      <c r="TR7">
        <v>-77.592566428861488</v>
      </c>
      <c r="TS7">
        <v>-78.285449626339243</v>
      </c>
      <c r="TT7">
        <v>-78.101000608471921</v>
      </c>
      <c r="TU7">
        <v>-77.671310376091498</v>
      </c>
      <c r="TV7">
        <v>-77.589558566766542</v>
      </c>
      <c r="TW7">
        <v>-78.699823301564848</v>
      </c>
      <c r="TX7">
        <v>-77.417582473522486</v>
      </c>
      <c r="TY7">
        <v>-78.405153968736258</v>
      </c>
      <c r="TZ7">
        <v>-78.336157823778379</v>
      </c>
      <c r="UA7">
        <v>-77.443199512534406</v>
      </c>
      <c r="UB7">
        <v>-77.437951438416675</v>
      </c>
      <c r="UC7">
        <v>-78.047784189249839</v>
      </c>
      <c r="UD7">
        <v>-77.80748222944267</v>
      </c>
      <c r="UE7">
        <v>-77.525284433810597</v>
      </c>
      <c r="UF7">
        <v>-78.488958652640932</v>
      </c>
      <c r="UG7">
        <v>-76.865547926249519</v>
      </c>
      <c r="UH7">
        <v>-78.33409114351953</v>
      </c>
      <c r="UI7">
        <v>-77.782805710641597</v>
      </c>
      <c r="UJ7">
        <v>-78.200716688753559</v>
      </c>
      <c r="UK7">
        <v>-76.887328826025481</v>
      </c>
      <c r="UL7">
        <v>-77.420620443365621</v>
      </c>
      <c r="UM7">
        <v>-76.006634300976216</v>
      </c>
      <c r="UN7">
        <v>-77.075922393201097</v>
      </c>
      <c r="UO7">
        <v>-77.427607551487654</v>
      </c>
      <c r="UP7">
        <v>-77.88179475621827</v>
      </c>
      <c r="UQ7">
        <v>-78.133119994168524</v>
      </c>
      <c r="UR7">
        <v>-77.265316289908313</v>
      </c>
      <c r="US7">
        <v>-77.83309389984791</v>
      </c>
      <c r="UT7">
        <v>-77.195688300092996</v>
      </c>
      <c r="UU7">
        <v>-78.004831562473385</v>
      </c>
      <c r="UV7">
        <v>-77.596667231036534</v>
      </c>
      <c r="UW7">
        <v>-77.878216434209463</v>
      </c>
      <c r="UX7">
        <v>-78.679003901451239</v>
      </c>
      <c r="UY7">
        <v>-77.887760302301231</v>
      </c>
      <c r="UZ7">
        <v>-77.170462568568524</v>
      </c>
      <c r="VA7">
        <v>-76.944034131544527</v>
      </c>
      <c r="VB7">
        <v>-77.569995040803192</v>
      </c>
      <c r="VC7">
        <v>-78.013871720929288</v>
      </c>
      <c r="VD7">
        <v>-78.353636453721037</v>
      </c>
      <c r="VE7">
        <v>-78.061671283475704</v>
      </c>
      <c r="VF7">
        <v>-76.69928868009579</v>
      </c>
      <c r="VG7">
        <v>-77.257020743137588</v>
      </c>
      <c r="VH7">
        <v>-78.868939300085216</v>
      </c>
      <c r="VI7">
        <v>-77.924688662857079</v>
      </c>
      <c r="VJ7">
        <v>-77.902852127635654</v>
      </c>
      <c r="VK7">
        <v>-77.830392980756216</v>
      </c>
      <c r="VL7">
        <v>-78.453856719818091</v>
      </c>
      <c r="VM7">
        <v>-78.545012654843589</v>
      </c>
      <c r="VN7">
        <v>-77.528739737012316</v>
      </c>
      <c r="VO7">
        <v>-78.286518563212056</v>
      </c>
      <c r="VP7">
        <v>-78.013960646494041</v>
      </c>
      <c r="VQ7">
        <v>-77.696026957962061</v>
      </c>
      <c r="VR7">
        <v>-77.918748647644236</v>
      </c>
      <c r="VS7">
        <v>-77.036396017968315</v>
      </c>
      <c r="VT7">
        <v>-76.494847671383255</v>
      </c>
      <c r="VU7">
        <v>-77.638921333802188</v>
      </c>
      <c r="VV7">
        <v>-77.497115103826417</v>
      </c>
      <c r="VW7">
        <v>-77.919679833809482</v>
      </c>
      <c r="VX7">
        <v>-77.883432149708213</v>
      </c>
      <c r="VY7">
        <v>-77.922400135033598</v>
      </c>
      <c r="VZ7">
        <v>-77.549840212202184</v>
      </c>
      <c r="WA7">
        <v>-77.368333355976787</v>
      </c>
      <c r="WB7">
        <v>-77.201343048986672</v>
      </c>
      <c r="WC7">
        <v>-77.368295787498212</v>
      </c>
      <c r="WD7">
        <v>-77.493155109229917</v>
      </c>
      <c r="WE7">
        <v>-77.821772870200761</v>
      </c>
      <c r="WF7">
        <v>-77.370585372940297</v>
      </c>
      <c r="WG7">
        <v>-78.041458055222506</v>
      </c>
      <c r="WH7">
        <v>-78.255874759365398</v>
      </c>
      <c r="WI7">
        <v>-77.893536904357603</v>
      </c>
      <c r="WJ7">
        <v>-76.532734550720676</v>
      </c>
      <c r="WK7">
        <v>-78.769777934485617</v>
      </c>
      <c r="WL7">
        <v>-77.250898283262373</v>
      </c>
      <c r="WM7">
        <v>-78.117653386122129</v>
      </c>
      <c r="WN7">
        <v>-77.834367300407294</v>
      </c>
      <c r="WO7">
        <v>-77.80901980932596</v>
      </c>
      <c r="WP7">
        <v>-78.117815377824826</v>
      </c>
      <c r="WQ7">
        <v>-76.64080271381718</v>
      </c>
      <c r="WR7">
        <v>-78.280341824259736</v>
      </c>
      <c r="WS7">
        <v>-77.510755772184623</v>
      </c>
      <c r="WT7">
        <v>-78.422996301678111</v>
      </c>
      <c r="WU7">
        <v>-77.363678825718139</v>
      </c>
      <c r="WV7">
        <v>-77.676186268216554</v>
      </c>
      <c r="WW7">
        <v>-77.499147586409777</v>
      </c>
      <c r="WX7">
        <v>-77.153733722809562</v>
      </c>
      <c r="WY7">
        <v>-78.19984596019259</v>
      </c>
      <c r="WZ7">
        <v>-76.444688677655776</v>
      </c>
      <c r="XA7">
        <v>-77.877005445561053</v>
      </c>
      <c r="XB7">
        <v>-77.95387407304699</v>
      </c>
      <c r="XC7">
        <v>-78.881757289483943</v>
      </c>
      <c r="XD7">
        <v>-77.400901585337323</v>
      </c>
      <c r="XE7">
        <v>-77.929209450515359</v>
      </c>
      <c r="XF7">
        <v>-77.601078500076881</v>
      </c>
      <c r="XG7">
        <v>-77.457008063954078</v>
      </c>
      <c r="XH7">
        <v>-77.456603538017205</v>
      </c>
      <c r="XI7">
        <v>-77.3062312391978</v>
      </c>
      <c r="XJ7">
        <v>-77.935798057642401</v>
      </c>
      <c r="XK7">
        <v>-77.592603057953411</v>
      </c>
      <c r="XL7">
        <v>-77.572746044254657</v>
      </c>
      <c r="XM7">
        <v>-78.127946390859108</v>
      </c>
      <c r="XN7">
        <v>-77.924295767805205</v>
      </c>
      <c r="XO7">
        <v>-77.354384104712921</v>
      </c>
      <c r="XP7">
        <v>-77.724337052848398</v>
      </c>
      <c r="XQ7">
        <v>-79.038652490132918</v>
      </c>
      <c r="XR7">
        <v>-77.532769436108737</v>
      </c>
      <c r="XS7">
        <v>-77.877229789196491</v>
      </c>
      <c r="XT7">
        <v>-77.878439875273955</v>
      </c>
      <c r="XU7">
        <v>-77.524661881447841</v>
      </c>
      <c r="XV7">
        <v>-77.895788543927011</v>
      </c>
      <c r="XW7">
        <v>-77.856207056792556</v>
      </c>
      <c r="XX7">
        <v>-78.024717306057212</v>
      </c>
      <c r="XY7">
        <v>-77.766459463635854</v>
      </c>
      <c r="XZ7">
        <v>-78.337500272997261</v>
      </c>
      <c r="YA7">
        <v>-77.979950037964898</v>
      </c>
      <c r="YB7">
        <v>-76.846771865197269</v>
      </c>
      <c r="YC7">
        <v>-75.60386896097863</v>
      </c>
      <c r="YD7">
        <v>-77.411605608554453</v>
      </c>
      <c r="YE7">
        <v>-77.419315446252213</v>
      </c>
      <c r="YF7">
        <v>-76.972799456523518</v>
      </c>
      <c r="YG7">
        <v>-78.109074042798753</v>
      </c>
      <c r="YH7">
        <v>-77.475026284186256</v>
      </c>
      <c r="YI7">
        <v>-77.760538604734407</v>
      </c>
      <c r="YJ7">
        <v>-77.893737137160912</v>
      </c>
      <c r="YK7">
        <v>-77.894125018181683</v>
      </c>
      <c r="YL7">
        <v>-77.213106898925105</v>
      </c>
      <c r="YM7">
        <v>-78.761198282401082</v>
      </c>
      <c r="YN7">
        <v>-78.078378527921899</v>
      </c>
      <c r="YO7">
        <v>-78.277575137110745</v>
      </c>
      <c r="YP7">
        <v>-78.112157626824995</v>
      </c>
      <c r="YQ7">
        <v>-78.115316336744428</v>
      </c>
      <c r="YR7">
        <v>-78.029473309665235</v>
      </c>
      <c r="YS7">
        <v>-77.71579625680738</v>
      </c>
      <c r="YT7">
        <v>-77.316553347797026</v>
      </c>
      <c r="YU7">
        <v>-76.704336401725698</v>
      </c>
      <c r="YV7">
        <v>-78.043710634067878</v>
      </c>
      <c r="YW7">
        <v>-78.516226986025401</v>
      </c>
      <c r="YX7">
        <v>-77.38387774320293</v>
      </c>
      <c r="YY7">
        <v>-79.135147650199741</v>
      </c>
      <c r="YZ7">
        <v>-77.199998109176988</v>
      </c>
      <c r="ZA7">
        <v>-78.046116662076216</v>
      </c>
      <c r="ZB7">
        <v>-77.857142098961589</v>
      </c>
      <c r="ZC7">
        <v>-77.508785901110315</v>
      </c>
      <c r="ZD7">
        <v>-77.721862333171273</v>
      </c>
      <c r="ZE7">
        <v>-77.210255855198852</v>
      </c>
      <c r="ZF7">
        <v>-78.967615703582368</v>
      </c>
      <c r="ZG7">
        <v>-78.052737972440269</v>
      </c>
      <c r="ZH7">
        <v>-77.71738592318232</v>
      </c>
      <c r="ZI7">
        <v>-78.086261703274289</v>
      </c>
      <c r="ZJ7">
        <v>-77.800464536566409</v>
      </c>
      <c r="ZK7">
        <v>-78.060503636905963</v>
      </c>
      <c r="ZL7">
        <v>-78.439454030521063</v>
      </c>
      <c r="ZM7">
        <v>-78.199045471142497</v>
      </c>
      <c r="ZN7">
        <v>-77.379343616899973</v>
      </c>
      <c r="ZO7">
        <v>-76.793367108437707</v>
      </c>
      <c r="ZP7">
        <v>-77.740836139460598</v>
      </c>
      <c r="ZQ7">
        <v>-78.179522489718508</v>
      </c>
      <c r="ZR7">
        <v>-76.802092659063831</v>
      </c>
      <c r="ZS7">
        <v>-77.628896577705959</v>
      </c>
      <c r="ZT7">
        <v>-78.547542220164075</v>
      </c>
      <c r="ZU7">
        <v>-77.605985692403806</v>
      </c>
      <c r="ZV7">
        <v>-78.077990255166554</v>
      </c>
      <c r="ZW7">
        <v>-78.227522880538515</v>
      </c>
      <c r="ZX7">
        <v>-77.225068284500423</v>
      </c>
      <c r="ZY7">
        <v>-77.653386906135523</v>
      </c>
      <c r="ZZ7">
        <v>-78.020600387536604</v>
      </c>
      <c r="AAA7">
        <v>-78.3987759544748</v>
      </c>
      <c r="AAB7">
        <v>-77.995869625036391</v>
      </c>
      <c r="AAC7">
        <v>-77.668156274426309</v>
      </c>
      <c r="AAD7">
        <v>-77.930532765280432</v>
      </c>
      <c r="AAE7">
        <v>-77.513985503824657</v>
      </c>
      <c r="AAF7">
        <v>-76.734127780158801</v>
      </c>
      <c r="AAG7">
        <v>-77.510607930905692</v>
      </c>
      <c r="AAH7">
        <v>-78.063478804281687</v>
      </c>
      <c r="AAI7">
        <v>-78.004890143122608</v>
      </c>
      <c r="AAJ7">
        <v>-77.617522690069123</v>
      </c>
      <c r="AAK7">
        <v>-77.607243050685426</v>
      </c>
      <c r="AAL7">
        <v>-77.547071566668606</v>
      </c>
      <c r="AAM7">
        <v>-77.653570366867029</v>
      </c>
      <c r="AAN7">
        <v>-76.504856803132398</v>
      </c>
      <c r="AAO7">
        <v>-77.576124753327946</v>
      </c>
      <c r="AAP7">
        <v>-78.721559469088874</v>
      </c>
      <c r="AAQ7">
        <v>-77.569608740662957</v>
      </c>
      <c r="AAR7">
        <v>-77.892247885175976</v>
      </c>
      <c r="AAS7">
        <v>-78.364751477655162</v>
      </c>
      <c r="AAT7">
        <v>-77.415362297452532</v>
      </c>
      <c r="AAU7">
        <v>-77.970721376757893</v>
      </c>
      <c r="AAV7">
        <v>-78.803599418574521</v>
      </c>
      <c r="AAW7">
        <v>-77.714383383345734</v>
      </c>
      <c r="AAX7">
        <v>-77.914556417803865</v>
      </c>
      <c r="AAY7">
        <v>-77.779660662694241</v>
      </c>
      <c r="AAZ7">
        <v>-77.859772717370888</v>
      </c>
      <c r="ABA7">
        <v>-78.169398893480761</v>
      </c>
      <c r="ABB7">
        <f t="shared" si="3"/>
        <v>-77.930847172837446</v>
      </c>
      <c r="ABC7">
        <v>-79.659333083785896</v>
      </c>
      <c r="ABD7">
        <v>-78.998525370857706</v>
      </c>
      <c r="ABE7">
        <v>-77.195322389077191</v>
      </c>
      <c r="ABF7">
        <v>-76.860545903973403</v>
      </c>
      <c r="ABG7">
        <v>-77.541577685292452</v>
      </c>
      <c r="ABH7">
        <v>-78.166001475150381</v>
      </c>
      <c r="ABI7">
        <v>-77.934536369657238</v>
      </c>
      <c r="ABJ7">
        <v>-78.36326296364993</v>
      </c>
      <c r="ABK7">
        <v>-78.328702139983278</v>
      </c>
      <c r="ABL7">
        <v>-77.051792357827495</v>
      </c>
      <c r="ABM7">
        <v>-77.423732923412274</v>
      </c>
      <c r="ABN7">
        <v>-78.289661217140534</v>
      </c>
      <c r="ABO7">
        <v>-77.205757742758564</v>
      </c>
      <c r="ABP7">
        <v>-77.28269909783458</v>
      </c>
      <c r="ABQ7">
        <v>-77.775100287938457</v>
      </c>
      <c r="ABR7">
        <v>-78.118476716798625</v>
      </c>
      <c r="ABS7">
        <v>-78.168412020067905</v>
      </c>
      <c r="ABT7">
        <v>-78.427287450308512</v>
      </c>
      <c r="ABU7">
        <v>-77.847889817291389</v>
      </c>
      <c r="ABV7">
        <v>-78.430374071281463</v>
      </c>
      <c r="ABW7">
        <v>-78.030442521496695</v>
      </c>
      <c r="ABX7">
        <v>-77.536795471634093</v>
      </c>
      <c r="ABY7">
        <v>-77.509347148787342</v>
      </c>
      <c r="ABZ7">
        <v>-78.608986690098604</v>
      </c>
      <c r="ACA7">
        <v>-77.486738358664397</v>
      </c>
      <c r="ACB7">
        <v>-77.419567659625827</v>
      </c>
      <c r="ACC7">
        <v>-77.651924194245865</v>
      </c>
      <c r="ACD7">
        <v>-77.987490381629001</v>
      </c>
      <c r="ACE7">
        <v>-77.960952964732229</v>
      </c>
      <c r="ACF7">
        <v>-78.552257977640167</v>
      </c>
      <c r="ACG7">
        <v>-78.472830340849796</v>
      </c>
      <c r="ACH7">
        <v>-77.257475065488237</v>
      </c>
      <c r="ACI7">
        <v>-77.152479155178966</v>
      </c>
      <c r="ACJ7">
        <v>-76.907695954039525</v>
      </c>
      <c r="ACK7">
        <v>-77.974262199937726</v>
      </c>
      <c r="ACL7">
        <v>-77.917884258137079</v>
      </c>
      <c r="ACM7">
        <v>-77.462017225976496</v>
      </c>
      <c r="ACN7">
        <v>-77.562961853896354</v>
      </c>
      <c r="ACO7">
        <v>-77.731863604141168</v>
      </c>
      <c r="ACP7">
        <v>-77.557646715655338</v>
      </c>
      <c r="ACQ7">
        <v>-76.556921725975954</v>
      </c>
      <c r="ACR7">
        <v>-77.697226417335003</v>
      </c>
      <c r="ACS7">
        <v>-77.339111793476803</v>
      </c>
      <c r="ACT7">
        <v>-78.383467040309213</v>
      </c>
      <c r="ACU7">
        <v>-77.460283940887905</v>
      </c>
      <c r="ACV7">
        <v>-76.872036946061854</v>
      </c>
      <c r="ACW7">
        <v>-77.81857641286102</v>
      </c>
      <c r="ACX7">
        <v>-77.208005156943372</v>
      </c>
      <c r="ACY7">
        <v>-78.360637776313396</v>
      </c>
      <c r="ACZ7">
        <v>-77.383127848676594</v>
      </c>
      <c r="ADA7">
        <v>-77.74749154482096</v>
      </c>
      <c r="ADB7">
        <v>-78.25836052023547</v>
      </c>
      <c r="ADC7">
        <v>-77.524847180675351</v>
      </c>
      <c r="ADD7">
        <v>-78.528724115761264</v>
      </c>
      <c r="ADE7">
        <v>-78.077508990093833</v>
      </c>
      <c r="ADF7">
        <v>-77.884324025182778</v>
      </c>
      <c r="ADG7">
        <v>-77.388611640720782</v>
      </c>
      <c r="ADH7">
        <v>-78.131523127494063</v>
      </c>
      <c r="ADI7">
        <v>-77.440749660911308</v>
      </c>
      <c r="ADJ7">
        <v>-76.708212254200106</v>
      </c>
      <c r="ADK7">
        <v>-76.477084202288353</v>
      </c>
      <c r="ADL7">
        <v>-78.733677236209601</v>
      </c>
      <c r="ADM7">
        <v>-78.150617689395204</v>
      </c>
      <c r="ADN7">
        <v>-77.832570727758764</v>
      </c>
      <c r="ADO7">
        <v>-78.485577490282125</v>
      </c>
      <c r="ADP7">
        <v>-77.846925824918358</v>
      </c>
      <c r="ADQ7">
        <v>-78.035746266500567</v>
      </c>
      <c r="ADR7">
        <v>-78.287240483013093</v>
      </c>
      <c r="ADS7">
        <v>-77.597485317554145</v>
      </c>
      <c r="ADT7">
        <v>-78.027411282772107</v>
      </c>
      <c r="ADU7">
        <f t="shared" si="4"/>
        <v>-77.986970837459978</v>
      </c>
      <c r="ADV7">
        <v>-77.276870689626151</v>
      </c>
      <c r="ADW7">
        <v>-77.913235572721774</v>
      </c>
      <c r="ADX7">
        <v>-78.879537817240077</v>
      </c>
      <c r="ADY7">
        <v>-78.508698038726934</v>
      </c>
      <c r="ADZ7">
        <v>-78.312864738906768</v>
      </c>
      <c r="AEA7">
        <v>-77.683597831061093</v>
      </c>
      <c r="AEB7">
        <v>-78.778984033584706</v>
      </c>
      <c r="AEC7">
        <v>-77.948027638964945</v>
      </c>
      <c r="AED7">
        <v>-78.145374331311075</v>
      </c>
      <c r="AEE7">
        <v>-77.96514081935338</v>
      </c>
      <c r="AEF7">
        <v>-77.709448170013957</v>
      </c>
      <c r="AEG7">
        <v>-78.531134485317921</v>
      </c>
      <c r="AEH7">
        <v>-77.602536338954081</v>
      </c>
      <c r="AEI7">
        <v>-78.289024360006522</v>
      </c>
      <c r="AEJ7">
        <v>-78.277230796176681</v>
      </c>
      <c r="AEK7">
        <v>-78.06184488931693</v>
      </c>
      <c r="AEL7">
        <v>-77.84145003734649</v>
      </c>
      <c r="AEM7">
        <v>-77.830952833712146</v>
      </c>
      <c r="AEN7">
        <v>-78.400110165685675</v>
      </c>
      <c r="AEO7">
        <v>-78.822879161952713</v>
      </c>
      <c r="AEP7">
        <v>-77.456103601492586</v>
      </c>
      <c r="AEQ7">
        <v>-78.147119705396833</v>
      </c>
      <c r="AER7">
        <v>-77.737737299660807</v>
      </c>
      <c r="AES7">
        <v>-78.096496260888955</v>
      </c>
      <c r="AET7">
        <v>-78.14301470761167</v>
      </c>
      <c r="AEU7">
        <v>-77.953749799237229</v>
      </c>
      <c r="AEV7">
        <v>-77.599906953003142</v>
      </c>
      <c r="AEW7">
        <v>-77.638525586933142</v>
      </c>
      <c r="AEX7">
        <v>-77.794167453890822</v>
      </c>
      <c r="AEY7">
        <v>-78.205981670906397</v>
      </c>
      <c r="AEZ7">
        <v>-77.904052003999652</v>
      </c>
      <c r="AFA7">
        <v>-77.481394436987372</v>
      </c>
      <c r="AFB7">
        <v>-78.062257432879193</v>
      </c>
      <c r="AFC7">
        <v>-76.089570942095889</v>
      </c>
      <c r="AFD7">
        <v>-77.062109439541928</v>
      </c>
      <c r="AFE7">
        <v>-77.070990470607555</v>
      </c>
      <c r="AFF7">
        <v>-77.443857318019099</v>
      </c>
      <c r="AFG7">
        <v>-77.766704569175715</v>
      </c>
      <c r="AFH7">
        <v>-77.507031973232543</v>
      </c>
      <c r="AFI7">
        <v>-76.91253381348352</v>
      </c>
      <c r="AFJ7">
        <v>-78.984485285490052</v>
      </c>
      <c r="AFK7">
        <v>-77.432962743574421</v>
      </c>
      <c r="AFL7">
        <v>-77.634971553939593</v>
      </c>
      <c r="AFM7">
        <v>-78.046534724826145</v>
      </c>
      <c r="AFN7">
        <v>-77.971192696938317</v>
      </c>
      <c r="AFO7">
        <v>-78.038581357629184</v>
      </c>
      <c r="AFP7">
        <f t="shared" si="5"/>
        <v>-77.922820083333306</v>
      </c>
      <c r="AFQ7">
        <v>-77.643111750905135</v>
      </c>
      <c r="AFR7">
        <v>-76.758952211411469</v>
      </c>
      <c r="AFS7">
        <v>-77.653625788277154</v>
      </c>
      <c r="AFT7">
        <v>-78.030278977035437</v>
      </c>
      <c r="AFU7">
        <v>-77.509235390214613</v>
      </c>
      <c r="AFV7">
        <v>-78.761367196993518</v>
      </c>
      <c r="AFW7">
        <v>-75.526191381770801</v>
      </c>
      <c r="AFX7">
        <v>-77.111675319933568</v>
      </c>
      <c r="AFY7">
        <v>-78.418728464460131</v>
      </c>
      <c r="AFZ7">
        <v>-77.672972151986841</v>
      </c>
      <c r="AGA7">
        <v>-77.827701577732867</v>
      </c>
      <c r="AGB7">
        <v>-78.950013023920263</v>
      </c>
      <c r="AGC7">
        <v>-77.345257300655277</v>
      </c>
      <c r="AGD7">
        <v>-76.870044731284523</v>
      </c>
      <c r="AGE7">
        <v>-77.820355778756095</v>
      </c>
      <c r="AGF7">
        <v>-76.947798813924024</v>
      </c>
      <c r="AGG7">
        <v>-78.135863652069716</v>
      </c>
      <c r="AGH7">
        <v>-77.845709393603087</v>
      </c>
      <c r="AGI7">
        <v>-77.316344271345514</v>
      </c>
      <c r="AGJ7">
        <v>-76.126621694128829</v>
      </c>
      <c r="AGK7">
        <v>-77.526027701746045</v>
      </c>
      <c r="AGL7">
        <v>-75.885915939154785</v>
      </c>
      <c r="AGM7">
        <v>-78.800564670916316</v>
      </c>
      <c r="AGN7">
        <v>-78.853762058479191</v>
      </c>
      <c r="AGO7">
        <v>-77.314051619332062</v>
      </c>
      <c r="AGP7">
        <v>-77.454174910843562</v>
      </c>
      <c r="AGQ7">
        <v>-78.553688001836335</v>
      </c>
      <c r="AGR7">
        <v>-76.458338343205767</v>
      </c>
      <c r="AGS7">
        <v>-78.27920836228823</v>
      </c>
      <c r="AGT7">
        <v>-78.74740377575182</v>
      </c>
      <c r="AGU7">
        <v>-77.935212927798133</v>
      </c>
      <c r="AGV7">
        <v>-78.201698073044454</v>
      </c>
      <c r="AGW7">
        <v>-77.557697729297558</v>
      </c>
      <c r="AGX7">
        <v>-77.405185577392388</v>
      </c>
      <c r="AGY7">
        <v>-78.220788609713409</v>
      </c>
      <c r="AGZ7">
        <v>-77.640532703712296</v>
      </c>
      <c r="AHA7">
        <v>-77.887382100785871</v>
      </c>
      <c r="AHB7">
        <v>-77.176605344808493</v>
      </c>
      <c r="AHC7">
        <v>-78.539330064297616</v>
      </c>
      <c r="AHD7">
        <v>-78.552141238001767</v>
      </c>
      <c r="AHE7">
        <v>-77.859278281919984</v>
      </c>
      <c r="AHF7">
        <v>-78.316111770568483</v>
      </c>
      <c r="AHG7">
        <v>-77.018254070189101</v>
      </c>
      <c r="AHH7">
        <v>-77.950354161113765</v>
      </c>
      <c r="AHI7">
        <v>-77.70327849499526</v>
      </c>
      <c r="AHJ7">
        <v>-78.128021637304727</v>
      </c>
      <c r="AHK7">
        <v>-78.277463615270818</v>
      </c>
      <c r="AHL7">
        <v>-78.114826912393681</v>
      </c>
      <c r="AHM7">
        <v>-78.282897492936016</v>
      </c>
      <c r="AHN7">
        <v>-77.994952601834939</v>
      </c>
      <c r="AHO7">
        <v>-79.084593383464124</v>
      </c>
      <c r="AHP7">
        <v>-77.317458994364969</v>
      </c>
      <c r="AHQ7">
        <v>-77.948981589774363</v>
      </c>
      <c r="AHR7">
        <v>-78.011173025551926</v>
      </c>
      <c r="AHS7">
        <v>-78.162555075618798</v>
      </c>
      <c r="AHT7">
        <v>-76.657796263713209</v>
      </c>
      <c r="AHU7">
        <v>-77.892413709931176</v>
      </c>
      <c r="AHV7">
        <v>-77.478453774913291</v>
      </c>
      <c r="AHW7">
        <v>-77.573667911726019</v>
      </c>
      <c r="AHX7">
        <v>-77.793544310508864</v>
      </c>
      <c r="AHY7">
        <v>-77.221290376063806</v>
      </c>
      <c r="AHZ7">
        <v>-77.738161704714358</v>
      </c>
      <c r="AIA7">
        <v>-77.357994160039482</v>
      </c>
      <c r="AIB7">
        <v>-77.747510871942467</v>
      </c>
      <c r="AIC7">
        <v>-78.565556452176622</v>
      </c>
      <c r="AID7">
        <v>-77.844739277950879</v>
      </c>
      <c r="AIE7">
        <v>-77.510645756597384</v>
      </c>
      <c r="AIF7">
        <v>-77.844937335328851</v>
      </c>
      <c r="AIG7">
        <v>-76.885724144526449</v>
      </c>
      <c r="AIH7">
        <v>-76.617644949071902</v>
      </c>
      <c r="AII7">
        <v>-77.325768052620646</v>
      </c>
      <c r="AIJ7">
        <v>-77.768086750254071</v>
      </c>
      <c r="AIK7">
        <v>-77.856601458596174</v>
      </c>
      <c r="AIL7">
        <v>-79.747455421175033</v>
      </c>
      <c r="AIM7">
        <v>-77.79250166801657</v>
      </c>
      <c r="AIN7">
        <v>-77.744319049717376</v>
      </c>
      <c r="AIO7">
        <v>-77.426104474180391</v>
      </c>
      <c r="AIP7">
        <v>-78.11838744932848</v>
      </c>
      <c r="AIQ7">
        <v>-77.669380640749324</v>
      </c>
      <c r="AIR7">
        <v>-77.25251303397954</v>
      </c>
      <c r="AIS7">
        <v>-76.905028162952803</v>
      </c>
      <c r="AIT7">
        <v>-79.719971130279347</v>
      </c>
      <c r="AIU7">
        <v>-77.983995130125109</v>
      </c>
      <c r="AIV7">
        <v>-77.856778520826666</v>
      </c>
      <c r="AIW7">
        <v>-78.153286690533591</v>
      </c>
      <c r="AIX7">
        <v>-77.947135085438305</v>
      </c>
      <c r="AIY7">
        <v>-78.172974748193298</v>
      </c>
      <c r="AIZ7">
        <v>-78.967532929822468</v>
      </c>
      <c r="AJA7">
        <v>-77.772046492185822</v>
      </c>
      <c r="AJB7">
        <v>-77.316540492935459</v>
      </c>
      <c r="AJC7">
        <v>-78.216082155127566</v>
      </c>
      <c r="AJD7">
        <v>-76.159523637259468</v>
      </c>
      <c r="AJE7">
        <v>-77.574015368626334</v>
      </c>
      <c r="AJF7">
        <v>-76.99999449590355</v>
      </c>
      <c r="AJG7">
        <v>-78.700997423480175</v>
      </c>
      <c r="AJH7">
        <v>-78.031909079712378</v>
      </c>
      <c r="AJI7">
        <v>-77.776316534653432</v>
      </c>
      <c r="AJJ7">
        <v>-76.882287012572775</v>
      </c>
      <c r="AJK7">
        <v>-77.682896270965202</v>
      </c>
      <c r="AJL7">
        <v>-77.339732098797555</v>
      </c>
      <c r="AJM7">
        <v>-77.676386222029677</v>
      </c>
      <c r="AJN7">
        <v>-77.546034209287924</v>
      </c>
      <c r="AJO7">
        <v>-77.7429605620774</v>
      </c>
      <c r="AJP7">
        <v>-77.553273661619201</v>
      </c>
      <c r="AJQ7">
        <v>-77.871318642481526</v>
      </c>
      <c r="AJR7">
        <v>-77.745407760259639</v>
      </c>
      <c r="AJS7">
        <v>-78.80562542796487</v>
      </c>
      <c r="AJT7">
        <v>-78.104687232012594</v>
      </c>
      <c r="AJU7">
        <v>-77.448075126149902</v>
      </c>
      <c r="AJV7">
        <v>-78.651124553324138</v>
      </c>
      <c r="AJW7">
        <v>-78.304212235717003</v>
      </c>
      <c r="AJX7">
        <v>-77.953648763644054</v>
      </c>
      <c r="AJY7">
        <v>-77.749173110257033</v>
      </c>
      <c r="AJZ7">
        <f t="shared" si="6"/>
        <v>-78.16453966573556</v>
      </c>
      <c r="AKA7">
        <v>-78.43560592336317</v>
      </c>
      <c r="AKB7">
        <v>-77.977282547120382</v>
      </c>
      <c r="AKC7">
        <v>-77.099098740640272</v>
      </c>
      <c r="AKD7">
        <v>-78.078318457538529</v>
      </c>
      <c r="AKE7">
        <v>-77.860066459248657</v>
      </c>
      <c r="AKF7">
        <v>-77.918415939676578</v>
      </c>
      <c r="AKG7">
        <v>-78.419522694492954</v>
      </c>
      <c r="AKH7">
        <v>-78.752644764504112</v>
      </c>
      <c r="AKI7">
        <v>-78.38666653865937</v>
      </c>
      <c r="AKJ7">
        <v>-77.3764114346626</v>
      </c>
      <c r="AKK7">
        <v>-78.717558067291776</v>
      </c>
      <c r="AKL7">
        <v>-77.91653466605031</v>
      </c>
      <c r="AKM7">
        <v>-78.223232993461707</v>
      </c>
      <c r="AKN7">
        <v>-78.041363708020995</v>
      </c>
      <c r="AKO7">
        <v>-77.85353632691502</v>
      </c>
      <c r="AKP7">
        <v>-77.968286509424104</v>
      </c>
      <c r="AKQ7">
        <v>-77.303015403768825</v>
      </c>
      <c r="AKR7">
        <v>-76.759593932638353</v>
      </c>
      <c r="AKS7">
        <v>-78.118020416053184</v>
      </c>
      <c r="AKT7">
        <v>-78.205069493531937</v>
      </c>
      <c r="AKU7">
        <v>-77.931992627314756</v>
      </c>
      <c r="AKV7">
        <v>-78.265546713510332</v>
      </c>
      <c r="AKW7">
        <v>-76.285273171409585</v>
      </c>
      <c r="AKX7">
        <v>-77.341098589027141</v>
      </c>
      <c r="AKY7">
        <v>-78.213581635435588</v>
      </c>
      <c r="AKZ7">
        <v>-78.522825683596707</v>
      </c>
      <c r="ALA7">
        <v>-77.492722406337037</v>
      </c>
      <c r="ALB7">
        <v>-77.457546882752396</v>
      </c>
      <c r="ALC7">
        <v>-77.921501526143189</v>
      </c>
      <c r="ALD7">
        <v>-77.896602877324511</v>
      </c>
      <c r="ALE7">
        <v>-77.316615583530051</v>
      </c>
      <c r="ALF7">
        <v>-77.271468347637096</v>
      </c>
      <c r="ALG7">
        <v>-77.682529376870832</v>
      </c>
      <c r="ALH7">
        <v>-78.387315388316097</v>
      </c>
      <c r="ALI7">
        <v>-78.145568320592432</v>
      </c>
      <c r="ALJ7">
        <v>-77.987532971749076</v>
      </c>
      <c r="ALK7">
        <v>-78.234184409536439</v>
      </c>
      <c r="ALL7">
        <v>-77.396691575918808</v>
      </c>
      <c r="ALM7">
        <v>-77.864113508572217</v>
      </c>
    </row>
    <row r="8" spans="1:1001" x14ac:dyDescent="0.2">
      <c r="A8">
        <v>2012</v>
      </c>
      <c r="B8">
        <v>-77.997360882091897</v>
      </c>
      <c r="C8">
        <v>-78.460523447557065</v>
      </c>
      <c r="D8">
        <v>-78.131439475192124</v>
      </c>
      <c r="E8">
        <v>-78.014655853927223</v>
      </c>
      <c r="F8">
        <v>-77.68428611072143</v>
      </c>
      <c r="G8">
        <v>-78.298817266273304</v>
      </c>
      <c r="H8">
        <v>-77.900670482070538</v>
      </c>
      <c r="I8">
        <v>-77.126560654275281</v>
      </c>
      <c r="J8">
        <v>-78.151386148178318</v>
      </c>
      <c r="K8">
        <v>-77.773791872754444</v>
      </c>
      <c r="L8">
        <v>-77.854002777080609</v>
      </c>
      <c r="M8">
        <v>-77.070432659042098</v>
      </c>
      <c r="N8">
        <v>-77.163624085656792</v>
      </c>
      <c r="O8">
        <v>-76.992288992124926</v>
      </c>
      <c r="P8">
        <v>-77.583536895582341</v>
      </c>
      <c r="Q8">
        <v>-77.585468185523723</v>
      </c>
      <c r="R8">
        <v>-77.724446829885665</v>
      </c>
      <c r="S8">
        <v>-77.947753739532516</v>
      </c>
      <c r="T8">
        <v>-77.989529120905601</v>
      </c>
      <c r="U8">
        <v>-77.557382478888499</v>
      </c>
      <c r="V8">
        <v>-77.62784428545703</v>
      </c>
      <c r="W8">
        <v>-77.935696105705659</v>
      </c>
      <c r="X8">
        <v>-77.109363132450227</v>
      </c>
      <c r="Y8">
        <v>-77.069181332420669</v>
      </c>
      <c r="Z8">
        <v>-77.294666972715532</v>
      </c>
      <c r="AA8">
        <v>-78.702543836783803</v>
      </c>
      <c r="AB8">
        <v>-77.233369176980446</v>
      </c>
      <c r="AC8">
        <v>-77.31063727328835</v>
      </c>
      <c r="AD8">
        <v>-77.414377879611237</v>
      </c>
      <c r="AE8">
        <v>-77.679918909249281</v>
      </c>
      <c r="AF8">
        <v>-77.136362473554058</v>
      </c>
      <c r="AG8">
        <v>-77.456164689337669</v>
      </c>
      <c r="AH8">
        <v>-77.213197381172051</v>
      </c>
      <c r="AI8">
        <v>-78.053090808901771</v>
      </c>
      <c r="AJ8">
        <v>-77.950260983149533</v>
      </c>
      <c r="AK8">
        <v>-77.735076049117296</v>
      </c>
      <c r="AL8">
        <v>-77.331520450598859</v>
      </c>
      <c r="AM8">
        <v>-77.220829288870007</v>
      </c>
      <c r="AN8">
        <v>-78.101824618744359</v>
      </c>
      <c r="AO8">
        <v>-77.277982724434693</v>
      </c>
      <c r="AP8">
        <v>-77.344107855427424</v>
      </c>
      <c r="AQ8">
        <v>-77.485370630105706</v>
      </c>
      <c r="AR8">
        <v>-77.28894486362779</v>
      </c>
      <c r="AS8">
        <v>-77.061379973578653</v>
      </c>
      <c r="AT8">
        <v>-77.62263627410897</v>
      </c>
      <c r="AU8">
        <v>-76.535101919824754</v>
      </c>
      <c r="AV8">
        <v>-77.576691926171733</v>
      </c>
      <c r="AW8">
        <v>-79.28937615480946</v>
      </c>
      <c r="AX8">
        <v>-77.684055927339173</v>
      </c>
      <c r="AY8">
        <v>-77.951106975949017</v>
      </c>
      <c r="AZ8">
        <v>-77.180715410459371</v>
      </c>
      <c r="BA8">
        <v>-77.667699161057143</v>
      </c>
      <c r="BB8">
        <v>-77.434145778961209</v>
      </c>
      <c r="BC8">
        <v>-78.466599233760931</v>
      </c>
      <c r="BD8">
        <v>-77.476410611568866</v>
      </c>
      <c r="BE8">
        <v>-77.5356874620947</v>
      </c>
      <c r="BF8">
        <v>-77.650001117459411</v>
      </c>
      <c r="BG8">
        <v>-77.578203952483136</v>
      </c>
      <c r="BH8">
        <v>-77.342072249650968</v>
      </c>
      <c r="BI8">
        <v>-78.946305621465171</v>
      </c>
      <c r="BJ8">
        <v>-77.45932247019833</v>
      </c>
      <c r="BK8">
        <v>-77.526156367038979</v>
      </c>
      <c r="BL8">
        <v>-77.503515887802067</v>
      </c>
      <c r="BM8">
        <v>-77.593348591584501</v>
      </c>
      <c r="BN8">
        <v>-77.528457006676291</v>
      </c>
      <c r="BO8">
        <v>-77.760811582040105</v>
      </c>
      <c r="BP8">
        <v>-77.295504976887543</v>
      </c>
      <c r="BQ8">
        <v>-77.654155123859553</v>
      </c>
      <c r="BR8">
        <v>-76.532141967855082</v>
      </c>
      <c r="BS8">
        <v>-77.790417207688606</v>
      </c>
      <c r="BT8">
        <v>-77.859831288496693</v>
      </c>
      <c r="BU8">
        <v>-77.232076610212559</v>
      </c>
      <c r="BV8">
        <v>-77.849924945820447</v>
      </c>
      <c r="BW8">
        <v>-77.742686644323399</v>
      </c>
      <c r="BX8">
        <v>-77.223093913908599</v>
      </c>
      <c r="BY8">
        <v>-77.124118513688273</v>
      </c>
      <c r="BZ8">
        <v>-77.128690797088879</v>
      </c>
      <c r="CA8">
        <v>-77.643797110559376</v>
      </c>
      <c r="CB8">
        <v>-77.943342310874101</v>
      </c>
      <c r="CC8">
        <f t="shared" si="0"/>
        <v>-77.459987183052647</v>
      </c>
      <c r="CD8">
        <v>-77.13781220125955</v>
      </c>
      <c r="CE8">
        <v>-77.938921778734894</v>
      </c>
      <c r="CF8">
        <v>-77.086086655354435</v>
      </c>
      <c r="CG8">
        <v>-77.13602729441719</v>
      </c>
      <c r="CH8">
        <v>-77.477153068355435</v>
      </c>
      <c r="CI8">
        <v>-78.934165166977223</v>
      </c>
      <c r="CJ8">
        <v>-78.341591019726522</v>
      </c>
      <c r="CK8">
        <v>-77.070729014762293</v>
      </c>
      <c r="CL8">
        <f t="shared" si="1"/>
        <v>-77.955909567455365</v>
      </c>
      <c r="CM8">
        <v>-77.356396368775265</v>
      </c>
      <c r="CN8">
        <v>-77.937147076978775</v>
      </c>
      <c r="CO8">
        <v>-76.933999899774378</v>
      </c>
      <c r="CP8">
        <v>-77.597631469701724</v>
      </c>
      <c r="CQ8">
        <v>-77.37066002772616</v>
      </c>
      <c r="CR8">
        <v>-77.956803255698205</v>
      </c>
      <c r="CS8">
        <v>-76.967150519242466</v>
      </c>
      <c r="CT8">
        <v>-77.823669470903923</v>
      </c>
      <c r="CU8">
        <v>-77.842283182975493</v>
      </c>
      <c r="CV8">
        <v>-77.102128556173611</v>
      </c>
      <c r="CW8">
        <v>-77.935892190876459</v>
      </c>
      <c r="CX8">
        <v>-77.330529439585618</v>
      </c>
      <c r="CY8">
        <v>-77.283603324108739</v>
      </c>
      <c r="CZ8">
        <v>-77.037176684343549</v>
      </c>
      <c r="DA8">
        <v>-77.009342751197963</v>
      </c>
      <c r="DB8">
        <v>-77.556805569479877</v>
      </c>
      <c r="DC8">
        <v>-78.396908713854629</v>
      </c>
      <c r="DD8">
        <v>-77.607673286074146</v>
      </c>
      <c r="DE8">
        <v>-78.47915895977907</v>
      </c>
      <c r="DF8">
        <v>-77.459944108524326</v>
      </c>
      <c r="DG8">
        <v>-77.769694680805401</v>
      </c>
      <c r="DH8">
        <v>-78.322287315701757</v>
      </c>
      <c r="DI8">
        <v>-77.701474426416468</v>
      </c>
      <c r="DJ8">
        <v>-77.116710650557025</v>
      </c>
      <c r="DK8">
        <v>-77.492712658442755</v>
      </c>
      <c r="DL8">
        <v>-76.996436149272967</v>
      </c>
      <c r="DM8">
        <v>-78.293729441264276</v>
      </c>
      <c r="DN8">
        <v>-77.4073160603063</v>
      </c>
      <c r="DO8">
        <v>-77.243913923582539</v>
      </c>
      <c r="DP8">
        <v>-77.22475941045127</v>
      </c>
      <c r="DQ8">
        <v>-77.384868804827093</v>
      </c>
      <c r="DR8">
        <v>-77.874722544319127</v>
      </c>
      <c r="DS8">
        <v>-77.830373599268512</v>
      </c>
      <c r="DT8">
        <v>-77.943648857584648</v>
      </c>
      <c r="DU8">
        <v>-77.802969436097854</v>
      </c>
      <c r="DV8">
        <v>-78.046106354897788</v>
      </c>
      <c r="DW8">
        <v>-77.109857003471134</v>
      </c>
      <c r="DX8">
        <v>-77.325991334411185</v>
      </c>
      <c r="DY8">
        <v>-77.754781533653201</v>
      </c>
      <c r="DZ8">
        <v>-77.630090482276543</v>
      </c>
      <c r="EA8">
        <v>-77.134450608476328</v>
      </c>
      <c r="EB8">
        <v>-77.010392891515238</v>
      </c>
      <c r="EC8">
        <v>-77.191237549602036</v>
      </c>
      <c r="ED8">
        <v>-77.969613544311628</v>
      </c>
      <c r="EE8">
        <v>-77.537070746753983</v>
      </c>
      <c r="EF8">
        <v>-77.601620710943607</v>
      </c>
      <c r="EG8">
        <v>-77.49066696755348</v>
      </c>
      <c r="EH8">
        <v>-77.397337716506698</v>
      </c>
      <c r="EI8">
        <v>-77.219676593001182</v>
      </c>
      <c r="EJ8">
        <v>-78.166685400517167</v>
      </c>
      <c r="EK8">
        <v>-77.448616314902651</v>
      </c>
      <c r="EL8">
        <v>-77.075988929409391</v>
      </c>
      <c r="EM8">
        <v>-77.41249853416106</v>
      </c>
      <c r="EN8">
        <v>-76.81215335588557</v>
      </c>
      <c r="EO8">
        <v>-77.259299611452604</v>
      </c>
      <c r="EP8">
        <v>-77.683971046603318</v>
      </c>
      <c r="EQ8">
        <v>-77.358775034366062</v>
      </c>
      <c r="ER8">
        <v>-78.435833106570215</v>
      </c>
      <c r="ES8">
        <v>-77.662066027957934</v>
      </c>
      <c r="ET8">
        <v>-77.383506541345028</v>
      </c>
      <c r="EU8">
        <v>-77.953753026981843</v>
      </c>
      <c r="EV8">
        <v>-77.932816635807342</v>
      </c>
      <c r="EW8">
        <v>-77.571866733820031</v>
      </c>
      <c r="EX8">
        <v>-77.990094133729841</v>
      </c>
      <c r="EY8">
        <v>-77.681087084375775</v>
      </c>
      <c r="EZ8">
        <v>-78.053411301500375</v>
      </c>
      <c r="FA8">
        <v>-77.982411456558211</v>
      </c>
      <c r="FB8">
        <v>-77.836849636444441</v>
      </c>
      <c r="FC8">
        <v>-77.574817257141376</v>
      </c>
      <c r="FD8">
        <v>-77.203889724518476</v>
      </c>
      <c r="FE8">
        <v>-77.863274217570364</v>
      </c>
      <c r="FF8">
        <v>-77.910574732993737</v>
      </c>
      <c r="FG8">
        <v>-77.720959959209765</v>
      </c>
      <c r="FH8">
        <v>-78.469857807464308</v>
      </c>
      <c r="FI8">
        <v>-77.63658609312651</v>
      </c>
      <c r="FJ8">
        <v>-76.930538323805962</v>
      </c>
      <c r="FK8">
        <v>-77.606196115961595</v>
      </c>
      <c r="FL8">
        <v>-77.246547422237569</v>
      </c>
      <c r="FM8">
        <v>-76.73519570123787</v>
      </c>
      <c r="FN8">
        <v>-77.239281106672678</v>
      </c>
      <c r="FO8">
        <v>-77.346383535396058</v>
      </c>
      <c r="FP8">
        <v>-77.51539351247331</v>
      </c>
      <c r="FQ8">
        <v>-77.846126926500915</v>
      </c>
      <c r="FR8">
        <v>-77.354805470291396</v>
      </c>
      <c r="FS8">
        <v>-77.753374899403127</v>
      </c>
      <c r="FT8">
        <v>-77.877116120770438</v>
      </c>
      <c r="FU8">
        <v>-77.866941789205612</v>
      </c>
      <c r="FV8">
        <v>-77.329668515264771</v>
      </c>
      <c r="FW8">
        <v>-77.883528482393075</v>
      </c>
      <c r="FX8">
        <v>-77.947903718874315</v>
      </c>
      <c r="FY8">
        <v>-78.02129823339196</v>
      </c>
      <c r="FZ8">
        <v>-77.677189105387484</v>
      </c>
      <c r="GA8">
        <v>-77.459725044555256</v>
      </c>
      <c r="GB8">
        <v>-76.759169095755993</v>
      </c>
      <c r="GC8">
        <v>-77.677884290366578</v>
      </c>
      <c r="GD8">
        <v>-76.453247641494301</v>
      </c>
      <c r="GE8">
        <v>-77.595178037234049</v>
      </c>
      <c r="GF8">
        <v>-77.954372768371428</v>
      </c>
      <c r="GG8">
        <v>-77.249713075776356</v>
      </c>
      <c r="GH8">
        <v>-77.882107682266138</v>
      </c>
      <c r="GI8">
        <v>-76.984255585758831</v>
      </c>
      <c r="GJ8">
        <v>-77.850132632356264</v>
      </c>
      <c r="GK8">
        <v>-77.503948098306012</v>
      </c>
      <c r="GL8">
        <v>-77.702392087273637</v>
      </c>
      <c r="GM8">
        <v>-77.608626021580235</v>
      </c>
      <c r="GN8">
        <v>-77.301977373345736</v>
      </c>
      <c r="GO8">
        <v>-77.356853816162783</v>
      </c>
      <c r="GP8">
        <v>-77.872267905021346</v>
      </c>
      <c r="GQ8">
        <v>-77.670846226346626</v>
      </c>
      <c r="GR8">
        <v>-77.703527664148496</v>
      </c>
      <c r="GS8">
        <v>-77.278602278829354</v>
      </c>
      <c r="GT8">
        <v>-77.742997132486209</v>
      </c>
      <c r="GU8">
        <v>-77.713404833269834</v>
      </c>
      <c r="GV8">
        <v>-77.253726137042108</v>
      </c>
      <c r="GW8">
        <v>-78.019913713846989</v>
      </c>
      <c r="GX8">
        <v>-77.605392316121524</v>
      </c>
      <c r="GY8">
        <v>-76.964250543311493</v>
      </c>
      <c r="GZ8">
        <v>-78.230402887924143</v>
      </c>
      <c r="HA8">
        <v>-77.69639971599392</v>
      </c>
      <c r="HB8">
        <v>-77.301756191220079</v>
      </c>
      <c r="HC8">
        <v>-77.208672642280561</v>
      </c>
      <c r="HD8">
        <v>-78.225467066386074</v>
      </c>
      <c r="HE8">
        <v>-77.418964755658038</v>
      </c>
      <c r="HF8">
        <v>-76.71849736836883</v>
      </c>
      <c r="HG8">
        <v>-77.252987563309617</v>
      </c>
      <c r="HH8">
        <v>-77.808153102090728</v>
      </c>
      <c r="HI8">
        <v>-77.95555254366451</v>
      </c>
      <c r="HJ8">
        <v>-77.176719313188471</v>
      </c>
      <c r="HK8">
        <f t="shared" si="2"/>
        <v>-77.548353130563328</v>
      </c>
      <c r="HL8">
        <v>-77.772199346883269</v>
      </c>
      <c r="HM8">
        <v>-78.012173434809498</v>
      </c>
      <c r="HN8">
        <v>-77.945540651079853</v>
      </c>
      <c r="HO8">
        <v>-76.93974464822152</v>
      </c>
      <c r="HP8">
        <v>-77.126279141147236</v>
      </c>
      <c r="HQ8">
        <v>-76.774727860086401</v>
      </c>
      <c r="HR8">
        <v>-77.638541197904786</v>
      </c>
      <c r="HS8">
        <v>-77.935966102903279</v>
      </c>
      <c r="HT8">
        <v>-77.5401916671062</v>
      </c>
      <c r="HU8">
        <v>-78.145432158890088</v>
      </c>
      <c r="HV8">
        <v>-77.047816155041787</v>
      </c>
      <c r="HW8">
        <v>-77.035266345443617</v>
      </c>
      <c r="HX8">
        <v>-77.262498175474846</v>
      </c>
      <c r="HY8">
        <v>-77.636249543113351</v>
      </c>
      <c r="HZ8">
        <v>-77.680570612278288</v>
      </c>
      <c r="IA8">
        <v>-78.196559402788267</v>
      </c>
      <c r="IB8">
        <v>-77.616315091439105</v>
      </c>
      <c r="IC8">
        <v>-76.848289166580898</v>
      </c>
      <c r="ID8">
        <v>-76.924094832390111</v>
      </c>
      <c r="IE8">
        <v>-77.518413396857667</v>
      </c>
      <c r="IF8">
        <v>-77.992441368550899</v>
      </c>
      <c r="IG8">
        <v>-77.115984439466715</v>
      </c>
      <c r="IH8">
        <v>-77.139488341492111</v>
      </c>
      <c r="II8">
        <v>-77.404752394658956</v>
      </c>
      <c r="IJ8">
        <v>-77.849103707701858</v>
      </c>
      <c r="IK8">
        <v>-76.96155525204837</v>
      </c>
      <c r="IL8">
        <v>-78.062292150071698</v>
      </c>
      <c r="IM8">
        <v>-77.704436558290027</v>
      </c>
      <c r="IN8">
        <v>-77.339483044702362</v>
      </c>
      <c r="IO8">
        <v>-77.535486217543109</v>
      </c>
      <c r="IP8">
        <v>-77.116222548822535</v>
      </c>
      <c r="IQ8">
        <v>-76.830188404997443</v>
      </c>
      <c r="IR8">
        <v>-77.590442058604907</v>
      </c>
      <c r="IS8">
        <v>-77.191658357362371</v>
      </c>
      <c r="IT8">
        <v>-77.651514864251226</v>
      </c>
      <c r="IU8">
        <v>-77.012218222874267</v>
      </c>
      <c r="IV8">
        <v>-77.329485091349255</v>
      </c>
      <c r="IW8">
        <v>-77.894926815633085</v>
      </c>
      <c r="IX8">
        <v>-77.872685264162584</v>
      </c>
      <c r="IY8">
        <v>-77.528703623279497</v>
      </c>
      <c r="IZ8">
        <v>-77.587380602165538</v>
      </c>
      <c r="JA8">
        <v>-76.960382480787985</v>
      </c>
      <c r="JB8">
        <v>-77.342213567769718</v>
      </c>
      <c r="JC8">
        <v>-78.065809076031016</v>
      </c>
      <c r="JD8">
        <v>-77.929655833374596</v>
      </c>
      <c r="JE8">
        <v>-77.785951443529342</v>
      </c>
      <c r="JF8">
        <v>-77.058567774438188</v>
      </c>
      <c r="JG8">
        <v>-77.801317587053461</v>
      </c>
      <c r="JH8">
        <v>-77.749557800950654</v>
      </c>
      <c r="JI8">
        <v>-78.88105777014519</v>
      </c>
      <c r="JJ8">
        <v>-77.53566214016017</v>
      </c>
      <c r="JK8">
        <v>-77.332893248895374</v>
      </c>
      <c r="JL8">
        <v>-77.414168854145274</v>
      </c>
      <c r="JM8">
        <v>-77.352666298617351</v>
      </c>
      <c r="JN8">
        <v>-78.01180290892647</v>
      </c>
      <c r="JO8">
        <v>-77.480494182905517</v>
      </c>
      <c r="JP8">
        <v>-77.341133717351738</v>
      </c>
      <c r="JQ8">
        <v>-77.898118073571112</v>
      </c>
      <c r="JR8">
        <v>-77.027173594418343</v>
      </c>
      <c r="JS8">
        <v>-77.717586782894529</v>
      </c>
      <c r="JT8">
        <v>-77.90039769025951</v>
      </c>
      <c r="JU8">
        <v>-77.443885265975183</v>
      </c>
      <c r="JV8">
        <v>-78.155591012522819</v>
      </c>
      <c r="JW8">
        <v>-77.233931407825807</v>
      </c>
      <c r="JX8">
        <v>-77.536662046806612</v>
      </c>
      <c r="JY8">
        <v>-77.983573843992346</v>
      </c>
      <c r="JZ8">
        <v>-77.353529831491485</v>
      </c>
      <c r="KA8">
        <v>-77.930462203242286</v>
      </c>
      <c r="KB8">
        <v>-77.588177004838954</v>
      </c>
      <c r="KC8">
        <v>-77.110738817462362</v>
      </c>
      <c r="KD8">
        <v>-77.481954677692258</v>
      </c>
      <c r="KE8">
        <v>-77.68388542814408</v>
      </c>
      <c r="KF8">
        <v>-77.414999406790955</v>
      </c>
      <c r="KG8">
        <v>-76.84348690490387</v>
      </c>
      <c r="KH8">
        <v>-77.919326011716677</v>
      </c>
      <c r="KI8">
        <v>-77.60121758787524</v>
      </c>
      <c r="KJ8">
        <v>-76.888198314030845</v>
      </c>
      <c r="KK8">
        <v>-77.774224777114497</v>
      </c>
      <c r="KL8">
        <v>-77.479524124587755</v>
      </c>
      <c r="KM8">
        <v>-77.845511237214538</v>
      </c>
      <c r="KN8">
        <v>-77.014794659867775</v>
      </c>
      <c r="KO8">
        <v>-77.141918878845459</v>
      </c>
      <c r="KP8">
        <v>-78.129045636741822</v>
      </c>
      <c r="KQ8">
        <v>-78.689327885288336</v>
      </c>
      <c r="KR8">
        <v>-76.90662829031433</v>
      </c>
      <c r="KS8">
        <v>-77.772529336348214</v>
      </c>
      <c r="KT8">
        <v>-77.327813819945163</v>
      </c>
      <c r="KU8">
        <v>-77.438559680222326</v>
      </c>
      <c r="KV8">
        <v>-77.850678031816955</v>
      </c>
      <c r="KW8">
        <v>-77.259447933207994</v>
      </c>
      <c r="KX8">
        <v>-77.030932521338642</v>
      </c>
      <c r="KY8">
        <v>-77.361385516993764</v>
      </c>
      <c r="KZ8">
        <v>-77.811878339987231</v>
      </c>
      <c r="LA8">
        <v>-77.963942151595333</v>
      </c>
      <c r="LB8">
        <v>-77.285858418954291</v>
      </c>
      <c r="LC8">
        <v>-77.989114531120578</v>
      </c>
      <c r="LD8">
        <v>-76.593506273070702</v>
      </c>
      <c r="LE8">
        <v>-78.716953533064753</v>
      </c>
      <c r="LF8">
        <v>-77.224161084841825</v>
      </c>
      <c r="LG8">
        <v>-77.42941433134213</v>
      </c>
      <c r="LH8">
        <v>-77.901067767664898</v>
      </c>
      <c r="LI8">
        <v>-77.858694320959941</v>
      </c>
      <c r="LJ8">
        <v>-77.602879423063641</v>
      </c>
      <c r="LK8">
        <v>-77.87878392480998</v>
      </c>
      <c r="LL8">
        <v>-77.979683625976861</v>
      </c>
      <c r="LM8">
        <v>-77.442823206115776</v>
      </c>
      <c r="LN8">
        <v>-77.800403160593206</v>
      </c>
      <c r="LO8">
        <v>-77.562347640710058</v>
      </c>
      <c r="LP8">
        <v>-77.649087758333934</v>
      </c>
      <c r="LQ8">
        <v>-78.677022515407444</v>
      </c>
      <c r="LR8">
        <v>-77.950545232446956</v>
      </c>
      <c r="LS8">
        <v>-77.813753477372458</v>
      </c>
      <c r="LT8">
        <v>-77.206722374597504</v>
      </c>
      <c r="LU8">
        <v>-77.658659300410434</v>
      </c>
      <c r="LV8">
        <v>-76.71893189693742</v>
      </c>
      <c r="LW8">
        <v>-77.298086527660899</v>
      </c>
      <c r="LX8">
        <v>-77.117804176184379</v>
      </c>
      <c r="LY8">
        <v>-78.189743548278855</v>
      </c>
      <c r="LZ8">
        <v>-77.111098710356799</v>
      </c>
      <c r="MA8">
        <v>-77.285824747993075</v>
      </c>
      <c r="MB8">
        <v>-78.286168081024854</v>
      </c>
      <c r="MC8">
        <v>-77.522764228217596</v>
      </c>
      <c r="MD8">
        <v>-77.209902290573012</v>
      </c>
      <c r="ME8">
        <v>-76.853457775505092</v>
      </c>
      <c r="MF8">
        <v>-76.949269176587876</v>
      </c>
      <c r="MG8">
        <v>-78.278036617745286</v>
      </c>
      <c r="MH8">
        <v>-77.70215047665657</v>
      </c>
      <c r="MI8">
        <v>-77.485399463461576</v>
      </c>
      <c r="MJ8">
        <v>-77.317194364026207</v>
      </c>
      <c r="MK8">
        <v>-77.909381258123517</v>
      </c>
      <c r="ML8">
        <v>-77.267423959991731</v>
      </c>
      <c r="MM8">
        <v>-77.358256975122032</v>
      </c>
      <c r="MN8">
        <v>-78.136001286192354</v>
      </c>
      <c r="MO8">
        <v>-76.686409339180187</v>
      </c>
      <c r="MP8">
        <v>-77.798447321528542</v>
      </c>
      <c r="MQ8">
        <v>-77.576791274839763</v>
      </c>
      <c r="MR8">
        <v>-76.99601165109506</v>
      </c>
      <c r="MS8">
        <v>-78.38776637718972</v>
      </c>
      <c r="MT8">
        <v>-77.733208036543047</v>
      </c>
      <c r="MU8">
        <v>-77.801940246110291</v>
      </c>
      <c r="MV8">
        <v>-77.755987819535164</v>
      </c>
      <c r="MW8">
        <v>-77.60066082954134</v>
      </c>
      <c r="MX8">
        <v>-77.334514177634006</v>
      </c>
      <c r="MY8">
        <v>-76.392625959765326</v>
      </c>
      <c r="MZ8">
        <v>-78.143756186762047</v>
      </c>
      <c r="NA8">
        <v>-77.535125738765672</v>
      </c>
      <c r="NB8">
        <v>-77.409716964577029</v>
      </c>
      <c r="NC8">
        <v>-77.511833889199224</v>
      </c>
      <c r="ND8">
        <v>-78.812069478660177</v>
      </c>
      <c r="NE8">
        <v>-78.109169978564424</v>
      </c>
      <c r="NF8">
        <v>-77.688103077311411</v>
      </c>
      <c r="NG8">
        <v>-77.812210912752306</v>
      </c>
      <c r="NH8">
        <v>-77.215163079018012</v>
      </c>
      <c r="NI8">
        <v>-77.596075144177064</v>
      </c>
      <c r="NJ8">
        <v>-77.526412389793563</v>
      </c>
      <c r="NK8">
        <v>-77.285697185294154</v>
      </c>
      <c r="NL8">
        <v>-77.904331128992467</v>
      </c>
      <c r="NM8">
        <v>-77.883081506325212</v>
      </c>
      <c r="NN8">
        <v>-77.855064682133104</v>
      </c>
      <c r="NO8">
        <v>-75.997324775071831</v>
      </c>
      <c r="NP8">
        <v>-77.816357109701329</v>
      </c>
      <c r="NQ8">
        <v>-78.059965055041772</v>
      </c>
      <c r="NR8">
        <v>-78.201103682698346</v>
      </c>
      <c r="NS8">
        <v>-77.412567026937126</v>
      </c>
      <c r="NT8">
        <v>-77.5378263393753</v>
      </c>
      <c r="NU8">
        <v>-78.520408448487558</v>
      </c>
      <c r="NV8">
        <v>-77.598129974544534</v>
      </c>
      <c r="NW8">
        <v>-77.0140888577873</v>
      </c>
      <c r="NX8">
        <v>-77.446752557242419</v>
      </c>
      <c r="NY8">
        <v>-77.782313926952099</v>
      </c>
      <c r="NZ8">
        <v>-77.641473519865343</v>
      </c>
      <c r="OA8">
        <v>-77.726592736573352</v>
      </c>
      <c r="OB8">
        <v>-77.131138617786547</v>
      </c>
      <c r="OC8">
        <v>-77.868002688322704</v>
      </c>
      <c r="OD8">
        <v>-77.518940468368115</v>
      </c>
      <c r="OE8">
        <v>-76.942235839962024</v>
      </c>
      <c r="OF8">
        <v>-77.410662349821692</v>
      </c>
      <c r="OG8">
        <v>-77.17138670397064</v>
      </c>
      <c r="OH8">
        <v>-77.466966052470781</v>
      </c>
      <c r="OI8">
        <v>-77.695926354281951</v>
      </c>
      <c r="OJ8">
        <v>-77.253562366770993</v>
      </c>
      <c r="OK8">
        <v>-77.561558580874859</v>
      </c>
      <c r="OL8">
        <v>-77.420658912500102</v>
      </c>
      <c r="OM8">
        <v>-77.485988765940633</v>
      </c>
      <c r="ON8">
        <v>-77.9757001551841</v>
      </c>
      <c r="OO8">
        <v>-77.747169718260949</v>
      </c>
      <c r="OP8">
        <v>-77.548661859711061</v>
      </c>
      <c r="OQ8">
        <v>-77.379911313773377</v>
      </c>
      <c r="OR8">
        <v>-77.283290947874008</v>
      </c>
      <c r="OS8">
        <v>-77.204499281287454</v>
      </c>
      <c r="OT8">
        <v>-77.441307249296742</v>
      </c>
      <c r="OU8">
        <v>-78.165742236998028</v>
      </c>
      <c r="OV8">
        <v>-77.694235656166498</v>
      </c>
      <c r="OW8">
        <v>-78.210020219775757</v>
      </c>
      <c r="OX8">
        <v>-77.042518909928859</v>
      </c>
      <c r="OY8">
        <v>-77.316146074937237</v>
      </c>
      <c r="OZ8">
        <v>-77.223791142611802</v>
      </c>
      <c r="PA8">
        <v>-77.092608310348695</v>
      </c>
      <c r="PB8">
        <v>-77.766438780026775</v>
      </c>
      <c r="PC8">
        <v>-77.59527757584614</v>
      </c>
      <c r="PD8">
        <v>-77.534491021288915</v>
      </c>
      <c r="PE8">
        <v>-77.666795658198708</v>
      </c>
      <c r="PF8">
        <v>-77.85029052960752</v>
      </c>
      <c r="PG8">
        <v>-77.976647751084471</v>
      </c>
      <c r="PH8">
        <v>-77.368487707520359</v>
      </c>
      <c r="PI8">
        <v>-78.251670313080055</v>
      </c>
      <c r="PJ8">
        <v>-76.992472632239796</v>
      </c>
      <c r="PK8">
        <v>-77.991454306527331</v>
      </c>
      <c r="PL8">
        <v>-77.027576100711826</v>
      </c>
      <c r="PM8">
        <v>-77.013146992571038</v>
      </c>
      <c r="PN8">
        <v>-78.506322569860984</v>
      </c>
      <c r="PO8">
        <v>-77.048898210835375</v>
      </c>
      <c r="PP8">
        <v>-77.547177834850146</v>
      </c>
      <c r="PQ8">
        <v>-77.326696913785284</v>
      </c>
      <c r="PR8">
        <v>-77.280662754226782</v>
      </c>
      <c r="PS8">
        <v>-77.74877546357483</v>
      </c>
      <c r="PT8">
        <v>-77.505377684142189</v>
      </c>
      <c r="PU8">
        <v>-78.012316460023399</v>
      </c>
      <c r="PV8">
        <v>-77.734467409259224</v>
      </c>
      <c r="PW8">
        <v>-77.445590404446605</v>
      </c>
      <c r="PX8">
        <v>-76.738074793163506</v>
      </c>
      <c r="PY8">
        <v>-76.739542517487678</v>
      </c>
      <c r="PZ8">
        <v>-77.3323932386308</v>
      </c>
      <c r="QA8">
        <v>-77.490531042695764</v>
      </c>
      <c r="QB8">
        <v>-77.219115022118245</v>
      </c>
      <c r="QC8">
        <v>-77.964794420554171</v>
      </c>
      <c r="QD8">
        <v>-77.78826259318754</v>
      </c>
      <c r="QE8">
        <v>-77.829657304298649</v>
      </c>
      <c r="QF8">
        <v>-78.431390147192232</v>
      </c>
      <c r="QG8">
        <v>-77.174921333286591</v>
      </c>
      <c r="QH8">
        <v>-77.306481140532142</v>
      </c>
      <c r="QI8">
        <v>-77.463059872977595</v>
      </c>
      <c r="QJ8">
        <v>-77.059562751738767</v>
      </c>
      <c r="QK8">
        <v>-77.95409860141902</v>
      </c>
      <c r="QL8">
        <v>-77.841642285587682</v>
      </c>
      <c r="QM8">
        <v>-77.856782889157074</v>
      </c>
      <c r="QN8">
        <v>-77.593972513385026</v>
      </c>
      <c r="QO8">
        <v>-77.304374235654564</v>
      </c>
      <c r="QP8">
        <v>-77.638572184821328</v>
      </c>
      <c r="QQ8">
        <v>-77.707590209842081</v>
      </c>
      <c r="QR8">
        <v>-77.436633039274398</v>
      </c>
      <c r="QS8">
        <v>-77.869923300775611</v>
      </c>
      <c r="QT8">
        <v>-77.342013701879182</v>
      </c>
      <c r="QU8">
        <v>-78.242137960201021</v>
      </c>
      <c r="QV8">
        <v>-77.38681088979321</v>
      </c>
      <c r="QW8">
        <v>-77.787900531230207</v>
      </c>
      <c r="QX8">
        <v>-76.528051156117058</v>
      </c>
      <c r="QY8">
        <v>-78.452868947072574</v>
      </c>
      <c r="QZ8">
        <v>-77.944376588909734</v>
      </c>
      <c r="RA8">
        <v>-78.071283730798214</v>
      </c>
      <c r="RB8">
        <v>-78.338592247558324</v>
      </c>
      <c r="RC8">
        <v>-76.617498967015166</v>
      </c>
      <c r="RD8">
        <v>-78.51719205808773</v>
      </c>
      <c r="RE8">
        <v>-77.986640498451536</v>
      </c>
      <c r="RF8">
        <v>-77.537724131814173</v>
      </c>
      <c r="RG8">
        <v>-78.291586821977745</v>
      </c>
      <c r="RH8">
        <v>-78.375836727541682</v>
      </c>
      <c r="RI8">
        <v>-77.46755735898202</v>
      </c>
      <c r="RJ8">
        <v>-77.697373640499151</v>
      </c>
      <c r="RK8">
        <v>-77.876195002948492</v>
      </c>
      <c r="RL8">
        <v>-77.5091078027165</v>
      </c>
      <c r="RM8">
        <v>-77.810549924161876</v>
      </c>
      <c r="RN8">
        <v>-77.857368913216618</v>
      </c>
      <c r="RO8">
        <v>-77.911416766368106</v>
      </c>
      <c r="RP8">
        <v>-76.831129931796525</v>
      </c>
      <c r="RQ8">
        <v>-77.443086694736053</v>
      </c>
      <c r="RR8">
        <v>-76.59868932080299</v>
      </c>
      <c r="RS8">
        <v>-77.166507368267176</v>
      </c>
      <c r="RT8">
        <v>-77.281670811741847</v>
      </c>
      <c r="RU8">
        <v>-77.099772310732703</v>
      </c>
      <c r="RV8">
        <v>-77.686875230099346</v>
      </c>
      <c r="RW8">
        <v>-76.895862356921583</v>
      </c>
      <c r="RX8">
        <v>-76.878468903955209</v>
      </c>
      <c r="RY8">
        <v>-77.483425019019506</v>
      </c>
      <c r="RZ8">
        <v>-78.44174075114941</v>
      </c>
      <c r="SA8">
        <v>-77.754722850648918</v>
      </c>
      <c r="SB8">
        <v>-77.116160715816036</v>
      </c>
      <c r="SC8">
        <v>-77.43462916250509</v>
      </c>
      <c r="SD8">
        <v>-77.968517545272746</v>
      </c>
      <c r="SE8">
        <v>-76.48206634308481</v>
      </c>
      <c r="SF8">
        <v>-77.825009078249622</v>
      </c>
      <c r="SG8">
        <v>-77.233204318634066</v>
      </c>
      <c r="SH8">
        <v>-77.743211379777321</v>
      </c>
      <c r="SI8">
        <v>-77.589741034919285</v>
      </c>
      <c r="SJ8">
        <v>-77.436013288608478</v>
      </c>
      <c r="SK8">
        <v>-77.198876813844649</v>
      </c>
      <c r="SL8">
        <v>-78.549622040610274</v>
      </c>
      <c r="SM8">
        <v>-76.921273233382408</v>
      </c>
      <c r="SN8">
        <v>-77.901702324068253</v>
      </c>
      <c r="SO8">
        <v>-78.076322207669932</v>
      </c>
      <c r="SP8">
        <v>-77.301087369266469</v>
      </c>
      <c r="SQ8">
        <v>-76.43554211390763</v>
      </c>
      <c r="SR8">
        <v>-77.560314523011712</v>
      </c>
      <c r="SS8">
        <v>-77.144908415666549</v>
      </c>
      <c r="ST8">
        <v>-78.286078920636683</v>
      </c>
      <c r="SU8">
        <v>-77.496248100337752</v>
      </c>
      <c r="SV8">
        <v>-77.920123485027375</v>
      </c>
      <c r="SW8">
        <v>-77.86317305149089</v>
      </c>
      <c r="SX8">
        <v>-77.684205247175129</v>
      </c>
      <c r="SY8">
        <v>-77.948127799041359</v>
      </c>
      <c r="SZ8">
        <v>-77.309523543971679</v>
      </c>
      <c r="TA8">
        <v>-77.535590366009572</v>
      </c>
      <c r="TB8">
        <v>-77.727379872155069</v>
      </c>
      <c r="TC8">
        <v>-76.838203373338033</v>
      </c>
      <c r="TD8">
        <v>-76.998010038952827</v>
      </c>
      <c r="TE8">
        <v>-77.64500249634041</v>
      </c>
      <c r="TF8">
        <v>-77.430133326984489</v>
      </c>
      <c r="TG8">
        <v>-78.054355898843639</v>
      </c>
      <c r="TH8">
        <v>-77.650927487428504</v>
      </c>
      <c r="TI8">
        <v>-77.515296873617089</v>
      </c>
      <c r="TJ8">
        <v>-77.641468774787754</v>
      </c>
      <c r="TK8">
        <v>-77.445210605930598</v>
      </c>
      <c r="TL8">
        <v>-77.293647539951792</v>
      </c>
      <c r="TM8">
        <v>-77.565004661832347</v>
      </c>
      <c r="TN8">
        <v>-77.349437481159626</v>
      </c>
      <c r="TO8">
        <v>-77.933632712177513</v>
      </c>
      <c r="TP8">
        <v>-78.001381461139957</v>
      </c>
      <c r="TQ8">
        <v>-77.956544413998714</v>
      </c>
      <c r="TR8">
        <v>-77.218457669021163</v>
      </c>
      <c r="TS8">
        <v>-78.012005422874012</v>
      </c>
      <c r="TT8">
        <v>-77.96245979248441</v>
      </c>
      <c r="TU8">
        <v>-76.783288662477275</v>
      </c>
      <c r="TV8">
        <v>-77.03424775010437</v>
      </c>
      <c r="TW8">
        <v>-77.566244229683292</v>
      </c>
      <c r="TX8">
        <v>-77.153783041737427</v>
      </c>
      <c r="TY8">
        <v>-78.559074976111603</v>
      </c>
      <c r="TZ8">
        <v>-77.445305884056921</v>
      </c>
      <c r="UA8">
        <v>-77.687675384391568</v>
      </c>
      <c r="UB8">
        <v>-77.173513476443546</v>
      </c>
      <c r="UC8">
        <v>-77.690916494224354</v>
      </c>
      <c r="UD8">
        <v>-77.668372203122232</v>
      </c>
      <c r="UE8">
        <v>-77.516878310407449</v>
      </c>
      <c r="UF8">
        <v>-77.144206278636801</v>
      </c>
      <c r="UG8">
        <v>-75.888202435666457</v>
      </c>
      <c r="UH8">
        <v>-78.233242364318372</v>
      </c>
      <c r="UI8">
        <v>-77.766292018610685</v>
      </c>
      <c r="UJ8">
        <v>-77.905892969139416</v>
      </c>
      <c r="UK8">
        <v>-76.811132396210752</v>
      </c>
      <c r="UL8">
        <v>-77.840815609882696</v>
      </c>
      <c r="UM8">
        <v>-76.423006139502348</v>
      </c>
      <c r="UN8">
        <v>-77.195173800220019</v>
      </c>
      <c r="UO8">
        <v>-77.773516171446786</v>
      </c>
      <c r="UP8">
        <v>-77.554747476480145</v>
      </c>
      <c r="UQ8">
        <v>-77.47180266476937</v>
      </c>
      <c r="UR8">
        <v>-76.993553891765117</v>
      </c>
      <c r="US8">
        <v>-77.302562257668114</v>
      </c>
      <c r="UT8">
        <v>-77.094902850697494</v>
      </c>
      <c r="UU8">
        <v>-77.857086817638816</v>
      </c>
      <c r="UV8">
        <v>-77.175020280084823</v>
      </c>
      <c r="UW8">
        <v>-78.226751955220166</v>
      </c>
      <c r="UX8">
        <v>-78.186873969015423</v>
      </c>
      <c r="UY8">
        <v>-77.260088927757181</v>
      </c>
      <c r="UZ8">
        <v>-76.8656704270403</v>
      </c>
      <c r="VA8">
        <v>-77.306762332507631</v>
      </c>
      <c r="VB8">
        <v>-77.545674256821641</v>
      </c>
      <c r="VC8">
        <v>-77.294360958591156</v>
      </c>
      <c r="VD8">
        <v>-77.58916373280978</v>
      </c>
      <c r="VE8">
        <v>-76.973331844395048</v>
      </c>
      <c r="VF8">
        <v>-76.637813409457749</v>
      </c>
      <c r="VG8">
        <v>-76.970669022435885</v>
      </c>
      <c r="VH8">
        <v>-77.553249124944898</v>
      </c>
      <c r="VI8">
        <v>-77.5675642600266</v>
      </c>
      <c r="VJ8">
        <v>-77.807062481915239</v>
      </c>
      <c r="VK8">
        <v>-77.386290470521715</v>
      </c>
      <c r="VL8">
        <v>-77.795006385119322</v>
      </c>
      <c r="VM8">
        <v>-78.733614099839343</v>
      </c>
      <c r="VN8">
        <v>-77.603895718598494</v>
      </c>
      <c r="VO8">
        <v>-77.800062861464596</v>
      </c>
      <c r="VP8">
        <v>-77.423627545730312</v>
      </c>
      <c r="VQ8">
        <v>-77.400942232086521</v>
      </c>
      <c r="VR8">
        <v>-77.286030338363474</v>
      </c>
      <c r="VS8">
        <v>-76.965453190946363</v>
      </c>
      <c r="VT8">
        <v>-76.585541331666093</v>
      </c>
      <c r="VU8">
        <v>-77.348647080931201</v>
      </c>
      <c r="VV8">
        <v>-77.348576897127145</v>
      </c>
      <c r="VW8">
        <v>-77.464789384185607</v>
      </c>
      <c r="VX8">
        <v>-77.320333605181062</v>
      </c>
      <c r="VY8">
        <v>-77.78576123270085</v>
      </c>
      <c r="VZ8">
        <v>-77.304117124726218</v>
      </c>
      <c r="WA8">
        <v>-77.060533075909248</v>
      </c>
      <c r="WB8">
        <v>-77.210574098755231</v>
      </c>
      <c r="WC8">
        <v>-77.433795116818999</v>
      </c>
      <c r="WD8">
        <v>-77.242407668233824</v>
      </c>
      <c r="WE8">
        <v>-77.872900113786045</v>
      </c>
      <c r="WF8">
        <v>-77.154502011758822</v>
      </c>
      <c r="WG8">
        <v>-77.197279931240132</v>
      </c>
      <c r="WH8">
        <v>-77.574255101529431</v>
      </c>
      <c r="WI8">
        <v>-77.597175650159926</v>
      </c>
      <c r="WJ8">
        <v>-76.815452629226129</v>
      </c>
      <c r="WK8">
        <v>-78.371650328886446</v>
      </c>
      <c r="WL8">
        <v>-77.896114198036017</v>
      </c>
      <c r="WM8">
        <v>-77.881928395231682</v>
      </c>
      <c r="WN8">
        <v>-77.715511458362528</v>
      </c>
      <c r="WO8">
        <v>-77.250752235971817</v>
      </c>
      <c r="WP8">
        <v>-77.752221047021379</v>
      </c>
      <c r="WQ8">
        <v>-76.905832872200875</v>
      </c>
      <c r="WR8">
        <v>-78.090005938272668</v>
      </c>
      <c r="WS8">
        <v>-77.266596219503484</v>
      </c>
      <c r="WT8">
        <v>-78.084346832963291</v>
      </c>
      <c r="WU8">
        <v>-77.621931889017901</v>
      </c>
      <c r="WV8">
        <v>-77.441820055843806</v>
      </c>
      <c r="WW8">
        <v>-77.273625045271515</v>
      </c>
      <c r="WX8">
        <v>-77.408964115761606</v>
      </c>
      <c r="WY8">
        <v>-78.18690587906336</v>
      </c>
      <c r="WZ8">
        <v>-76.890007406107941</v>
      </c>
      <c r="XA8">
        <v>-77.785949850390637</v>
      </c>
      <c r="XB8">
        <v>-77.725429845907883</v>
      </c>
      <c r="XC8">
        <v>-78.506276243542672</v>
      </c>
      <c r="XD8">
        <v>-77.448884261722199</v>
      </c>
      <c r="XE8">
        <v>-77.217652123251185</v>
      </c>
      <c r="XF8">
        <v>-76.887729749019599</v>
      </c>
      <c r="XG8">
        <v>-76.866964599828208</v>
      </c>
      <c r="XH8">
        <v>-77.792075750138665</v>
      </c>
      <c r="XI8">
        <v>-77.113899443475873</v>
      </c>
      <c r="XJ8">
        <v>-77.391633508024526</v>
      </c>
      <c r="XK8">
        <v>-77.239999632041517</v>
      </c>
      <c r="XL8">
        <v>-77.18635284063005</v>
      </c>
      <c r="XM8">
        <v>-77.530359077222641</v>
      </c>
      <c r="XN8">
        <v>-77.150607426537945</v>
      </c>
      <c r="XO8">
        <v>-76.823928668815697</v>
      </c>
      <c r="XP8">
        <v>-77.638031419349872</v>
      </c>
      <c r="XQ8">
        <v>-78.035818173162895</v>
      </c>
      <c r="XR8">
        <v>-77.258464057056628</v>
      </c>
      <c r="XS8">
        <v>-77.120362800765776</v>
      </c>
      <c r="XT8">
        <v>-77.49199541519576</v>
      </c>
      <c r="XU8">
        <v>-76.753723968834734</v>
      </c>
      <c r="XV8">
        <v>-78.004189062390637</v>
      </c>
      <c r="XW8">
        <v>-77.454023708358221</v>
      </c>
      <c r="XX8">
        <v>-78.100198785329653</v>
      </c>
      <c r="XY8">
        <v>-77.092569478080094</v>
      </c>
      <c r="XZ8">
        <v>-77.725618128143438</v>
      </c>
      <c r="YA8">
        <v>-77.404837375596202</v>
      </c>
      <c r="YB8">
        <v>-77.111782441027529</v>
      </c>
      <c r="YC8">
        <v>-77.151915984214355</v>
      </c>
      <c r="YD8">
        <v>-77.347937899861947</v>
      </c>
      <c r="YE8">
        <v>-77.092716646305561</v>
      </c>
      <c r="YF8">
        <v>-76.873653853622287</v>
      </c>
      <c r="YG8">
        <v>-78.136927987071758</v>
      </c>
      <c r="YH8">
        <v>-77.356712425420824</v>
      </c>
      <c r="YI8">
        <v>-77.454831036091804</v>
      </c>
      <c r="YJ8">
        <v>-77.30782582139112</v>
      </c>
      <c r="YK8">
        <v>-78.264964739534591</v>
      </c>
      <c r="YL8">
        <v>-77.332112689501258</v>
      </c>
      <c r="YM8">
        <v>-78.330992327860329</v>
      </c>
      <c r="YN8">
        <v>-77.675937468542259</v>
      </c>
      <c r="YO8">
        <v>-77.89057473574934</v>
      </c>
      <c r="YP8">
        <v>-77.369772023884337</v>
      </c>
      <c r="YQ8">
        <v>-77.998059816513447</v>
      </c>
      <c r="YR8">
        <v>-77.706067118884519</v>
      </c>
      <c r="YS8">
        <v>-77.374601593789151</v>
      </c>
      <c r="YT8">
        <v>-76.956864479035715</v>
      </c>
      <c r="YU8">
        <v>-76.897653738082454</v>
      </c>
      <c r="YV8">
        <v>-77.121455187578505</v>
      </c>
      <c r="YW8">
        <v>-77.103038702575262</v>
      </c>
      <c r="YX8">
        <v>-77.143453965599278</v>
      </c>
      <c r="YY8">
        <v>-79.023256012545957</v>
      </c>
      <c r="YZ8">
        <v>-77.011888906845698</v>
      </c>
      <c r="ZA8">
        <v>-77.20001464037307</v>
      </c>
      <c r="ZB8">
        <v>-77.720116575571311</v>
      </c>
      <c r="ZC8">
        <v>-77.300634403097916</v>
      </c>
      <c r="ZD8">
        <v>-77.153762610213704</v>
      </c>
      <c r="ZE8">
        <v>-77.85757882872845</v>
      </c>
      <c r="ZF8">
        <v>-78.099731842241283</v>
      </c>
      <c r="ZG8">
        <v>-77.739817983944619</v>
      </c>
      <c r="ZH8">
        <v>-77.732813734786077</v>
      </c>
      <c r="ZI8">
        <v>-77.359928400537584</v>
      </c>
      <c r="ZJ8">
        <v>-77.296826461669895</v>
      </c>
      <c r="ZK8">
        <v>-77.597619563055829</v>
      </c>
      <c r="ZL8">
        <v>-77.576898308608719</v>
      </c>
      <c r="ZM8">
        <v>-77.598059106050627</v>
      </c>
      <c r="ZN8">
        <v>-76.838117769956796</v>
      </c>
      <c r="ZO8">
        <v>-76.797855873973973</v>
      </c>
      <c r="ZP8">
        <v>-77.792915205375209</v>
      </c>
      <c r="ZQ8">
        <v>-77.553413026576607</v>
      </c>
      <c r="ZR8">
        <v>-76.232133266846049</v>
      </c>
      <c r="ZS8">
        <v>-77.735112817759671</v>
      </c>
      <c r="ZT8">
        <v>-77.492145939844619</v>
      </c>
      <c r="ZU8">
        <v>-77.246459705165549</v>
      </c>
      <c r="ZV8">
        <v>-77.858958194215589</v>
      </c>
      <c r="ZW8">
        <v>-77.297264485006338</v>
      </c>
      <c r="ZX8">
        <v>-76.962903236377784</v>
      </c>
      <c r="ZY8">
        <v>-77.109812046474516</v>
      </c>
      <c r="ZZ8">
        <v>-77.791835575165138</v>
      </c>
      <c r="AAA8">
        <v>-77.974784686088029</v>
      </c>
      <c r="AAB8">
        <v>-77.921206553098756</v>
      </c>
      <c r="AAC8">
        <v>-77.522509387342609</v>
      </c>
      <c r="AAD8">
        <v>-77.500001925515704</v>
      </c>
      <c r="AAE8">
        <v>-76.974321824083987</v>
      </c>
      <c r="AAF8">
        <v>-76.902437425533066</v>
      </c>
      <c r="AAG8">
        <v>-77.205049085374938</v>
      </c>
      <c r="AAH8">
        <v>-77.341559188001412</v>
      </c>
      <c r="AAI8">
        <v>-77.147686416989117</v>
      </c>
      <c r="AAJ8">
        <v>-76.967702325864906</v>
      </c>
      <c r="AAK8">
        <v>-76.803454604004301</v>
      </c>
      <c r="AAL8">
        <v>-77.504833538359307</v>
      </c>
      <c r="AAM8">
        <v>-77.615707646623889</v>
      </c>
      <c r="AAN8">
        <v>-76.657242941591647</v>
      </c>
      <c r="AAO8">
        <v>-77.725807220990433</v>
      </c>
      <c r="AAP8">
        <v>-77.381367930673051</v>
      </c>
      <c r="AAQ8">
        <v>-77.535859129826889</v>
      </c>
      <c r="AAR8">
        <v>-77.331819602541287</v>
      </c>
      <c r="AAS8">
        <v>-77.387384675306421</v>
      </c>
      <c r="AAT8">
        <v>-77.02410113843068</v>
      </c>
      <c r="AAU8">
        <v>-76.82350842059239</v>
      </c>
      <c r="AAV8">
        <v>-78.400313175972926</v>
      </c>
      <c r="AAW8">
        <v>-77.444004614737366</v>
      </c>
      <c r="AAX8">
        <v>-77.673722435861066</v>
      </c>
      <c r="AAY8">
        <v>-77.391457588085345</v>
      </c>
      <c r="AAZ8">
        <v>-77.599521825881169</v>
      </c>
      <c r="ABA8">
        <v>-78.295247229446971</v>
      </c>
      <c r="ABB8">
        <f t="shared" si="3"/>
        <v>-77.739987269818641</v>
      </c>
      <c r="ABC8">
        <v>-78.771789865860583</v>
      </c>
      <c r="ABD8">
        <v>-77.89899784685575</v>
      </c>
      <c r="ABE8">
        <v>-76.9970054495884</v>
      </c>
      <c r="ABF8">
        <v>-76.546469646810479</v>
      </c>
      <c r="ABG8">
        <v>-77.096174325564832</v>
      </c>
      <c r="ABH8">
        <v>-77.332374847840128</v>
      </c>
      <c r="ABI8">
        <v>-77.208408967133664</v>
      </c>
      <c r="ABJ8">
        <v>-78.565853913656653</v>
      </c>
      <c r="ABK8">
        <v>-78.33391577533304</v>
      </c>
      <c r="ABL8">
        <v>-77.363877981346718</v>
      </c>
      <c r="ABM8">
        <v>-77.456682690299033</v>
      </c>
      <c r="ABN8">
        <v>-78.306257925991659</v>
      </c>
      <c r="ABO8">
        <v>-77.19585340532889</v>
      </c>
      <c r="ABP8">
        <v>-76.719613506387532</v>
      </c>
      <c r="ABQ8">
        <v>-77.663723058160457</v>
      </c>
      <c r="ABR8">
        <v>-77.636955459258971</v>
      </c>
      <c r="ABS8">
        <v>-77.736797237474207</v>
      </c>
      <c r="ABT8">
        <v>-78.230010531033429</v>
      </c>
      <c r="ABU8">
        <v>-77.564189448300624</v>
      </c>
      <c r="ABV8">
        <v>-77.680663043190236</v>
      </c>
      <c r="ABW8">
        <v>-76.999019003881358</v>
      </c>
      <c r="ABX8">
        <v>-77.590631412751492</v>
      </c>
      <c r="ABY8">
        <v>-77.86924178333858</v>
      </c>
      <c r="ABZ8">
        <v>-78.727841562125732</v>
      </c>
      <c r="ACA8">
        <v>-77.457578282186176</v>
      </c>
      <c r="ACB8">
        <v>-77.220562171955635</v>
      </c>
      <c r="ACC8">
        <v>-77.06334470634873</v>
      </c>
      <c r="ACD8">
        <v>-77.541545649266567</v>
      </c>
      <c r="ACE8">
        <v>-78.223317067791612</v>
      </c>
      <c r="ACF8">
        <v>-78.407197023850159</v>
      </c>
      <c r="ACG8">
        <v>-77.728869052402203</v>
      </c>
      <c r="ACH8">
        <v>-77.099354183588531</v>
      </c>
      <c r="ACI8">
        <v>-76.928132962015354</v>
      </c>
      <c r="ACJ8">
        <v>-77.132137605764186</v>
      </c>
      <c r="ACK8">
        <v>-77.891041945770851</v>
      </c>
      <c r="ACL8">
        <v>-77.488313701895692</v>
      </c>
      <c r="ACM8">
        <v>-77.279043127560783</v>
      </c>
      <c r="ACN8">
        <v>-76.8855321811469</v>
      </c>
      <c r="ACO8">
        <v>-77.403944816987547</v>
      </c>
      <c r="ACP8">
        <v>-77.431834036734983</v>
      </c>
      <c r="ACQ8">
        <v>-76.759766804468796</v>
      </c>
      <c r="ACR8">
        <v>-77.249011966554662</v>
      </c>
      <c r="ACS8">
        <v>-76.825606696503627</v>
      </c>
      <c r="ACT8">
        <v>-77.878248178199854</v>
      </c>
      <c r="ACU8">
        <v>-77.343469043164177</v>
      </c>
      <c r="ACV8">
        <v>-76.948361634901943</v>
      </c>
      <c r="ACW8">
        <v>-77.801803926354012</v>
      </c>
      <c r="ACX8">
        <v>-77.477430039699101</v>
      </c>
      <c r="ACY8">
        <v>-78.044683051775351</v>
      </c>
      <c r="ACZ8">
        <v>-76.769610354328108</v>
      </c>
      <c r="ADA8">
        <v>-77.816996048854904</v>
      </c>
      <c r="ADB8">
        <v>-78.265620997013045</v>
      </c>
      <c r="ADC8">
        <v>-77.398425968265684</v>
      </c>
      <c r="ADD8">
        <v>-77.656886942770598</v>
      </c>
      <c r="ADE8">
        <v>-77.859398366112316</v>
      </c>
      <c r="ADF8">
        <v>-76.859135127466658</v>
      </c>
      <c r="ADG8">
        <v>-77.254489852836087</v>
      </c>
      <c r="ADH8">
        <v>-77.593182428779699</v>
      </c>
      <c r="ADI8">
        <v>-77.173582833299761</v>
      </c>
      <c r="ADJ8">
        <v>-76.86424362276064</v>
      </c>
      <c r="ADK8">
        <v>-76.914205176538488</v>
      </c>
      <c r="ADL8">
        <v>-78.091609309759875</v>
      </c>
      <c r="ADM8">
        <v>-77.780308453386297</v>
      </c>
      <c r="ADN8">
        <v>-77.418948944697817</v>
      </c>
      <c r="ADO8">
        <v>-77.786831416115149</v>
      </c>
      <c r="ADP8">
        <v>-77.799151526782381</v>
      </c>
      <c r="ADQ8">
        <v>-77.482571775070994</v>
      </c>
      <c r="ADR8">
        <v>-78.427167177025098</v>
      </c>
      <c r="ADS8">
        <v>-77.354995597176043</v>
      </c>
      <c r="ADT8">
        <v>-77.98071201675522</v>
      </c>
      <c r="ADU8">
        <f t="shared" si="4"/>
        <v>-77.811361641506835</v>
      </c>
      <c r="ADV8">
        <v>-77.597819544759631</v>
      </c>
      <c r="ADW8">
        <v>-77.52939691402733</v>
      </c>
      <c r="ADX8">
        <v>-78.400750320682349</v>
      </c>
      <c r="ADY8">
        <v>-77.184534905964142</v>
      </c>
      <c r="ADZ8">
        <v>-78.067987198643422</v>
      </c>
      <c r="AEA8">
        <v>-77.410959526077079</v>
      </c>
      <c r="AEB8">
        <v>-78.367308449880895</v>
      </c>
      <c r="AEC8">
        <v>-77.608166547956458</v>
      </c>
      <c r="AED8">
        <v>-78.25971769798484</v>
      </c>
      <c r="AEE8">
        <v>-77.497720858338099</v>
      </c>
      <c r="AEF8">
        <v>-77.221122432415839</v>
      </c>
      <c r="AEG8">
        <v>-78.083003062390617</v>
      </c>
      <c r="AEH8">
        <v>-77.443432574920536</v>
      </c>
      <c r="AEI8">
        <v>-77.994833136122764</v>
      </c>
      <c r="AEJ8">
        <v>-77.764402425293028</v>
      </c>
      <c r="AEK8">
        <v>-78.243790987857835</v>
      </c>
      <c r="AEL8">
        <v>-77.450733388109654</v>
      </c>
      <c r="AEM8">
        <v>-77.51814512205199</v>
      </c>
      <c r="AEN8">
        <v>-78.05955466473425</v>
      </c>
      <c r="AEO8">
        <v>-78.205840957464275</v>
      </c>
      <c r="AEP8">
        <v>-77.288396803403657</v>
      </c>
      <c r="AEQ8">
        <v>-78.214569850603169</v>
      </c>
      <c r="AER8">
        <v>-77.896394230273955</v>
      </c>
      <c r="AES8">
        <v>-77.480488901182298</v>
      </c>
      <c r="AET8">
        <v>-77.935796632466136</v>
      </c>
      <c r="AEU8">
        <v>-77.771330915250971</v>
      </c>
      <c r="AEV8">
        <v>-77.993818745050675</v>
      </c>
      <c r="AEW8">
        <v>-76.410923204188379</v>
      </c>
      <c r="AEX8">
        <v>-77.674081386151201</v>
      </c>
      <c r="AEY8">
        <v>-78.121898949975076</v>
      </c>
      <c r="AEZ8">
        <v>-77.582326157803621</v>
      </c>
      <c r="AFA8">
        <v>-77.724191806971731</v>
      </c>
      <c r="AFB8">
        <v>-77.694743560907881</v>
      </c>
      <c r="AFC8">
        <v>-76.471188930407621</v>
      </c>
      <c r="AFD8">
        <v>-76.9356152955325</v>
      </c>
      <c r="AFE8">
        <v>-77.269308201194832</v>
      </c>
      <c r="AFF8">
        <v>-77.714020193843027</v>
      </c>
      <c r="AFG8">
        <v>-76.772201460279149</v>
      </c>
      <c r="AFH8">
        <v>-77.290257759342836</v>
      </c>
      <c r="AFI8">
        <v>-76.957934512198818</v>
      </c>
      <c r="AFJ8">
        <v>-78.446726964086992</v>
      </c>
      <c r="AFK8">
        <v>-77.342424256585502</v>
      </c>
      <c r="AFL8">
        <v>-78.042118079682169</v>
      </c>
      <c r="AFM8">
        <v>-77.821627793138731</v>
      </c>
      <c r="AFN8">
        <v>-77.475952933413751</v>
      </c>
      <c r="AFO8">
        <v>-78.112905711779916</v>
      </c>
      <c r="AFP8">
        <f t="shared" si="5"/>
        <v>-77.863151129503649</v>
      </c>
      <c r="AFQ8">
        <v>-77.185988344446088</v>
      </c>
      <c r="AFR8">
        <v>-76.51808329982947</v>
      </c>
      <c r="AFS8">
        <v>-77.52302277644084</v>
      </c>
      <c r="AFT8">
        <v>-77.924431641274936</v>
      </c>
      <c r="AFU8">
        <v>-77.724429408214192</v>
      </c>
      <c r="AFV8">
        <v>-77.857949988582519</v>
      </c>
      <c r="AFW8">
        <v>-75.996604263179933</v>
      </c>
      <c r="AFX8">
        <v>-76.661623698423227</v>
      </c>
      <c r="AFY8">
        <v>-77.5879100904816</v>
      </c>
      <c r="AFZ8">
        <v>-77.312535256492794</v>
      </c>
      <c r="AGA8">
        <v>-77.744600942789674</v>
      </c>
      <c r="AGB8">
        <v>-78.390245488189606</v>
      </c>
      <c r="AGC8">
        <v>-77.063847818481634</v>
      </c>
      <c r="AGD8">
        <v>-77.124834955609941</v>
      </c>
      <c r="AGE8">
        <v>-77.508289087954452</v>
      </c>
      <c r="AGF8">
        <v>-76.970864022513126</v>
      </c>
      <c r="AGG8">
        <v>-77.249226279622491</v>
      </c>
      <c r="AGH8">
        <v>-77.733351532086047</v>
      </c>
      <c r="AGI8">
        <v>-77.202389083788916</v>
      </c>
      <c r="AGJ8">
        <v>-76.933700500255696</v>
      </c>
      <c r="AGK8">
        <v>-77.659783599667875</v>
      </c>
      <c r="AGL8">
        <v>-77.094451872326928</v>
      </c>
      <c r="AGM8">
        <v>-77.673221253858458</v>
      </c>
      <c r="AGN8">
        <v>-78.327575121751593</v>
      </c>
      <c r="AGO8">
        <v>-76.828542582859569</v>
      </c>
      <c r="AGP8">
        <v>-77.034855922633255</v>
      </c>
      <c r="AGQ8">
        <v>-77.672787993746169</v>
      </c>
      <c r="AGR8">
        <v>-76.586996206211168</v>
      </c>
      <c r="AGS8">
        <v>-78.576044375631227</v>
      </c>
      <c r="AGT8">
        <v>-78.145548578181888</v>
      </c>
      <c r="AGU8">
        <v>-77.376797135477858</v>
      </c>
      <c r="AGV8">
        <v>-77.959828181470343</v>
      </c>
      <c r="AGW8">
        <v>-77.215060404687321</v>
      </c>
      <c r="AGX8">
        <v>-77.754443965494517</v>
      </c>
      <c r="AGY8">
        <v>-77.519562453679114</v>
      </c>
      <c r="AGZ8">
        <v>-77.506088080389489</v>
      </c>
      <c r="AHA8">
        <v>-77.966089494357078</v>
      </c>
      <c r="AHB8">
        <v>-77.089915745062541</v>
      </c>
      <c r="AHC8">
        <v>-77.890381793309459</v>
      </c>
      <c r="AHD8">
        <v>-77.411638098608748</v>
      </c>
      <c r="AHE8">
        <v>-77.401811186480444</v>
      </c>
      <c r="AHF8">
        <v>-77.530667340257878</v>
      </c>
      <c r="AHG8">
        <v>-77.170831034053506</v>
      </c>
      <c r="AHH8">
        <v>-77.865656967674795</v>
      </c>
      <c r="AHI8">
        <v>-77.370930307002041</v>
      </c>
      <c r="AHJ8">
        <v>-77.752122328961732</v>
      </c>
      <c r="AHK8">
        <v>-77.933843911890193</v>
      </c>
      <c r="AHL8">
        <v>-77.619792635388691</v>
      </c>
      <c r="AHM8">
        <v>-78.086418283664003</v>
      </c>
      <c r="AHN8">
        <v>-77.812649354600438</v>
      </c>
      <c r="AHO8">
        <v>-77.75140234925469</v>
      </c>
      <c r="AHP8">
        <v>-77.430966554487753</v>
      </c>
      <c r="AHQ8">
        <v>-77.092726263682167</v>
      </c>
      <c r="AHR8">
        <v>-77.502368027506279</v>
      </c>
      <c r="AHS8">
        <v>-78.12511373896622</v>
      </c>
      <c r="AHT8">
        <v>-76.552554155018171</v>
      </c>
      <c r="AHU8">
        <v>-77.006005324967248</v>
      </c>
      <c r="AHV8">
        <v>-76.836560798217519</v>
      </c>
      <c r="AHW8">
        <v>-77.195995668366209</v>
      </c>
      <c r="AHX8">
        <v>-76.993265524603345</v>
      </c>
      <c r="AHY8">
        <v>-77.024561653401946</v>
      </c>
      <c r="AHZ8">
        <v>-77.621605776715896</v>
      </c>
      <c r="AIA8">
        <v>-77.006445527145388</v>
      </c>
      <c r="AIB8">
        <v>-76.857566173048781</v>
      </c>
      <c r="AIC8">
        <v>-78.175684732048367</v>
      </c>
      <c r="AID8">
        <v>-77.177290723213659</v>
      </c>
      <c r="AIE8">
        <v>-77.545048580073896</v>
      </c>
      <c r="AIF8">
        <v>-77.677577536618259</v>
      </c>
      <c r="AIG8">
        <v>-77.41090424562266</v>
      </c>
      <c r="AIH8">
        <v>-76.972888290882523</v>
      </c>
      <c r="AII8">
        <v>-76.768067552192008</v>
      </c>
      <c r="AIJ8">
        <v>-77.284157334529127</v>
      </c>
      <c r="AIK8">
        <v>-77.960536536750425</v>
      </c>
      <c r="AIL8">
        <v>-78.489461259353405</v>
      </c>
      <c r="AIM8">
        <v>-77.217842362354062</v>
      </c>
      <c r="AIN8">
        <v>-76.890546997999721</v>
      </c>
      <c r="AIO8">
        <v>-77.307950748158007</v>
      </c>
      <c r="AIP8">
        <v>-77.686799894383768</v>
      </c>
      <c r="AIQ8">
        <v>-76.892475187312201</v>
      </c>
      <c r="AIR8">
        <v>-77.344258317132756</v>
      </c>
      <c r="AIS8">
        <v>-77.352769506986192</v>
      </c>
      <c r="AIT8">
        <v>-78.88948165404112</v>
      </c>
      <c r="AIU8">
        <v>-77.481374379221222</v>
      </c>
      <c r="AIV8">
        <v>-77.107587440909228</v>
      </c>
      <c r="AIW8">
        <v>-77.340174237161278</v>
      </c>
      <c r="AIX8">
        <v>-77.341866887504978</v>
      </c>
      <c r="AIY8">
        <v>-77.361677547859898</v>
      </c>
      <c r="AIZ8">
        <v>-78.149425781655651</v>
      </c>
      <c r="AJA8">
        <v>-77.712391940479264</v>
      </c>
      <c r="AJB8">
        <v>-77.143749572157105</v>
      </c>
      <c r="AJC8">
        <v>-77.996184299517395</v>
      </c>
      <c r="AJD8">
        <v>-76.932426774689745</v>
      </c>
      <c r="AJE8">
        <v>-77.40885724955902</v>
      </c>
      <c r="AJF8">
        <v>-77.247197921927537</v>
      </c>
      <c r="AJG8">
        <v>-78.097120267588693</v>
      </c>
      <c r="AJH8">
        <v>-77.908421053101023</v>
      </c>
      <c r="AJI8">
        <v>-77.469389456748416</v>
      </c>
      <c r="AJJ8">
        <v>-76.935127583715797</v>
      </c>
      <c r="AJK8">
        <v>-77.651090746278157</v>
      </c>
      <c r="AJL8">
        <v>-77.491449152973416</v>
      </c>
      <c r="AJM8">
        <v>-77.491574871644971</v>
      </c>
      <c r="AJN8">
        <v>-76.825429990228656</v>
      </c>
      <c r="AJO8">
        <v>-77.352054232630422</v>
      </c>
      <c r="AJP8">
        <v>-77.159257546435512</v>
      </c>
      <c r="AJQ8">
        <v>-77.760693313362907</v>
      </c>
      <c r="AJR8">
        <v>-77.467029694209913</v>
      </c>
      <c r="AJS8">
        <v>-78.138745101981442</v>
      </c>
      <c r="AJT8">
        <v>-77.888226182029541</v>
      </c>
      <c r="AJU8">
        <v>-76.982302668115764</v>
      </c>
      <c r="AJV8">
        <v>-77.421864824108525</v>
      </c>
      <c r="AJW8">
        <v>-77.710195317841766</v>
      </c>
      <c r="AJX8">
        <v>-77.42904436087035</v>
      </c>
      <c r="AJY8">
        <v>-77.639127774918919</v>
      </c>
      <c r="AJZ8">
        <f t="shared" si="6"/>
        <v>-77.550058069434883</v>
      </c>
      <c r="AKA8">
        <v>-78.339770239185015</v>
      </c>
      <c r="AKB8">
        <v>-77.518844727122627</v>
      </c>
      <c r="AKC8">
        <v>-76.834984760959273</v>
      </c>
      <c r="AKD8">
        <v>-77.313715336341488</v>
      </c>
      <c r="AKE8">
        <v>-77.747185925794483</v>
      </c>
      <c r="AKF8">
        <v>-77.743100449125862</v>
      </c>
      <c r="AKG8">
        <v>-77.155228108240664</v>
      </c>
      <c r="AKH8">
        <v>-78.400033796631845</v>
      </c>
      <c r="AKI8">
        <v>-77.839628386998811</v>
      </c>
      <c r="AKJ8">
        <v>-77.493989454473521</v>
      </c>
      <c r="AKK8">
        <v>-78.324021673026976</v>
      </c>
      <c r="AKL8">
        <v>-77.761788264093326</v>
      </c>
      <c r="AKM8">
        <v>-77.85733939170278</v>
      </c>
      <c r="AKN8">
        <v>-77.788898993996085</v>
      </c>
      <c r="AKO8">
        <v>-77.184479606499707</v>
      </c>
      <c r="AKP8">
        <v>-77.590820325155249</v>
      </c>
      <c r="AKQ8">
        <v>-77.202577019988837</v>
      </c>
      <c r="AKR8">
        <v>-77.373855580527646</v>
      </c>
      <c r="AKS8">
        <v>-77.856457972835287</v>
      </c>
      <c r="AKT8">
        <v>-77.730282243033855</v>
      </c>
      <c r="AKU8">
        <v>-78.015605108461003</v>
      </c>
      <c r="AKV8">
        <v>-77.533849224514512</v>
      </c>
      <c r="AKW8">
        <v>-76.760058872529171</v>
      </c>
      <c r="AKX8">
        <v>-76.781042815699806</v>
      </c>
      <c r="AKY8">
        <v>-77.867710883494709</v>
      </c>
      <c r="AKZ8">
        <v>-77.351793074303956</v>
      </c>
      <c r="ALA8">
        <v>-77.311939805047189</v>
      </c>
      <c r="ALB8">
        <v>-77.264125215423718</v>
      </c>
      <c r="ALC8">
        <v>-77.837024876277951</v>
      </c>
      <c r="ALD8">
        <v>-77.389821319411681</v>
      </c>
      <c r="ALE8">
        <v>-77.803611170814875</v>
      </c>
      <c r="ALF8">
        <v>-77.341193099724492</v>
      </c>
      <c r="ALG8">
        <v>-77.746905159410815</v>
      </c>
      <c r="ALH8">
        <v>-77.801701708972303</v>
      </c>
      <c r="ALI8">
        <v>-77.411380675604278</v>
      </c>
      <c r="ALJ8">
        <v>-78.061298294276966</v>
      </c>
      <c r="ALK8">
        <v>-77.639894682764137</v>
      </c>
      <c r="ALL8">
        <v>-77.706249217682654</v>
      </c>
      <c r="ALM8">
        <v>-78.258901345794655</v>
      </c>
    </row>
    <row r="9" spans="1:1001" x14ac:dyDescent="0.2">
      <c r="A9">
        <v>2013</v>
      </c>
      <c r="B9">
        <v>-76.992846967339432</v>
      </c>
      <c r="C9">
        <v>-77.477220830332016</v>
      </c>
      <c r="D9">
        <v>-76.962299413548777</v>
      </c>
      <c r="E9">
        <v>-76.79308509649799</v>
      </c>
      <c r="F9">
        <v>-76.682572007413867</v>
      </c>
      <c r="G9">
        <v>-77.398104866363326</v>
      </c>
      <c r="H9">
        <v>-77.004881716156902</v>
      </c>
      <c r="I9">
        <v>-76.950464421714457</v>
      </c>
      <c r="J9">
        <v>-76.918515382699198</v>
      </c>
      <c r="K9">
        <v>-76.652095726456437</v>
      </c>
      <c r="L9">
        <v>-76.854856368024429</v>
      </c>
      <c r="M9">
        <v>-76.896350754507239</v>
      </c>
      <c r="N9">
        <v>-76.489012871342538</v>
      </c>
      <c r="O9">
        <v>-76.648685412247886</v>
      </c>
      <c r="P9">
        <v>-76.804941382165296</v>
      </c>
      <c r="Q9">
        <v>-76.134743377776417</v>
      </c>
      <c r="R9">
        <v>-76.324931409013033</v>
      </c>
      <c r="S9">
        <v>-77.49431965372095</v>
      </c>
      <c r="T9">
        <v>-76.641890581880276</v>
      </c>
      <c r="U9">
        <v>-76.516952320950566</v>
      </c>
      <c r="V9">
        <v>-77.101057332846523</v>
      </c>
      <c r="W9">
        <v>-77.308311931684173</v>
      </c>
      <c r="X9">
        <v>-76.468157682794384</v>
      </c>
      <c r="Y9">
        <v>-76.601949864565029</v>
      </c>
      <c r="Z9">
        <v>-76.963495096650902</v>
      </c>
      <c r="AA9">
        <v>-78.093442228525873</v>
      </c>
      <c r="AB9">
        <v>-76.634404309048904</v>
      </c>
      <c r="AC9">
        <v>-76.786463373544819</v>
      </c>
      <c r="AD9">
        <v>-76.471377643548976</v>
      </c>
      <c r="AE9">
        <v>-77.108496681791351</v>
      </c>
      <c r="AF9">
        <v>-76.400361681031896</v>
      </c>
      <c r="AG9">
        <v>-76.647461492479749</v>
      </c>
      <c r="AH9">
        <v>-76.762841530197619</v>
      </c>
      <c r="AI9">
        <v>-77.237802956226233</v>
      </c>
      <c r="AJ9">
        <v>-76.697060304134055</v>
      </c>
      <c r="AK9">
        <v>-76.862398160354644</v>
      </c>
      <c r="AL9">
        <v>-76.623607097090058</v>
      </c>
      <c r="AM9">
        <v>-76.955527742204822</v>
      </c>
      <c r="AN9">
        <v>-77.19682380730697</v>
      </c>
      <c r="AO9">
        <v>-76.450991776335016</v>
      </c>
      <c r="AP9">
        <v>-76.440135504692762</v>
      </c>
      <c r="AQ9">
        <v>-77.144241760249713</v>
      </c>
      <c r="AR9">
        <v>-76.14071317439516</v>
      </c>
      <c r="AS9">
        <v>-76.779386913070667</v>
      </c>
      <c r="AT9">
        <v>-76.511771423192172</v>
      </c>
      <c r="AU9">
        <v>-75.891156315137778</v>
      </c>
      <c r="AV9">
        <v>-77.161937693518809</v>
      </c>
      <c r="AW9">
        <v>-77.656254367883577</v>
      </c>
      <c r="AX9">
        <v>-77.182996742373064</v>
      </c>
      <c r="AY9">
        <v>-77.076419713680991</v>
      </c>
      <c r="AZ9">
        <v>-76.581806698298109</v>
      </c>
      <c r="BA9">
        <v>-76.883497787619532</v>
      </c>
      <c r="BB9">
        <v>-76.785206274883677</v>
      </c>
      <c r="BC9">
        <v>-77.323332033429153</v>
      </c>
      <c r="BD9">
        <v>-76.756386869833833</v>
      </c>
      <c r="BE9">
        <v>-76.993247228615672</v>
      </c>
      <c r="BF9">
        <v>-76.908441981899784</v>
      </c>
      <c r="BG9">
        <v>-76.616526595361478</v>
      </c>
      <c r="BH9">
        <v>-76.389904892246761</v>
      </c>
      <c r="BI9">
        <v>-77.477034113889005</v>
      </c>
      <c r="BJ9">
        <v>-76.793955015365583</v>
      </c>
      <c r="BK9">
        <v>-76.887719670612881</v>
      </c>
      <c r="BL9">
        <v>-76.733812161909825</v>
      </c>
      <c r="BM9">
        <v>-76.348192452534633</v>
      </c>
      <c r="BN9">
        <v>-76.364567638681379</v>
      </c>
      <c r="BO9">
        <v>-77.279695012480062</v>
      </c>
      <c r="BP9">
        <v>-76.91582725923341</v>
      </c>
      <c r="BQ9">
        <v>-76.890032893528868</v>
      </c>
      <c r="BR9">
        <v>-75.9582754664888</v>
      </c>
      <c r="BS9">
        <v>-77.381126183475942</v>
      </c>
      <c r="BT9">
        <v>-76.836367717435934</v>
      </c>
      <c r="BU9">
        <v>-76.352232347497988</v>
      </c>
      <c r="BV9">
        <v>-76.844125507074068</v>
      </c>
      <c r="BW9">
        <v>-76.662181174047362</v>
      </c>
      <c r="BX9">
        <v>-76.069380564109707</v>
      </c>
      <c r="BY9">
        <v>-76.415079606182601</v>
      </c>
      <c r="BZ9">
        <v>-76.66187027513557</v>
      </c>
      <c r="CA9">
        <v>-77.20451766932095</v>
      </c>
      <c r="CB9">
        <v>-76.707908084134402</v>
      </c>
      <c r="CC9">
        <f t="shared" si="0"/>
        <v>-76.747343908693381</v>
      </c>
      <c r="CD9">
        <v>-76.490599893937599</v>
      </c>
      <c r="CE9">
        <v>-77.263300212419168</v>
      </c>
      <c r="CF9">
        <v>-76.294372466865397</v>
      </c>
      <c r="CG9">
        <v>-76.337394234265744</v>
      </c>
      <c r="CH9">
        <v>-76.528473612498203</v>
      </c>
      <c r="CI9">
        <v>-77.734574567248671</v>
      </c>
      <c r="CJ9">
        <v>-77.17439104994429</v>
      </c>
      <c r="CK9">
        <v>-76.572571121510251</v>
      </c>
      <c r="CL9">
        <f t="shared" si="1"/>
        <v>-77.00250258780035</v>
      </c>
      <c r="CM9">
        <v>-76.775392792727658</v>
      </c>
      <c r="CN9">
        <v>-77.325954730178807</v>
      </c>
      <c r="CO9">
        <v>-75.725989230064783</v>
      </c>
      <c r="CP9">
        <v>-76.683681500129836</v>
      </c>
      <c r="CQ9">
        <v>-77.081347213840473</v>
      </c>
      <c r="CR9">
        <v>-76.999842812018613</v>
      </c>
      <c r="CS9">
        <v>-76.382080285862784</v>
      </c>
      <c r="CT9">
        <v>-76.958395535004371</v>
      </c>
      <c r="CU9">
        <v>-77.158064466312368</v>
      </c>
      <c r="CV9">
        <v>-76.265419910109216</v>
      </c>
      <c r="CW9">
        <v>-77.097191284935079</v>
      </c>
      <c r="CX9">
        <v>-76.838670450997839</v>
      </c>
      <c r="CY9">
        <v>-77.287579614045228</v>
      </c>
      <c r="CZ9">
        <v>-76.901375697029508</v>
      </c>
      <c r="DA9">
        <v>-77.139386372803017</v>
      </c>
      <c r="DB9">
        <v>-76.671162531533597</v>
      </c>
      <c r="DC9">
        <v>-77.492052755400024</v>
      </c>
      <c r="DD9">
        <v>-76.994312964909298</v>
      </c>
      <c r="DE9">
        <v>-77.340528152456841</v>
      </c>
      <c r="DF9">
        <v>-77.114911230508369</v>
      </c>
      <c r="DG9">
        <v>-76.814985824341008</v>
      </c>
      <c r="DH9">
        <v>-77.303003258967749</v>
      </c>
      <c r="DI9">
        <v>-76.631835391124085</v>
      </c>
      <c r="DJ9">
        <v>-76.709588098407863</v>
      </c>
      <c r="DK9">
        <v>-77.033375502969108</v>
      </c>
      <c r="DL9">
        <v>-75.844493813856673</v>
      </c>
      <c r="DM9">
        <v>-77.723313920060349</v>
      </c>
      <c r="DN9">
        <v>-75.971025790868694</v>
      </c>
      <c r="DO9">
        <v>-76.552594727354887</v>
      </c>
      <c r="DP9">
        <v>-76.738209231242266</v>
      </c>
      <c r="DQ9">
        <v>-76.636241572959108</v>
      </c>
      <c r="DR9">
        <v>-77.193088004032674</v>
      </c>
      <c r="DS9">
        <v>-76.972028612562127</v>
      </c>
      <c r="DT9">
        <v>-76.898631368999887</v>
      </c>
      <c r="DU9">
        <v>-76.706038199986764</v>
      </c>
      <c r="DV9">
        <v>-77.246395283286816</v>
      </c>
      <c r="DW9">
        <v>-76.928051633284113</v>
      </c>
      <c r="DX9">
        <v>-77.00330530987037</v>
      </c>
      <c r="DY9">
        <v>-77.177772027900446</v>
      </c>
      <c r="DZ9">
        <v>-76.888479680971301</v>
      </c>
      <c r="EA9">
        <v>-76.306072651124566</v>
      </c>
      <c r="EB9">
        <v>-76.852561819275053</v>
      </c>
      <c r="EC9">
        <v>-76.574211099793473</v>
      </c>
      <c r="ED9">
        <v>-77.360606119975742</v>
      </c>
      <c r="EE9">
        <v>-77.337793862265499</v>
      </c>
      <c r="EF9">
        <v>-76.419962272204941</v>
      </c>
      <c r="EG9">
        <v>-76.82563297567097</v>
      </c>
      <c r="EH9">
        <v>-76.690690866232444</v>
      </c>
      <c r="EI9">
        <v>-76.656539860570405</v>
      </c>
      <c r="EJ9">
        <v>-77.070246531779148</v>
      </c>
      <c r="EK9">
        <v>-77.038458119894017</v>
      </c>
      <c r="EL9">
        <v>-76.610707273038983</v>
      </c>
      <c r="EM9">
        <v>-77.021728138639546</v>
      </c>
      <c r="EN9">
        <v>-76.953193033949361</v>
      </c>
      <c r="EO9">
        <v>-76.720151868051033</v>
      </c>
      <c r="EP9">
        <v>-76.700391411561739</v>
      </c>
      <c r="EQ9">
        <v>-76.683978892751242</v>
      </c>
      <c r="ER9">
        <v>-77.56188540087453</v>
      </c>
      <c r="ES9">
        <v>-77.264946627941157</v>
      </c>
      <c r="ET9">
        <v>-76.467083274986365</v>
      </c>
      <c r="EU9">
        <v>-76.630110974939754</v>
      </c>
      <c r="EV9">
        <v>-77.195908867301142</v>
      </c>
      <c r="EW9">
        <v>-77.210469973251165</v>
      </c>
      <c r="EX9">
        <v>-77.113032726541491</v>
      </c>
      <c r="EY9">
        <v>-76.647699171632354</v>
      </c>
      <c r="EZ9">
        <v>-76.876026915150021</v>
      </c>
      <c r="FA9">
        <v>-77.29997986592538</v>
      </c>
      <c r="FB9">
        <v>-76.549660405903367</v>
      </c>
      <c r="FC9">
        <v>-77.023777142329109</v>
      </c>
      <c r="FD9">
        <v>-76.564904836963919</v>
      </c>
      <c r="FE9">
        <v>-77.017110052699536</v>
      </c>
      <c r="FF9">
        <v>-77.27247653387829</v>
      </c>
      <c r="FG9">
        <v>-76.999910359127796</v>
      </c>
      <c r="FH9">
        <v>-77.538434261957647</v>
      </c>
      <c r="FI9">
        <v>-76.422352536353714</v>
      </c>
      <c r="FJ9">
        <v>-76.472816114365301</v>
      </c>
      <c r="FK9">
        <v>-76.855779705377486</v>
      </c>
      <c r="FL9">
        <v>-76.699971818641657</v>
      </c>
      <c r="FM9">
        <v>-76.608902825670484</v>
      </c>
      <c r="FN9">
        <v>-76.630548110072397</v>
      </c>
      <c r="FO9">
        <v>-77.116407741999865</v>
      </c>
      <c r="FP9">
        <v>-76.627929521160183</v>
      </c>
      <c r="FQ9">
        <v>-77.00475555517049</v>
      </c>
      <c r="FR9">
        <v>-76.272370657772882</v>
      </c>
      <c r="FS9">
        <v>-76.540833741192444</v>
      </c>
      <c r="FT9">
        <v>-77.132080706459703</v>
      </c>
      <c r="FU9">
        <v>-76.529293060384546</v>
      </c>
      <c r="FV9">
        <v>-77.166095995951693</v>
      </c>
      <c r="FW9">
        <v>-76.795942478670511</v>
      </c>
      <c r="FX9">
        <v>-77.273065665406406</v>
      </c>
      <c r="FY9">
        <v>-76.920910464260146</v>
      </c>
      <c r="FZ9">
        <v>-76.791143466178909</v>
      </c>
      <c r="GA9">
        <v>-76.422477108704314</v>
      </c>
      <c r="GB9">
        <v>-76.172533652417812</v>
      </c>
      <c r="GC9">
        <v>-76.325466257311646</v>
      </c>
      <c r="GD9">
        <v>-76.217853885343402</v>
      </c>
      <c r="GE9">
        <v>-76.716211065717403</v>
      </c>
      <c r="GF9">
        <v>-77.549731393187955</v>
      </c>
      <c r="GG9">
        <v>-76.317007560000647</v>
      </c>
      <c r="GH9">
        <v>-76.657753507407335</v>
      </c>
      <c r="GI9">
        <v>-76.801276537179632</v>
      </c>
      <c r="GJ9">
        <v>-76.876587396964297</v>
      </c>
      <c r="GK9">
        <v>-76.77327358674691</v>
      </c>
      <c r="GL9">
        <v>-76.857933349781007</v>
      </c>
      <c r="GM9">
        <v>-76.835722985545416</v>
      </c>
      <c r="GN9">
        <v>-76.82975363235839</v>
      </c>
      <c r="GO9">
        <v>-76.767494544559923</v>
      </c>
      <c r="GP9">
        <v>-77.118847765739758</v>
      </c>
      <c r="GQ9">
        <v>-76.816145884639838</v>
      </c>
      <c r="GR9">
        <v>-76.913402516568425</v>
      </c>
      <c r="GS9">
        <v>-76.333436587500572</v>
      </c>
      <c r="GT9">
        <v>-76.425840481625201</v>
      </c>
      <c r="GU9">
        <v>-76.881220992466766</v>
      </c>
      <c r="GV9">
        <v>-76.85599430056412</v>
      </c>
      <c r="GW9">
        <v>-76.912885453994036</v>
      </c>
      <c r="GX9">
        <v>-76.770126740755458</v>
      </c>
      <c r="GY9">
        <v>-75.932382457576907</v>
      </c>
      <c r="GZ9">
        <v>-77.576503926683472</v>
      </c>
      <c r="HA9">
        <v>-76.954575753701093</v>
      </c>
      <c r="HB9">
        <v>-76.347433763658515</v>
      </c>
      <c r="HC9">
        <v>-76.556347888286339</v>
      </c>
      <c r="HD9">
        <v>-78.116757478404125</v>
      </c>
      <c r="HE9">
        <v>-77.069185918128824</v>
      </c>
      <c r="HF9">
        <v>-76.310157872066668</v>
      </c>
      <c r="HG9">
        <v>-76.688977386478186</v>
      </c>
      <c r="HH9">
        <v>-77.402650942430185</v>
      </c>
      <c r="HI9">
        <v>-76.701338870431513</v>
      </c>
      <c r="HJ9">
        <v>-76.650121749569635</v>
      </c>
      <c r="HK9">
        <f t="shared" si="2"/>
        <v>-76.86077223722738</v>
      </c>
      <c r="HL9">
        <v>-77.225490316176121</v>
      </c>
      <c r="HM9">
        <v>-77.424768074164916</v>
      </c>
      <c r="HN9">
        <v>-77.197357220789456</v>
      </c>
      <c r="HO9">
        <v>-76.543657886700785</v>
      </c>
      <c r="HP9">
        <v>-76.145835439826726</v>
      </c>
      <c r="HQ9">
        <v>-76.031259714046371</v>
      </c>
      <c r="HR9">
        <v>-76.932340091184955</v>
      </c>
      <c r="HS9">
        <v>-77.230187737075909</v>
      </c>
      <c r="HT9">
        <v>-76.840556230371874</v>
      </c>
      <c r="HU9">
        <v>-76.973710515722615</v>
      </c>
      <c r="HV9">
        <v>-75.986462962499303</v>
      </c>
      <c r="HW9">
        <v>-76.302412376756777</v>
      </c>
      <c r="HX9">
        <v>-76.503536963341816</v>
      </c>
      <c r="HY9">
        <v>-77.03218860136954</v>
      </c>
      <c r="HZ9">
        <v>-76.630286571652135</v>
      </c>
      <c r="IA9">
        <v>-77.256405185117401</v>
      </c>
      <c r="IB9">
        <v>-76.74692283835158</v>
      </c>
      <c r="IC9">
        <v>-75.671043326963982</v>
      </c>
      <c r="ID9">
        <v>-76.084423341678288</v>
      </c>
      <c r="IE9">
        <v>-77.021642285711991</v>
      </c>
      <c r="IF9">
        <v>-76.884986601559618</v>
      </c>
      <c r="IG9">
        <v>-76.501911372445434</v>
      </c>
      <c r="IH9">
        <v>-76.7837159564003</v>
      </c>
      <c r="II9">
        <v>-76.370786378219108</v>
      </c>
      <c r="IJ9">
        <v>-77.196495651483957</v>
      </c>
      <c r="IK9">
        <v>-76.775010863141034</v>
      </c>
      <c r="IL9">
        <v>-77.484888095093254</v>
      </c>
      <c r="IM9">
        <v>-76.507062979696997</v>
      </c>
      <c r="IN9">
        <v>-76.563215822137735</v>
      </c>
      <c r="IO9">
        <v>-76.701353756292647</v>
      </c>
      <c r="IP9">
        <v>-76.640713810116068</v>
      </c>
      <c r="IQ9">
        <v>-76.535862923217962</v>
      </c>
      <c r="IR9">
        <v>-77.088042817041327</v>
      </c>
      <c r="IS9">
        <v>-75.627145605422527</v>
      </c>
      <c r="IT9">
        <v>-76.836718317200379</v>
      </c>
      <c r="IU9">
        <v>-76.732395319897307</v>
      </c>
      <c r="IV9">
        <v>-76.907237203411199</v>
      </c>
      <c r="IW9">
        <v>-76.51552610577977</v>
      </c>
      <c r="IX9">
        <v>-77.229199130372436</v>
      </c>
      <c r="IY9">
        <v>-76.700036954720289</v>
      </c>
      <c r="IZ9">
        <v>-76.266943755988535</v>
      </c>
      <c r="JA9">
        <v>-76.335940977441339</v>
      </c>
      <c r="JB9">
        <v>-77.408788902625005</v>
      </c>
      <c r="JC9">
        <v>-76.938532684259414</v>
      </c>
      <c r="JD9">
        <v>-76.565422287721248</v>
      </c>
      <c r="JE9">
        <v>-76.965622375453279</v>
      </c>
      <c r="JF9">
        <v>-76.522309525113172</v>
      </c>
      <c r="JG9">
        <v>-77.256785449721093</v>
      </c>
      <c r="JH9">
        <v>-76.379485739355303</v>
      </c>
      <c r="JI9">
        <v>-77.52697919814355</v>
      </c>
      <c r="JJ9">
        <v>-76.45379705151116</v>
      </c>
      <c r="JK9">
        <v>-76.576823584730448</v>
      </c>
      <c r="JL9">
        <v>-76.978154443830164</v>
      </c>
      <c r="JM9">
        <v>-76.543408028084755</v>
      </c>
      <c r="JN9">
        <v>-77.096461292567113</v>
      </c>
      <c r="JO9">
        <v>-76.520450294433559</v>
      </c>
      <c r="JP9">
        <v>-76.337162738931852</v>
      </c>
      <c r="JQ9">
        <v>-77.06669479412426</v>
      </c>
      <c r="JR9">
        <v>-76.74925017986854</v>
      </c>
      <c r="JS9">
        <v>-76.573724533759815</v>
      </c>
      <c r="JT9">
        <v>-76.967318554472513</v>
      </c>
      <c r="JU9">
        <v>-76.754469227972137</v>
      </c>
      <c r="JV9">
        <v>-77.136480035754261</v>
      </c>
      <c r="JW9">
        <v>-76.194092627583672</v>
      </c>
      <c r="JX9">
        <v>-77.131590141287703</v>
      </c>
      <c r="JY9">
        <v>-77.475121707559751</v>
      </c>
      <c r="JZ9">
        <v>-76.676855862699824</v>
      </c>
      <c r="KA9">
        <v>-76.684814484011611</v>
      </c>
      <c r="KB9">
        <v>-76.767041262891269</v>
      </c>
      <c r="KC9">
        <v>-76.399235676961808</v>
      </c>
      <c r="KD9">
        <v>-76.816530665205931</v>
      </c>
      <c r="KE9">
        <v>-77.015550190267106</v>
      </c>
      <c r="KF9">
        <v>-76.383718702051851</v>
      </c>
      <c r="KG9">
        <v>-76.520798917979505</v>
      </c>
      <c r="KH9">
        <v>-76.913941580069221</v>
      </c>
      <c r="KI9">
        <v>-77.19506477326108</v>
      </c>
      <c r="KJ9">
        <v>-76.057596783149791</v>
      </c>
      <c r="KK9">
        <v>-76.959806124712244</v>
      </c>
      <c r="KL9">
        <v>-76.754079273998599</v>
      </c>
      <c r="KM9">
        <v>-77.17313314707404</v>
      </c>
      <c r="KN9">
        <v>-76.995074881780369</v>
      </c>
      <c r="KO9">
        <v>-76.733555857989074</v>
      </c>
      <c r="KP9">
        <v>-77.638711763627256</v>
      </c>
      <c r="KQ9">
        <v>-77.828804476346221</v>
      </c>
      <c r="KR9">
        <v>-76.400358907408162</v>
      </c>
      <c r="KS9">
        <v>-77.094233605968626</v>
      </c>
      <c r="KT9">
        <v>-76.626571521258583</v>
      </c>
      <c r="KU9">
        <v>-76.253616166613099</v>
      </c>
      <c r="KV9">
        <v>-77.305248590646528</v>
      </c>
      <c r="KW9">
        <v>-76.515483546133339</v>
      </c>
      <c r="KX9">
        <v>-76.906410780587166</v>
      </c>
      <c r="KY9">
        <v>-76.990542540858769</v>
      </c>
      <c r="KZ9">
        <v>-76.659612157890692</v>
      </c>
      <c r="LA9">
        <v>-76.800024301112416</v>
      </c>
      <c r="LB9">
        <v>-76.897543060004267</v>
      </c>
      <c r="LC9">
        <v>-77.363024114264107</v>
      </c>
      <c r="LD9">
        <v>-75.190000866068303</v>
      </c>
      <c r="LE9">
        <v>-77.583132861616534</v>
      </c>
      <c r="LF9">
        <v>-76.856121247021463</v>
      </c>
      <c r="LG9">
        <v>-76.528559777505635</v>
      </c>
      <c r="LH9">
        <v>-77.267043926360742</v>
      </c>
      <c r="LI9">
        <v>-76.682740324232611</v>
      </c>
      <c r="LJ9">
        <v>-76.682539692834766</v>
      </c>
      <c r="LK9">
        <v>-77.031252254599153</v>
      </c>
      <c r="LL9">
        <v>-77.030967983672866</v>
      </c>
      <c r="LM9">
        <v>-76.694746002220228</v>
      </c>
      <c r="LN9">
        <v>-77.041232009046936</v>
      </c>
      <c r="LO9">
        <v>-77.156936999799967</v>
      </c>
      <c r="LP9">
        <v>-76.715466300162234</v>
      </c>
      <c r="LQ9">
        <v>-77.615406190786629</v>
      </c>
      <c r="LR9">
        <v>-76.962126543904532</v>
      </c>
      <c r="LS9">
        <v>-77.293299725503843</v>
      </c>
      <c r="LT9">
        <v>-77.231720971788974</v>
      </c>
      <c r="LU9">
        <v>-76.856212589805878</v>
      </c>
      <c r="LV9">
        <v>-76.651018500907597</v>
      </c>
      <c r="LW9">
        <v>-77.164410673674013</v>
      </c>
      <c r="LX9">
        <v>-76.723841247166547</v>
      </c>
      <c r="LY9">
        <v>-77.690574343507848</v>
      </c>
      <c r="LZ9">
        <v>-76.649891020211101</v>
      </c>
      <c r="MA9">
        <v>-76.266751696459906</v>
      </c>
      <c r="MB9">
        <v>-77.054732770541563</v>
      </c>
      <c r="MC9">
        <v>-76.889264977435587</v>
      </c>
      <c r="MD9">
        <v>-76.022534325010099</v>
      </c>
      <c r="ME9">
        <v>-75.94118658877629</v>
      </c>
      <c r="MF9">
        <v>-76.185366866844504</v>
      </c>
      <c r="MG9">
        <v>-77.818855541160303</v>
      </c>
      <c r="MH9">
        <v>-76.798261640313115</v>
      </c>
      <c r="MI9">
        <v>-76.404525620251405</v>
      </c>
      <c r="MJ9">
        <v>-76.451354106503288</v>
      </c>
      <c r="MK9">
        <v>-76.458543990069927</v>
      </c>
      <c r="ML9">
        <v>-77.02030252549099</v>
      </c>
      <c r="MM9">
        <v>-76.848951290396485</v>
      </c>
      <c r="MN9">
        <v>-77.217607823052859</v>
      </c>
      <c r="MO9">
        <v>-76.236921163254394</v>
      </c>
      <c r="MP9">
        <v>-76.721443379233946</v>
      </c>
      <c r="MQ9">
        <v>-76.886136019794677</v>
      </c>
      <c r="MR9">
        <v>-75.932147852551793</v>
      </c>
      <c r="MS9">
        <v>-77.284401929868537</v>
      </c>
      <c r="MT9">
        <v>-76.938853453479553</v>
      </c>
      <c r="MU9">
        <v>-77.003453791289601</v>
      </c>
      <c r="MV9">
        <v>-76.867554556913987</v>
      </c>
      <c r="MW9">
        <v>-77.17557383554427</v>
      </c>
      <c r="MX9">
        <v>-76.114915836246524</v>
      </c>
      <c r="MY9">
        <v>-75.790168770897949</v>
      </c>
      <c r="MZ9">
        <v>-77.61243084338571</v>
      </c>
      <c r="NA9">
        <v>-76.350539889070987</v>
      </c>
      <c r="NB9">
        <v>-76.968752490171795</v>
      </c>
      <c r="NC9">
        <v>-76.778194481832415</v>
      </c>
      <c r="ND9">
        <v>-78.18630518650717</v>
      </c>
      <c r="NE9">
        <v>-76.555510944937041</v>
      </c>
      <c r="NF9">
        <v>-76.81523422217343</v>
      </c>
      <c r="NG9">
        <v>-76.762475419132656</v>
      </c>
      <c r="NH9">
        <v>-76.712710556162094</v>
      </c>
      <c r="NI9">
        <v>-76.490559321167041</v>
      </c>
      <c r="NJ9">
        <v>-77.023335416919721</v>
      </c>
      <c r="NK9">
        <v>-76.59508537848447</v>
      </c>
      <c r="NL9">
        <v>-77.033355709798002</v>
      </c>
      <c r="NM9">
        <v>-76.842616243663926</v>
      </c>
      <c r="NN9">
        <v>-76.996554386187583</v>
      </c>
      <c r="NO9">
        <v>-75.336263495134233</v>
      </c>
      <c r="NP9">
        <v>-77.051827085711921</v>
      </c>
      <c r="NQ9">
        <v>-77.718810286206065</v>
      </c>
      <c r="NR9">
        <v>-77.352456861084619</v>
      </c>
      <c r="NS9">
        <v>-76.576522435391709</v>
      </c>
      <c r="NT9">
        <v>-77.081654036790766</v>
      </c>
      <c r="NU9">
        <v>-77.825024722826726</v>
      </c>
      <c r="NV9">
        <v>-76.421730261859679</v>
      </c>
      <c r="NW9">
        <v>-76.732015573680911</v>
      </c>
      <c r="NX9">
        <v>-77.360479563665479</v>
      </c>
      <c r="NY9">
        <v>-77.315305504371565</v>
      </c>
      <c r="NZ9">
        <v>-77.188154796901145</v>
      </c>
      <c r="OA9">
        <v>-77.028639363209905</v>
      </c>
      <c r="OB9">
        <v>-76.832618531781733</v>
      </c>
      <c r="OC9">
        <v>-77.203507833467583</v>
      </c>
      <c r="OD9">
        <v>-76.893726179749493</v>
      </c>
      <c r="OE9">
        <v>-76.73286335911942</v>
      </c>
      <c r="OF9">
        <v>-76.460942188244871</v>
      </c>
      <c r="OG9">
        <v>-76.667331672098925</v>
      </c>
      <c r="OH9">
        <v>-76.782591906123471</v>
      </c>
      <c r="OI9">
        <v>-76.411088009325368</v>
      </c>
      <c r="OJ9">
        <v>-76.934226179733571</v>
      </c>
      <c r="OK9">
        <v>-77.030177075576063</v>
      </c>
      <c r="OL9">
        <v>-76.160392698033235</v>
      </c>
      <c r="OM9">
        <v>-77.136616606020795</v>
      </c>
      <c r="ON9">
        <v>-77.192347706281993</v>
      </c>
      <c r="OO9">
        <v>-76.718405022524067</v>
      </c>
      <c r="OP9">
        <v>-76.672926420358579</v>
      </c>
      <c r="OQ9">
        <v>-76.87535126312774</v>
      </c>
      <c r="OR9">
        <v>-76.640854687908202</v>
      </c>
      <c r="OS9">
        <v>-76.098114207300583</v>
      </c>
      <c r="OT9">
        <v>-76.79546995550804</v>
      </c>
      <c r="OU9">
        <v>-77.701314019011903</v>
      </c>
      <c r="OV9">
        <v>-77.267024079694139</v>
      </c>
      <c r="OW9">
        <v>-76.843516210312373</v>
      </c>
      <c r="OX9">
        <v>-76.360168132103496</v>
      </c>
      <c r="OY9">
        <v>-76.828319938234443</v>
      </c>
      <c r="OZ9">
        <v>-76.703495547534231</v>
      </c>
      <c r="PA9">
        <v>-76.548395686968107</v>
      </c>
      <c r="PB9">
        <v>-76.424991108515215</v>
      </c>
      <c r="PC9">
        <v>-77.141032477379895</v>
      </c>
      <c r="PD9">
        <v>-76.274308719447021</v>
      </c>
      <c r="PE9">
        <v>-77.072031274369095</v>
      </c>
      <c r="PF9">
        <v>-77.333787994000488</v>
      </c>
      <c r="PG9">
        <v>-76.598042872430383</v>
      </c>
      <c r="PH9">
        <v>-76.48388227280951</v>
      </c>
      <c r="PI9">
        <v>-76.965582196687848</v>
      </c>
      <c r="PJ9">
        <v>-76.488448119725206</v>
      </c>
      <c r="PK9">
        <v>-76.601104658131305</v>
      </c>
      <c r="PL9">
        <v>-76.334197932125363</v>
      </c>
      <c r="PM9">
        <v>-76.531570903156108</v>
      </c>
      <c r="PN9">
        <v>-76.688610123029235</v>
      </c>
      <c r="PO9">
        <v>-76.47289380150977</v>
      </c>
      <c r="PP9">
        <v>-76.821765060635883</v>
      </c>
      <c r="PQ9">
        <v>-76.208398668806325</v>
      </c>
      <c r="PR9">
        <v>-76.454718330197451</v>
      </c>
      <c r="PS9">
        <v>-76.792521836170678</v>
      </c>
      <c r="PT9">
        <v>-76.933230142509487</v>
      </c>
      <c r="PU9">
        <v>-77.092581999282871</v>
      </c>
      <c r="PV9">
        <v>-76.784211146775704</v>
      </c>
      <c r="PW9">
        <v>-76.815816333503832</v>
      </c>
      <c r="PX9">
        <v>-76.238596900083309</v>
      </c>
      <c r="PY9">
        <v>-76.653784242478096</v>
      </c>
      <c r="PZ9">
        <v>-76.609370606764614</v>
      </c>
      <c r="QA9">
        <v>-76.763806159483664</v>
      </c>
      <c r="QB9">
        <v>-76.904590173774707</v>
      </c>
      <c r="QC9">
        <v>-77.255018291629284</v>
      </c>
      <c r="QD9">
        <v>-76.747769040744174</v>
      </c>
      <c r="QE9">
        <v>-77.356739269144796</v>
      </c>
      <c r="QF9">
        <v>-77.723905510561792</v>
      </c>
      <c r="QG9">
        <v>-76.649447629606755</v>
      </c>
      <c r="QH9">
        <v>-76.645617211688659</v>
      </c>
      <c r="QI9">
        <v>-76.697446145474999</v>
      </c>
      <c r="QJ9">
        <v>-76.647832736812489</v>
      </c>
      <c r="QK9">
        <v>-77.175081179381721</v>
      </c>
      <c r="QL9">
        <v>-77.513740843573004</v>
      </c>
      <c r="QM9">
        <v>-77.25485567494249</v>
      </c>
      <c r="QN9">
        <v>-77.38641723793306</v>
      </c>
      <c r="QO9">
        <v>-76.783473253852705</v>
      </c>
      <c r="QP9">
        <v>-76.870518333937753</v>
      </c>
      <c r="QQ9">
        <v>-76.509013636685935</v>
      </c>
      <c r="QR9">
        <v>-77.157017360331082</v>
      </c>
      <c r="QS9">
        <v>-76.915628413411369</v>
      </c>
      <c r="QT9">
        <v>-77.000432390337053</v>
      </c>
      <c r="QU9">
        <v>-77.227566929222164</v>
      </c>
      <c r="QV9">
        <v>-76.732126893667385</v>
      </c>
      <c r="QW9">
        <v>-77.088559727584794</v>
      </c>
      <c r="QX9">
        <v>-76.29392336255836</v>
      </c>
      <c r="QY9">
        <v>-77.513246715059182</v>
      </c>
      <c r="QZ9">
        <v>-77.319437109612196</v>
      </c>
      <c r="RA9">
        <v>-76.884480272741058</v>
      </c>
      <c r="RB9">
        <v>-77.302951782527089</v>
      </c>
      <c r="RC9">
        <v>-76.696218849303264</v>
      </c>
      <c r="RD9">
        <v>-77.524567236381316</v>
      </c>
      <c r="RE9">
        <v>-77.399194931237304</v>
      </c>
      <c r="RF9">
        <v>-76.915379446099394</v>
      </c>
      <c r="RG9">
        <v>-77.166320065594832</v>
      </c>
      <c r="RH9">
        <v>-77.540491987097454</v>
      </c>
      <c r="RI9">
        <v>-76.664926199889251</v>
      </c>
      <c r="RJ9">
        <v>-77.177065091792571</v>
      </c>
      <c r="RK9">
        <v>-76.509718395560327</v>
      </c>
      <c r="RL9">
        <v>-76.632325054585536</v>
      </c>
      <c r="RM9">
        <v>-76.776454186045626</v>
      </c>
      <c r="RN9">
        <v>-77.33716444945513</v>
      </c>
      <c r="RO9">
        <v>-77.044470385939562</v>
      </c>
      <c r="RP9">
        <v>-76.919611648195414</v>
      </c>
      <c r="RQ9">
        <v>-77.193089858689746</v>
      </c>
      <c r="RR9">
        <v>-76.445474197833292</v>
      </c>
      <c r="RS9">
        <v>-76.217114858249246</v>
      </c>
      <c r="RT9">
        <v>-76.594593925664</v>
      </c>
      <c r="RU9">
        <v>-76.524394386702525</v>
      </c>
      <c r="RV9">
        <v>-76.633515059374318</v>
      </c>
      <c r="RW9">
        <v>-76.931180000669556</v>
      </c>
      <c r="RX9">
        <v>-76.250510588892382</v>
      </c>
      <c r="RY9">
        <v>-77.283776756942515</v>
      </c>
      <c r="RZ9">
        <v>-77.623156312913665</v>
      </c>
      <c r="SA9">
        <v>-76.378317946160408</v>
      </c>
      <c r="SB9">
        <v>-76.491171130230882</v>
      </c>
      <c r="SC9">
        <v>-77.318804389691678</v>
      </c>
      <c r="SD9">
        <v>-76.948234814310027</v>
      </c>
      <c r="SE9">
        <v>-75.612124572865923</v>
      </c>
      <c r="SF9">
        <v>-76.769711080505715</v>
      </c>
      <c r="SG9">
        <v>-76.451899233513217</v>
      </c>
      <c r="SH9">
        <v>-76.954452305285045</v>
      </c>
      <c r="SI9">
        <v>-76.327884299863982</v>
      </c>
      <c r="SJ9">
        <v>-76.760462392349808</v>
      </c>
      <c r="SK9">
        <v>-76.680358564389778</v>
      </c>
      <c r="SL9">
        <v>-76.823475334694365</v>
      </c>
      <c r="SM9">
        <v>-75.975986742098854</v>
      </c>
      <c r="SN9">
        <v>-77.149563876966155</v>
      </c>
      <c r="SO9">
        <v>-76.905130358242872</v>
      </c>
      <c r="SP9">
        <v>-76.752638639530474</v>
      </c>
      <c r="SQ9">
        <v>-76.410127795268011</v>
      </c>
      <c r="SR9">
        <v>-76.277149254027108</v>
      </c>
      <c r="SS9">
        <v>-76.532747148581777</v>
      </c>
      <c r="ST9">
        <v>-76.96372581523768</v>
      </c>
      <c r="SU9">
        <v>-76.902951303036374</v>
      </c>
      <c r="SV9">
        <v>-76.77502410473106</v>
      </c>
      <c r="SW9">
        <v>-77.757247153791496</v>
      </c>
      <c r="SX9">
        <v>-76.7420995482005</v>
      </c>
      <c r="SY9">
        <v>-77.29286314752683</v>
      </c>
      <c r="SZ9">
        <v>-76.601150131775341</v>
      </c>
      <c r="TA9">
        <v>-76.793335729903646</v>
      </c>
      <c r="TB9">
        <v>-76.643234889800155</v>
      </c>
      <c r="TC9">
        <v>-76.488460716265891</v>
      </c>
      <c r="TD9">
        <v>-76.942378419617569</v>
      </c>
      <c r="TE9">
        <v>-77.054556324096836</v>
      </c>
      <c r="TF9">
        <v>-76.963971744835263</v>
      </c>
      <c r="TG9">
        <v>-77.066709405760946</v>
      </c>
      <c r="TH9">
        <v>-77.065864063890089</v>
      </c>
      <c r="TI9">
        <v>-77.057724015515817</v>
      </c>
      <c r="TJ9">
        <v>-77.211544913555826</v>
      </c>
      <c r="TK9">
        <v>-76.869162102317063</v>
      </c>
      <c r="TL9">
        <v>-76.584429315435244</v>
      </c>
      <c r="TM9">
        <v>-77.392918023194753</v>
      </c>
      <c r="TN9">
        <v>-77.069959997729853</v>
      </c>
      <c r="TO9">
        <v>-77.003144208766031</v>
      </c>
      <c r="TP9">
        <v>-76.982356285524475</v>
      </c>
      <c r="TQ9">
        <v>-76.95142761882326</v>
      </c>
      <c r="TR9">
        <v>-76.806422014502431</v>
      </c>
      <c r="TS9">
        <v>-77.185188772006711</v>
      </c>
      <c r="TT9">
        <v>-77.364316588788753</v>
      </c>
      <c r="TU9">
        <v>-76.19639238030399</v>
      </c>
      <c r="TV9">
        <v>-76.130478004179892</v>
      </c>
      <c r="TW9">
        <v>-76.793923443935896</v>
      </c>
      <c r="TX9">
        <v>-77.054229270391829</v>
      </c>
      <c r="TY9">
        <v>-77.467473124405259</v>
      </c>
      <c r="TZ9">
        <v>-76.848988116554082</v>
      </c>
      <c r="UA9">
        <v>-77.134831345025717</v>
      </c>
      <c r="UB9">
        <v>-76.536802042254649</v>
      </c>
      <c r="UC9">
        <v>-77.210505700800525</v>
      </c>
      <c r="UD9">
        <v>-77.301688293251317</v>
      </c>
      <c r="UE9">
        <v>-76.55650701766811</v>
      </c>
      <c r="UF9">
        <v>-76.601744429333252</v>
      </c>
      <c r="UG9">
        <v>-75.502263174049546</v>
      </c>
      <c r="UH9">
        <v>-77.137665035916854</v>
      </c>
      <c r="UI9">
        <v>-77.27029355293692</v>
      </c>
      <c r="UJ9">
        <v>-77.202817425475629</v>
      </c>
      <c r="UK9">
        <v>-76.000545197814148</v>
      </c>
      <c r="UL9">
        <v>-76.975795317544353</v>
      </c>
      <c r="UM9">
        <v>-75.154837476860067</v>
      </c>
      <c r="UN9">
        <v>-75.987383528092394</v>
      </c>
      <c r="UO9">
        <v>-76.977340744929677</v>
      </c>
      <c r="UP9">
        <v>-77.244689831673668</v>
      </c>
      <c r="UQ9">
        <v>-76.935588987908787</v>
      </c>
      <c r="UR9">
        <v>-76.674230056950549</v>
      </c>
      <c r="US9">
        <v>-76.766639870832591</v>
      </c>
      <c r="UT9">
        <v>-76.807497179920986</v>
      </c>
      <c r="UU9">
        <v>-77.027494091459687</v>
      </c>
      <c r="UV9">
        <v>-76.362244474258773</v>
      </c>
      <c r="UW9">
        <v>-77.384326472552431</v>
      </c>
      <c r="UX9">
        <v>-77.316432690839733</v>
      </c>
      <c r="UY9">
        <v>-76.715225975277292</v>
      </c>
      <c r="UZ9">
        <v>-76.310114943611453</v>
      </c>
      <c r="VA9">
        <v>-76.022577193889333</v>
      </c>
      <c r="VB9">
        <v>-76.461288448963828</v>
      </c>
      <c r="VC9">
        <v>-77.472770910471795</v>
      </c>
      <c r="VD9">
        <v>-76.977768188246728</v>
      </c>
      <c r="VE9">
        <v>-76.580097207919678</v>
      </c>
      <c r="VF9">
        <v>-75.395095602370986</v>
      </c>
      <c r="VG9">
        <v>-76.819814094091228</v>
      </c>
      <c r="VH9">
        <v>-76.280400510045538</v>
      </c>
      <c r="VI9">
        <v>-77.075152248141777</v>
      </c>
      <c r="VJ9">
        <v>-76.883960691707088</v>
      </c>
      <c r="VK9">
        <v>-76.709747968717551</v>
      </c>
      <c r="VL9">
        <v>-77.481483743203796</v>
      </c>
      <c r="VM9">
        <v>-77.749374006894016</v>
      </c>
      <c r="VN9">
        <v>-76.913593566872976</v>
      </c>
      <c r="VO9">
        <v>-77.004160655662204</v>
      </c>
      <c r="VP9">
        <v>-76.809008976325927</v>
      </c>
      <c r="VQ9">
        <v>-76.69093212712643</v>
      </c>
      <c r="VR9">
        <v>-76.485896876021215</v>
      </c>
      <c r="VS9">
        <v>-76.550550434206855</v>
      </c>
      <c r="VT9">
        <v>-76.257703841641273</v>
      </c>
      <c r="VU9">
        <v>-76.475371362255572</v>
      </c>
      <c r="VV9">
        <v>-76.910725161049214</v>
      </c>
      <c r="VW9">
        <v>-77.459927718724103</v>
      </c>
      <c r="VX9">
        <v>-76.680374845869451</v>
      </c>
      <c r="VY9">
        <v>-77.075268490016214</v>
      </c>
      <c r="VZ9">
        <v>-76.790100564727311</v>
      </c>
      <c r="WA9">
        <v>-76.854692515947974</v>
      </c>
      <c r="WB9">
        <v>-76.393161347601236</v>
      </c>
      <c r="WC9">
        <v>-76.501518266449878</v>
      </c>
      <c r="WD9">
        <v>-76.651392342082858</v>
      </c>
      <c r="WE9">
        <v>-76.871291679464903</v>
      </c>
      <c r="WF9">
        <v>-76.515788311725458</v>
      </c>
      <c r="WG9">
        <v>-76.702396124522423</v>
      </c>
      <c r="WH9">
        <v>-77.018955679199522</v>
      </c>
      <c r="WI9">
        <v>-76.586263262566405</v>
      </c>
      <c r="WJ9">
        <v>-75.15439693440274</v>
      </c>
      <c r="WK9">
        <v>-77.181460366959499</v>
      </c>
      <c r="WL9">
        <v>-77.285995271535555</v>
      </c>
      <c r="WM9">
        <v>-76.727058175814193</v>
      </c>
      <c r="WN9">
        <v>-76.888363273467604</v>
      </c>
      <c r="WO9">
        <v>-76.736206997154198</v>
      </c>
      <c r="WP9">
        <v>-76.614817774577475</v>
      </c>
      <c r="WQ9">
        <v>-75.361384726713382</v>
      </c>
      <c r="WR9">
        <v>-76.922534324872373</v>
      </c>
      <c r="WS9">
        <v>-76.40603542710204</v>
      </c>
      <c r="WT9">
        <v>-77.370818612779757</v>
      </c>
      <c r="WU9">
        <v>-77.227306438239026</v>
      </c>
      <c r="WV9">
        <v>-76.632331602301775</v>
      </c>
      <c r="WW9">
        <v>-76.433187702999277</v>
      </c>
      <c r="WX9">
        <v>-76.315936550967308</v>
      </c>
      <c r="WY9">
        <v>-77.275204523883943</v>
      </c>
      <c r="WZ9">
        <v>-75.56813731062438</v>
      </c>
      <c r="XA9">
        <v>-76.556531941655308</v>
      </c>
      <c r="XB9">
        <v>-76.552291752032815</v>
      </c>
      <c r="XC9">
        <v>-77.049614403069967</v>
      </c>
      <c r="XD9">
        <v>-77.019160044731336</v>
      </c>
      <c r="XE9">
        <v>-76.786010239545007</v>
      </c>
      <c r="XF9">
        <v>-76.275587895085408</v>
      </c>
      <c r="XG9">
        <v>-76.532379171808401</v>
      </c>
      <c r="XH9">
        <v>-76.915008338823725</v>
      </c>
      <c r="XI9">
        <v>-76.280029796542493</v>
      </c>
      <c r="XJ9">
        <v>-76.689329271615989</v>
      </c>
      <c r="XK9">
        <v>-76.684018825463795</v>
      </c>
      <c r="XL9">
        <v>-76.489052752393974</v>
      </c>
      <c r="XM9">
        <v>-77.300891267958264</v>
      </c>
      <c r="XN9">
        <v>-76.443805643577491</v>
      </c>
      <c r="XO9">
        <v>-76.204690094730822</v>
      </c>
      <c r="XP9">
        <v>-77.098670016874991</v>
      </c>
      <c r="XQ9">
        <v>-77.492336020102044</v>
      </c>
      <c r="XR9">
        <v>-76.722133186402772</v>
      </c>
      <c r="XS9">
        <v>-76.465553457900569</v>
      </c>
      <c r="XT9">
        <v>-76.54108916662274</v>
      </c>
      <c r="XU9">
        <v>-76.583212043394781</v>
      </c>
      <c r="XV9">
        <v>-76.727017194615371</v>
      </c>
      <c r="XW9">
        <v>-77.019384694009503</v>
      </c>
      <c r="XX9">
        <v>-77.447669383525877</v>
      </c>
      <c r="XY9">
        <v>-76.603040229130301</v>
      </c>
      <c r="XZ9">
        <v>-77.255896575473542</v>
      </c>
      <c r="YA9">
        <v>-77.085844328947687</v>
      </c>
      <c r="YB9">
        <v>-76.419176389261736</v>
      </c>
      <c r="YC9">
        <v>-76.146354901001033</v>
      </c>
      <c r="YD9">
        <v>-76.61201602958856</v>
      </c>
      <c r="YE9">
        <v>-76.642252339233409</v>
      </c>
      <c r="YF9">
        <v>-76.645723301569717</v>
      </c>
      <c r="YG9">
        <v>-77.344163576941341</v>
      </c>
      <c r="YH9">
        <v>-76.529812904277861</v>
      </c>
      <c r="YI9">
        <v>-76.969026623369146</v>
      </c>
      <c r="YJ9">
        <v>-77.109936475460302</v>
      </c>
      <c r="YK9">
        <v>-77.640753637979273</v>
      </c>
      <c r="YL9">
        <v>-76.917434830588419</v>
      </c>
      <c r="YM9">
        <v>-77.046811061903568</v>
      </c>
      <c r="YN9">
        <v>-76.668793552612726</v>
      </c>
      <c r="YO9">
        <v>-77.299937832255281</v>
      </c>
      <c r="YP9">
        <v>-76.610997487047968</v>
      </c>
      <c r="YQ9">
        <v>-77.129973565209696</v>
      </c>
      <c r="YR9">
        <v>-76.856555526525909</v>
      </c>
      <c r="YS9">
        <v>-76.612796618643969</v>
      </c>
      <c r="YT9">
        <v>-76.332211273868708</v>
      </c>
      <c r="YU9">
        <v>-76.727859923782347</v>
      </c>
      <c r="YV9">
        <v>-76.740441931792475</v>
      </c>
      <c r="YW9">
        <v>-76.504903444606754</v>
      </c>
      <c r="YX9">
        <v>-76.102486693615901</v>
      </c>
      <c r="YY9">
        <v>-77.595830924800481</v>
      </c>
      <c r="YZ9">
        <v>-76.791699973287209</v>
      </c>
      <c r="ZA9">
        <v>-76.817654991105002</v>
      </c>
      <c r="ZB9">
        <v>-76.270802201965495</v>
      </c>
      <c r="ZC9">
        <v>-76.616528166928234</v>
      </c>
      <c r="ZD9">
        <v>-76.703415558317943</v>
      </c>
      <c r="ZE9">
        <v>-76.924103531327987</v>
      </c>
      <c r="ZF9">
        <v>-77.457377856313428</v>
      </c>
      <c r="ZG9">
        <v>-77.271913690867621</v>
      </c>
      <c r="ZH9">
        <v>-76.856657764657086</v>
      </c>
      <c r="ZI9">
        <v>-76.958899966870376</v>
      </c>
      <c r="ZJ9">
        <v>-76.560677762496567</v>
      </c>
      <c r="ZK9">
        <v>-77.182358059975996</v>
      </c>
      <c r="ZL9">
        <v>-77.04860731836483</v>
      </c>
      <c r="ZM9">
        <v>-76.483986119237883</v>
      </c>
      <c r="ZN9">
        <v>-75.941603714434137</v>
      </c>
      <c r="ZO9">
        <v>-75.731257503119693</v>
      </c>
      <c r="ZP9">
        <v>-76.858088405785054</v>
      </c>
      <c r="ZQ9">
        <v>-77.034352815004041</v>
      </c>
      <c r="ZR9">
        <v>-75.962150623453098</v>
      </c>
      <c r="ZS9">
        <v>-76.519192866064827</v>
      </c>
      <c r="ZT9">
        <v>-77.209196964045134</v>
      </c>
      <c r="ZU9">
        <v>-77.081677412709297</v>
      </c>
      <c r="ZV9">
        <v>-76.849565079427421</v>
      </c>
      <c r="ZW9">
        <v>-77.077686131724064</v>
      </c>
      <c r="ZX9">
        <v>-76.392330822027532</v>
      </c>
      <c r="ZY9">
        <v>-76.675121833245882</v>
      </c>
      <c r="ZZ9">
        <v>-77.009244164080926</v>
      </c>
      <c r="AAA9">
        <v>-77.409473745679747</v>
      </c>
      <c r="AAB9">
        <v>-76.996405084275793</v>
      </c>
      <c r="AAC9">
        <v>-77.026183014244296</v>
      </c>
      <c r="AAD9">
        <v>-76.794986733177936</v>
      </c>
      <c r="AAE9">
        <v>-76.775044069953239</v>
      </c>
      <c r="AAF9">
        <v>-76.170642220678843</v>
      </c>
      <c r="AAG9">
        <v>-76.96864894503679</v>
      </c>
      <c r="AAH9">
        <v>-76.640413625928886</v>
      </c>
      <c r="AAI9">
        <v>-76.703906092500176</v>
      </c>
      <c r="AAJ9">
        <v>-76.704631675923522</v>
      </c>
      <c r="AAK9">
        <v>-76.613268459868948</v>
      </c>
      <c r="AAL9">
        <v>-76.656997213628898</v>
      </c>
      <c r="AAM9">
        <v>-77.076502381804758</v>
      </c>
      <c r="AAN9">
        <v>-76.769852550562078</v>
      </c>
      <c r="AAO9">
        <v>-76.485478835631909</v>
      </c>
      <c r="AAP9">
        <v>-76.768660338066582</v>
      </c>
      <c r="AAQ9">
        <v>-77.074501623924661</v>
      </c>
      <c r="AAR9">
        <v>-76.439662915478067</v>
      </c>
      <c r="AAS9">
        <v>-76.901351777629728</v>
      </c>
      <c r="AAT9">
        <v>-76.313578841539794</v>
      </c>
      <c r="AAU9">
        <v>-76.566245423037387</v>
      </c>
      <c r="AAV9">
        <v>-77.474689628835691</v>
      </c>
      <c r="AAW9">
        <v>-77.598486090616106</v>
      </c>
      <c r="AAX9">
        <v>-76.893086915757749</v>
      </c>
      <c r="AAY9">
        <v>-76.637148178756064</v>
      </c>
      <c r="AAZ9">
        <v>-76.722175228264319</v>
      </c>
      <c r="ABA9">
        <v>-77.629114962582804</v>
      </c>
      <c r="ABB9">
        <f t="shared" si="3"/>
        <v>-76.970381321340227</v>
      </c>
      <c r="ABC9">
        <v>-78.093804091100424</v>
      </c>
      <c r="ABD9">
        <v>-77.043347058304278</v>
      </c>
      <c r="ABE9">
        <v>-76.684907311557993</v>
      </c>
      <c r="ABF9">
        <v>-76.397285781529561</v>
      </c>
      <c r="ABG9">
        <v>-76.662053504951075</v>
      </c>
      <c r="ABH9">
        <v>-76.79615904532838</v>
      </c>
      <c r="ABI9">
        <v>-76.935306631983636</v>
      </c>
      <c r="ABJ9">
        <v>-77.362161771886932</v>
      </c>
      <c r="ABK9">
        <v>-77.218194096769736</v>
      </c>
      <c r="ABL9">
        <v>-76.621096184931972</v>
      </c>
      <c r="ABM9">
        <v>-76.508933841893295</v>
      </c>
      <c r="ABN9">
        <v>-77.541626190758649</v>
      </c>
      <c r="ABO9">
        <v>-75.906458408580136</v>
      </c>
      <c r="ABP9">
        <v>-76.264597567578861</v>
      </c>
      <c r="ABQ9">
        <v>-76.988229632124018</v>
      </c>
      <c r="ABR9">
        <v>-76.827029346815152</v>
      </c>
      <c r="ABS9">
        <v>-76.674875654219491</v>
      </c>
      <c r="ABT9">
        <v>-77.821336359115577</v>
      </c>
      <c r="ABU9">
        <v>-76.643271263069067</v>
      </c>
      <c r="ABV9">
        <v>-77.573469183643681</v>
      </c>
      <c r="ABW9">
        <v>-76.332689435707124</v>
      </c>
      <c r="ABX9">
        <v>-76.790414664422215</v>
      </c>
      <c r="ABY9">
        <v>-76.821231630396568</v>
      </c>
      <c r="ABZ9">
        <v>-77.500985552528633</v>
      </c>
      <c r="ACA9">
        <v>-76.430553799739741</v>
      </c>
      <c r="ACB9">
        <v>-76.923333471237228</v>
      </c>
      <c r="ACC9">
        <v>-76.54053115999119</v>
      </c>
      <c r="ACD9">
        <v>-77.059085575061147</v>
      </c>
      <c r="ACE9">
        <v>-77.000805279863542</v>
      </c>
      <c r="ACF9">
        <v>-77.131185542690929</v>
      </c>
      <c r="ACG9">
        <v>-76.740403991707524</v>
      </c>
      <c r="ACH9">
        <v>-76.593172781112784</v>
      </c>
      <c r="ACI9">
        <v>-76.416286877100305</v>
      </c>
      <c r="ACJ9">
        <v>-76.412855927672823</v>
      </c>
      <c r="ACK9">
        <v>-77.131067460662877</v>
      </c>
      <c r="ACL9">
        <v>-76.568815196963754</v>
      </c>
      <c r="ACM9">
        <v>-76.521625990432597</v>
      </c>
      <c r="ACN9">
        <v>-77.02361208595056</v>
      </c>
      <c r="ACO9">
        <v>-76.721345889015325</v>
      </c>
      <c r="ACP9">
        <v>-77.097460971479734</v>
      </c>
      <c r="ACQ9">
        <v>-76.027482623158818</v>
      </c>
      <c r="ACR9">
        <v>-76.440022066122523</v>
      </c>
      <c r="ACS9">
        <v>-76.373262630077633</v>
      </c>
      <c r="ACT9">
        <v>-76.933308566820358</v>
      </c>
      <c r="ACU9">
        <v>-76.744320296491608</v>
      </c>
      <c r="ACV9">
        <v>-76.507123347721844</v>
      </c>
      <c r="ACW9">
        <v>-77.270371294460915</v>
      </c>
      <c r="ACX9">
        <v>-77.109816778070666</v>
      </c>
      <c r="ACY9">
        <v>-77.228414432029439</v>
      </c>
      <c r="ACZ9">
        <v>-76.111264652557097</v>
      </c>
      <c r="ADA9">
        <v>-76.938841216632269</v>
      </c>
      <c r="ADB9">
        <v>-77.172247704955311</v>
      </c>
      <c r="ADC9">
        <v>-76.80445992542289</v>
      </c>
      <c r="ADD9">
        <v>-76.881983202817167</v>
      </c>
      <c r="ADE9">
        <v>-76.744189761059928</v>
      </c>
      <c r="ADF9">
        <v>-76.348307357849336</v>
      </c>
      <c r="ADG9">
        <v>-76.693936887860474</v>
      </c>
      <c r="ADH9">
        <v>-76.397458856788916</v>
      </c>
      <c r="ADI9">
        <v>-77.375252464085477</v>
      </c>
      <c r="ADJ9">
        <v>-76.053281487454427</v>
      </c>
      <c r="ADK9">
        <v>-76.188138067939022</v>
      </c>
      <c r="ADL9">
        <v>-77.434589896495041</v>
      </c>
      <c r="ADM9">
        <v>-76.629915717721502</v>
      </c>
      <c r="ADN9">
        <v>-76.403723996462091</v>
      </c>
      <c r="ADO9">
        <v>-76.797137773558305</v>
      </c>
      <c r="ADP9">
        <v>-77.37490871107056</v>
      </c>
      <c r="ADQ9">
        <v>-76.618886701488293</v>
      </c>
      <c r="ADR9">
        <v>-77.436912577412784</v>
      </c>
      <c r="ADS9">
        <v>-76.8597989617585</v>
      </c>
      <c r="ADT9">
        <v>-76.580997860051554</v>
      </c>
      <c r="ADU9">
        <f t="shared" si="4"/>
        <v>-76.874149025177786</v>
      </c>
      <c r="ADV9">
        <v>-77.30199640004102</v>
      </c>
      <c r="ADW9">
        <v>-76.876389893687545</v>
      </c>
      <c r="ADX9">
        <v>-77.26597424113659</v>
      </c>
      <c r="ADY9">
        <v>-76.398955890686125</v>
      </c>
      <c r="ADZ9">
        <v>-77.390074483201417</v>
      </c>
      <c r="AEA9">
        <v>-76.900169014294448</v>
      </c>
      <c r="AEB9">
        <v>-77.374326662147297</v>
      </c>
      <c r="AEC9">
        <v>-76.503183008202555</v>
      </c>
      <c r="AED9">
        <v>-77.182468621647658</v>
      </c>
      <c r="AEE9">
        <v>-76.388361030131989</v>
      </c>
      <c r="AEF9">
        <v>-76.612471977274836</v>
      </c>
      <c r="AEG9">
        <v>-77.725812169763756</v>
      </c>
      <c r="AEH9">
        <v>-76.618924419272602</v>
      </c>
      <c r="AEI9">
        <v>-76.956713466952181</v>
      </c>
      <c r="AEJ9">
        <v>-77.135284538109644</v>
      </c>
      <c r="AEK9">
        <v>-77.14046712452577</v>
      </c>
      <c r="AEL9">
        <v>-76.73393541539177</v>
      </c>
      <c r="AEM9">
        <v>-77.195727880116152</v>
      </c>
      <c r="AEN9">
        <v>-77.077356128327352</v>
      </c>
      <c r="AEO9">
        <v>-77.933361033953602</v>
      </c>
      <c r="AEP9">
        <v>-76.719720985266548</v>
      </c>
      <c r="AEQ9">
        <v>-77.330824656080082</v>
      </c>
      <c r="AER9">
        <v>-77.692244957146087</v>
      </c>
      <c r="AES9">
        <v>-77.052207215719619</v>
      </c>
      <c r="AET9">
        <v>-77.469048130419296</v>
      </c>
      <c r="AEU9">
        <v>-76.924077057690297</v>
      </c>
      <c r="AEV9">
        <v>-77.220635274920767</v>
      </c>
      <c r="AEW9">
        <v>-76.78080592340271</v>
      </c>
      <c r="AEX9">
        <v>-76.770377228769561</v>
      </c>
      <c r="AEY9">
        <v>-77.557742607221613</v>
      </c>
      <c r="AEZ9">
        <v>-77.280537444670941</v>
      </c>
      <c r="AFA9">
        <v>-76.472533884654638</v>
      </c>
      <c r="AFB9">
        <v>-77.042025718814529</v>
      </c>
      <c r="AFC9">
        <v>-76.085881693075009</v>
      </c>
      <c r="AFD9">
        <v>-76.472495767163196</v>
      </c>
      <c r="AFE9">
        <v>-76.773328549769886</v>
      </c>
      <c r="AFF9">
        <v>-76.728591585394668</v>
      </c>
      <c r="AFG9">
        <v>-76.713838187200011</v>
      </c>
      <c r="AFH9">
        <v>-76.771968312490699</v>
      </c>
      <c r="AFI9">
        <v>-76.161057873165589</v>
      </c>
      <c r="AFJ9">
        <v>-77.17012080377927</v>
      </c>
      <c r="AFK9">
        <v>-76.860189764758573</v>
      </c>
      <c r="AFL9">
        <v>-77.141545562914629</v>
      </c>
      <c r="AFM9">
        <v>-77.121478451257147</v>
      </c>
      <c r="AFN9">
        <v>-76.977550729344799</v>
      </c>
      <c r="AFO9">
        <v>-77.269943784993316</v>
      </c>
      <c r="AFP9">
        <f t="shared" si="5"/>
        <v>-77.127629632127466</v>
      </c>
      <c r="AFQ9">
        <v>-76.893590307316913</v>
      </c>
      <c r="AFR9">
        <v>-75.809541089341224</v>
      </c>
      <c r="AFS9">
        <v>-76.722803200968656</v>
      </c>
      <c r="AFT9">
        <v>-77.110694358599375</v>
      </c>
      <c r="AFU9">
        <v>-76.742774949563483</v>
      </c>
      <c r="AFV9">
        <v>-76.732173982709483</v>
      </c>
      <c r="AFW9">
        <v>-75.32398576505075</v>
      </c>
      <c r="AFX9">
        <v>-75.999144116162341</v>
      </c>
      <c r="AFY9">
        <v>-77.088503407098244</v>
      </c>
      <c r="AFZ9">
        <v>-76.255109621139354</v>
      </c>
      <c r="AGA9">
        <v>-76.629829026415052</v>
      </c>
      <c r="AGB9">
        <v>-78.497072640367662</v>
      </c>
      <c r="AGC9">
        <v>-76.776997058759463</v>
      </c>
      <c r="AGD9">
        <v>-75.870466996744753</v>
      </c>
      <c r="AGE9">
        <v>-77.17807454041548</v>
      </c>
      <c r="AGF9">
        <v>-76.365170285384778</v>
      </c>
      <c r="AGG9">
        <v>-76.539342828266356</v>
      </c>
      <c r="AGH9">
        <v>-77.167811624684745</v>
      </c>
      <c r="AGI9">
        <v>-76.439298168299814</v>
      </c>
      <c r="AGJ9">
        <v>-76.482255371806531</v>
      </c>
      <c r="AGK9">
        <v>-76.915827234807907</v>
      </c>
      <c r="AGL9">
        <v>-75.824422635364343</v>
      </c>
      <c r="AGM9">
        <v>-77.306276425211649</v>
      </c>
      <c r="AGN9">
        <v>-77.800389479426016</v>
      </c>
      <c r="AGO9">
        <v>-76.26923151028781</v>
      </c>
      <c r="AGP9">
        <v>-76.658523847860366</v>
      </c>
      <c r="AGQ9">
        <v>-76.768535275239543</v>
      </c>
      <c r="AGR9">
        <v>-76.379286081990116</v>
      </c>
      <c r="AGS9">
        <v>-77.011858795160862</v>
      </c>
      <c r="AGT9">
        <v>-77.231483108789675</v>
      </c>
      <c r="AGU9">
        <v>-76.765879660408899</v>
      </c>
      <c r="AGV9">
        <v>-77.333099110221568</v>
      </c>
      <c r="AGW9">
        <v>-77.068745248379884</v>
      </c>
      <c r="AGX9">
        <v>-77.059877711396268</v>
      </c>
      <c r="AGY9">
        <v>-77.14968993539145</v>
      </c>
      <c r="AGZ9">
        <v>-77.098808977683049</v>
      </c>
      <c r="AHA9">
        <v>-77.099637465551737</v>
      </c>
      <c r="AHB9">
        <v>-76.477746371600475</v>
      </c>
      <c r="AHC9">
        <v>-77.028556171276747</v>
      </c>
      <c r="AHD9">
        <v>-76.932039139529465</v>
      </c>
      <c r="AHE9">
        <v>-76.537790167915148</v>
      </c>
      <c r="AHF9">
        <v>-76.962902614573295</v>
      </c>
      <c r="AHG9">
        <v>-76.198921744575586</v>
      </c>
      <c r="AHH9">
        <v>-76.795002256967919</v>
      </c>
      <c r="AHI9">
        <v>-76.523056408093993</v>
      </c>
      <c r="AHJ9">
        <v>-77.075656712946198</v>
      </c>
      <c r="AHK9">
        <v>-77.353152284923254</v>
      </c>
      <c r="AHL9">
        <v>-77.083918538045921</v>
      </c>
      <c r="AHM9">
        <v>-77.176192160887553</v>
      </c>
      <c r="AHN9">
        <v>-77.365200936474793</v>
      </c>
      <c r="AHO9">
        <v>-77.206208308265659</v>
      </c>
      <c r="AHP9">
        <v>-76.342382676498403</v>
      </c>
      <c r="AHQ9">
        <v>-76.645371415949143</v>
      </c>
      <c r="AHR9">
        <v>-76.669805929593508</v>
      </c>
      <c r="AHS9">
        <v>-77.529445894117188</v>
      </c>
      <c r="AHT9">
        <v>-76.13504664702819</v>
      </c>
      <c r="AHU9">
        <v>-76.458654184428596</v>
      </c>
      <c r="AHV9">
        <v>-76.504888477151525</v>
      </c>
      <c r="AHW9">
        <v>-76.650398757911461</v>
      </c>
      <c r="AHX9">
        <v>-76.369720407933386</v>
      </c>
      <c r="AHY9">
        <v>-76.428297954302352</v>
      </c>
      <c r="AHZ9">
        <v>-77.05453025824869</v>
      </c>
      <c r="AIA9">
        <v>-76.35293259187857</v>
      </c>
      <c r="AIB9">
        <v>-75.94143896949214</v>
      </c>
      <c r="AIC9">
        <v>-77.264451464407273</v>
      </c>
      <c r="AID9">
        <v>-76.562385467882919</v>
      </c>
      <c r="AIE9">
        <v>-76.086593425424184</v>
      </c>
      <c r="AIF9">
        <v>-76.841265112604461</v>
      </c>
      <c r="AIG9">
        <v>-76.347535546226794</v>
      </c>
      <c r="AIH9">
        <v>-76.239048895629637</v>
      </c>
      <c r="AII9">
        <v>-76.669619098310619</v>
      </c>
      <c r="AIJ9">
        <v>-76.588093340154131</v>
      </c>
      <c r="AIK9">
        <v>-77.258398731191377</v>
      </c>
      <c r="AIL9">
        <v>-77.82146650057517</v>
      </c>
      <c r="AIM9">
        <v>-76.870705557565529</v>
      </c>
      <c r="AIN9">
        <v>-76.287633652400459</v>
      </c>
      <c r="AIO9">
        <v>-76.543418073175786</v>
      </c>
      <c r="AIP9">
        <v>-77.145100600087957</v>
      </c>
      <c r="AIQ9">
        <v>-76.567581838250177</v>
      </c>
      <c r="AIR9">
        <v>-76.865310047377378</v>
      </c>
      <c r="AIS9">
        <v>-76.10741121932594</v>
      </c>
      <c r="AIT9">
        <v>-77.670237692976798</v>
      </c>
      <c r="AIU9">
        <v>-76.693716886959962</v>
      </c>
      <c r="AIV9">
        <v>-76.663680163864257</v>
      </c>
      <c r="AIW9">
        <v>-76.601887042586185</v>
      </c>
      <c r="AIX9">
        <v>-76.622241462386782</v>
      </c>
      <c r="AIY9">
        <v>-76.534231393362376</v>
      </c>
      <c r="AIZ9">
        <v>-77.78142276550706</v>
      </c>
      <c r="AJA9">
        <v>-77.187765181323826</v>
      </c>
      <c r="AJB9">
        <v>-76.647987292110898</v>
      </c>
      <c r="AJC9">
        <v>-77.054590228804074</v>
      </c>
      <c r="AJD9">
        <v>-76.214414265251008</v>
      </c>
      <c r="AJE9">
        <v>-76.46231707862573</v>
      </c>
      <c r="AJF9">
        <v>-76.675653497597466</v>
      </c>
      <c r="AJG9">
        <v>-77.591501396728376</v>
      </c>
      <c r="AJH9">
        <v>-76.867674755517925</v>
      </c>
      <c r="AJI9">
        <v>-76.644454101751052</v>
      </c>
      <c r="AJJ9">
        <v>-76.75993964641502</v>
      </c>
      <c r="AJK9">
        <v>-76.84896432036598</v>
      </c>
      <c r="AJL9">
        <v>-77.052498454895812</v>
      </c>
      <c r="AJM9">
        <v>-76.606519137445559</v>
      </c>
      <c r="AJN9">
        <v>-76.14476648395906</v>
      </c>
      <c r="AJO9">
        <v>-76.725129862792159</v>
      </c>
      <c r="AJP9">
        <v>-76.579057401333074</v>
      </c>
      <c r="AJQ9">
        <v>-76.907854615419936</v>
      </c>
      <c r="AJR9">
        <v>-76.869460244591409</v>
      </c>
      <c r="AJS9">
        <v>-77.598649802905555</v>
      </c>
      <c r="AJT9">
        <v>-76.761419713405743</v>
      </c>
      <c r="AJU9">
        <v>-77.199312315035499</v>
      </c>
      <c r="AJV9">
        <v>-76.746265280482604</v>
      </c>
      <c r="AJW9">
        <v>-77.230582521621272</v>
      </c>
      <c r="AJX9">
        <v>-77.239420435106396</v>
      </c>
      <c r="AJY9">
        <v>-76.715637554684278</v>
      </c>
      <c r="AJZ9">
        <f t="shared" si="6"/>
        <v>-76.982976447973641</v>
      </c>
      <c r="AKA9">
        <v>-76.837114934894004</v>
      </c>
      <c r="AKB9">
        <v>-77.066837164559047</v>
      </c>
      <c r="AKC9">
        <v>-75.764305041214357</v>
      </c>
      <c r="AKD9">
        <v>-76.620950054333534</v>
      </c>
      <c r="AKE9">
        <v>-77.209020027288588</v>
      </c>
      <c r="AKF9">
        <v>-77.358772080958857</v>
      </c>
      <c r="AKG9">
        <v>-76.91392655378344</v>
      </c>
      <c r="AKH9">
        <v>-77.282652364553982</v>
      </c>
      <c r="AKI9">
        <v>-77.05813224330123</v>
      </c>
      <c r="AKJ9">
        <v>-76.673957931441976</v>
      </c>
      <c r="AKK9">
        <v>-77.530426268332718</v>
      </c>
      <c r="AKL9">
        <v>-76.886157402667664</v>
      </c>
      <c r="AKM9">
        <v>-77.583274354449301</v>
      </c>
      <c r="AKN9">
        <v>-77.214832073419757</v>
      </c>
      <c r="AKO9">
        <v>-76.815313508216747</v>
      </c>
      <c r="AKP9">
        <v>-77.203420002578099</v>
      </c>
      <c r="AKQ9">
        <v>-76.917431684392042</v>
      </c>
      <c r="AKR9">
        <v>-75.877684332746497</v>
      </c>
      <c r="AKS9">
        <v>-76.770734600292514</v>
      </c>
      <c r="AKT9">
        <v>-77.034329696925383</v>
      </c>
      <c r="AKU9">
        <v>-77.232668937585103</v>
      </c>
      <c r="AKV9">
        <v>-77.091575715859037</v>
      </c>
      <c r="AKW9">
        <v>-76.628677865411134</v>
      </c>
      <c r="AKX9">
        <v>-76.954382213015535</v>
      </c>
      <c r="AKY9">
        <v>-76.935442591059726</v>
      </c>
      <c r="AKZ9">
        <v>-76.870696697738438</v>
      </c>
      <c r="ALA9">
        <v>-76.598136870686631</v>
      </c>
      <c r="ALB9">
        <v>-76.868740054497778</v>
      </c>
      <c r="ALC9">
        <v>-76.948664161745853</v>
      </c>
      <c r="ALD9">
        <v>-76.67839478095469</v>
      </c>
      <c r="ALE9">
        <v>-76.94335687871498</v>
      </c>
      <c r="ALF9">
        <v>-76.59135607749036</v>
      </c>
      <c r="ALG9">
        <v>-76.918547833299371</v>
      </c>
      <c r="ALH9">
        <v>-76.864278600790129</v>
      </c>
      <c r="ALI9">
        <v>-76.670669288120038</v>
      </c>
      <c r="ALJ9">
        <v>-76.960232965006696</v>
      </c>
      <c r="ALK9">
        <v>-76.81363708149371</v>
      </c>
      <c r="ALL9">
        <v>-77.208989280127781</v>
      </c>
      <c r="ALM9">
        <v>-77.575512485365692</v>
      </c>
    </row>
    <row r="10" spans="1:1001" x14ac:dyDescent="0.2">
      <c r="A10">
        <v>2014</v>
      </c>
      <c r="B10">
        <v>-77.261111636387028</v>
      </c>
      <c r="C10">
        <v>-78.954515215076398</v>
      </c>
      <c r="D10">
        <v>-78.265855236135152</v>
      </c>
      <c r="E10">
        <v>-78.075099007705987</v>
      </c>
      <c r="F10">
        <v>-77.341513733980307</v>
      </c>
      <c r="G10">
        <v>-78.671594792539921</v>
      </c>
      <c r="H10">
        <v>-77.725384692050596</v>
      </c>
      <c r="I10">
        <v>-77.625200126637253</v>
      </c>
      <c r="J10">
        <v>-77.974621528849383</v>
      </c>
      <c r="K10">
        <v>-77.481697779572428</v>
      </c>
      <c r="L10">
        <v>-77.577449173485633</v>
      </c>
      <c r="M10">
        <v>-77.90119722280923</v>
      </c>
      <c r="N10">
        <v>-77.422522285028194</v>
      </c>
      <c r="O10">
        <v>-77.962476024365202</v>
      </c>
      <c r="P10">
        <v>-77.859033546424385</v>
      </c>
      <c r="Q10">
        <v>-77.119108488973865</v>
      </c>
      <c r="R10">
        <v>-77.529256421197132</v>
      </c>
      <c r="S10">
        <v>-77.888486638864705</v>
      </c>
      <c r="T10">
        <v>-77.829869445404967</v>
      </c>
      <c r="U10">
        <v>-77.851549076831276</v>
      </c>
      <c r="V10">
        <v>-77.960380175829854</v>
      </c>
      <c r="W10">
        <v>-78.210547960007347</v>
      </c>
      <c r="X10">
        <v>-77.117671359393086</v>
      </c>
      <c r="Y10">
        <v>-77.997267775640395</v>
      </c>
      <c r="Z10">
        <v>-77.79965648231051</v>
      </c>
      <c r="AA10">
        <v>-78.580162372062418</v>
      </c>
      <c r="AB10">
        <v>-77.398071445818658</v>
      </c>
      <c r="AC10">
        <v>-78.348441406253698</v>
      </c>
      <c r="AD10">
        <v>-77.887706653042528</v>
      </c>
      <c r="AE10">
        <v>-78.107568512371415</v>
      </c>
      <c r="AF10">
        <v>-77.863060276304296</v>
      </c>
      <c r="AG10">
        <v>-77.737903198214411</v>
      </c>
      <c r="AH10">
        <v>-77.195837125818514</v>
      </c>
      <c r="AI10">
        <v>-77.499257789315337</v>
      </c>
      <c r="AJ10">
        <v>-78.238280942797815</v>
      </c>
      <c r="AK10">
        <v>-77.951133337923551</v>
      </c>
      <c r="AL10">
        <v>-77.835663770787889</v>
      </c>
      <c r="AM10">
        <v>-78.02772830225787</v>
      </c>
      <c r="AN10">
        <v>-78.156443611947282</v>
      </c>
      <c r="AO10">
        <v>-77.932703584871518</v>
      </c>
      <c r="AP10">
        <v>-77.936351169346537</v>
      </c>
      <c r="AQ10">
        <v>-78.282696190161971</v>
      </c>
      <c r="AR10">
        <v>-77.373894065318069</v>
      </c>
      <c r="AS10">
        <v>-77.567349078801385</v>
      </c>
      <c r="AT10">
        <v>-77.750937952239724</v>
      </c>
      <c r="AU10">
        <v>-76.932895321101881</v>
      </c>
      <c r="AV10">
        <v>-78.087676242195485</v>
      </c>
      <c r="AW10">
        <v>-78.729526470402618</v>
      </c>
      <c r="AX10">
        <v>-78.359343722201245</v>
      </c>
      <c r="AY10">
        <v>-78.252868714537627</v>
      </c>
      <c r="AZ10">
        <v>-77.588118629359286</v>
      </c>
      <c r="BA10">
        <v>-78.215047356112692</v>
      </c>
      <c r="BB10">
        <v>-77.734245010125193</v>
      </c>
      <c r="BC10">
        <v>-78.377503685178823</v>
      </c>
      <c r="BD10">
        <v>-77.761186129081665</v>
      </c>
      <c r="BE10">
        <v>-78.016229941548488</v>
      </c>
      <c r="BF10">
        <v>-77.787393782720727</v>
      </c>
      <c r="BG10">
        <v>-78.053410539330145</v>
      </c>
      <c r="BH10">
        <v>-77.816415643446703</v>
      </c>
      <c r="BI10">
        <v>-78.404908617667502</v>
      </c>
      <c r="BJ10">
        <v>-78.251229988804553</v>
      </c>
      <c r="BK10">
        <v>-77.817553599259924</v>
      </c>
      <c r="BL10">
        <v>-77.189976839742769</v>
      </c>
      <c r="BM10">
        <v>-77.596982780966599</v>
      </c>
      <c r="BN10">
        <v>-77.280248659846023</v>
      </c>
      <c r="BO10">
        <v>-77.874792594434254</v>
      </c>
      <c r="BP10">
        <v>-77.804825539909061</v>
      </c>
      <c r="BQ10">
        <v>-77.8819121914146</v>
      </c>
      <c r="BR10">
        <v>-76.628281484108157</v>
      </c>
      <c r="BS10">
        <v>-77.692794603624051</v>
      </c>
      <c r="BT10">
        <v>-77.917654144481361</v>
      </c>
      <c r="BU10">
        <v>-77.254191276631062</v>
      </c>
      <c r="BV10">
        <v>-77.886596866990701</v>
      </c>
      <c r="BW10">
        <v>-77.808007999776251</v>
      </c>
      <c r="BX10">
        <v>-77.146042789607108</v>
      </c>
      <c r="BY10">
        <v>-77.374168614242038</v>
      </c>
      <c r="BZ10">
        <v>-77.649505751419923</v>
      </c>
      <c r="CA10">
        <v>-77.885512417584835</v>
      </c>
      <c r="CB10">
        <v>-78.245410680523506</v>
      </c>
      <c r="CC10">
        <f t="shared" si="0"/>
        <v>-77.788649365942575</v>
      </c>
      <c r="CD10">
        <v>-78.007752856312393</v>
      </c>
      <c r="CE10">
        <v>-78.34527617091824</v>
      </c>
      <c r="CF10">
        <v>-77.674930300178531</v>
      </c>
      <c r="CG10">
        <v>-77.295773780502842</v>
      </c>
      <c r="CH10">
        <v>-77.759478955101017</v>
      </c>
      <c r="CI10">
        <v>-78.847404683765291</v>
      </c>
      <c r="CJ10">
        <v>-78.182172362902875</v>
      </c>
      <c r="CK10">
        <v>-77.784962130754963</v>
      </c>
      <c r="CL10">
        <f t="shared" si="1"/>
        <v>-78.143504533131022</v>
      </c>
      <c r="CM10">
        <v>-77.957337289212177</v>
      </c>
      <c r="CN10">
        <v>-78.50171802196536</v>
      </c>
      <c r="CO10">
        <v>-77.183382558610305</v>
      </c>
      <c r="CP10">
        <v>-77.57988951152123</v>
      </c>
      <c r="CQ10">
        <v>-78.148422355778493</v>
      </c>
      <c r="CR10">
        <v>-78.392871776998717</v>
      </c>
      <c r="CS10">
        <v>-77.376958929429122</v>
      </c>
      <c r="CT10">
        <v>-77.830481691371403</v>
      </c>
      <c r="CU10">
        <v>-78.03433141955675</v>
      </c>
      <c r="CV10">
        <v>-77.462965911001874</v>
      </c>
      <c r="CW10">
        <v>-78.031554142238875</v>
      </c>
      <c r="CX10">
        <v>-77.77802319240476</v>
      </c>
      <c r="CY10">
        <v>-78.13118252933748</v>
      </c>
      <c r="CZ10">
        <v>-77.277627482362746</v>
      </c>
      <c r="DA10">
        <v>-77.851945940336378</v>
      </c>
      <c r="DB10">
        <v>-77.998460997325594</v>
      </c>
      <c r="DC10">
        <v>-78.273464244896431</v>
      </c>
      <c r="DD10">
        <v>-78.10938624778538</v>
      </c>
      <c r="DE10">
        <v>-78.460251312395428</v>
      </c>
      <c r="DF10">
        <v>-77.864349515223637</v>
      </c>
      <c r="DG10">
        <v>-77.65592046784279</v>
      </c>
      <c r="DH10">
        <v>-78.371458421105245</v>
      </c>
      <c r="DI10">
        <v>-78.00674668179667</v>
      </c>
      <c r="DJ10">
        <v>-77.396233309203453</v>
      </c>
      <c r="DK10">
        <v>-77.418279188949541</v>
      </c>
      <c r="DL10">
        <v>-77.084747668261699</v>
      </c>
      <c r="DM10">
        <v>-78.725921957810641</v>
      </c>
      <c r="DN10">
        <v>-77.438587811424341</v>
      </c>
      <c r="DO10">
        <v>-77.290269716273059</v>
      </c>
      <c r="DP10">
        <v>-77.50608307552713</v>
      </c>
      <c r="DQ10">
        <v>-77.670358589569801</v>
      </c>
      <c r="DR10">
        <v>-77.550365687723257</v>
      </c>
      <c r="DS10">
        <v>-78.223421875537355</v>
      </c>
      <c r="DT10">
        <v>-77.486610880132645</v>
      </c>
      <c r="DU10">
        <v>-77.848488728153768</v>
      </c>
      <c r="DV10">
        <v>-77.983395792907942</v>
      </c>
      <c r="DW10">
        <v>-77.594978279932391</v>
      </c>
      <c r="DX10">
        <v>-78.644172230594023</v>
      </c>
      <c r="DY10">
        <v>-77.994299264442219</v>
      </c>
      <c r="DZ10">
        <v>-77.801613265662454</v>
      </c>
      <c r="EA10">
        <v>-77.980351223537383</v>
      </c>
      <c r="EB10">
        <v>-77.626832595521961</v>
      </c>
      <c r="EC10">
        <v>-78.053048510366267</v>
      </c>
      <c r="ED10">
        <v>-78.288515815258108</v>
      </c>
      <c r="EE10">
        <v>-78.663906523307347</v>
      </c>
      <c r="EF10">
        <v>-77.751369462442725</v>
      </c>
      <c r="EG10">
        <v>-77.732029496443914</v>
      </c>
      <c r="EH10">
        <v>-77.877910063957913</v>
      </c>
      <c r="EI10">
        <v>-77.378867804107131</v>
      </c>
      <c r="EJ10">
        <v>-77.75446846468671</v>
      </c>
      <c r="EK10">
        <v>-77.578476500058599</v>
      </c>
      <c r="EL10">
        <v>-77.705732943904749</v>
      </c>
      <c r="EM10">
        <v>-78.004577865887299</v>
      </c>
      <c r="EN10">
        <v>-77.17480519470287</v>
      </c>
      <c r="EO10">
        <v>-77.401132007734816</v>
      </c>
      <c r="EP10">
        <v>-77.749149198014422</v>
      </c>
      <c r="EQ10">
        <v>-77.749796841005619</v>
      </c>
      <c r="ER10">
        <v>-78.55458739390761</v>
      </c>
      <c r="ES10">
        <v>-77.789673597290118</v>
      </c>
      <c r="ET10">
        <v>-77.407893267504377</v>
      </c>
      <c r="EU10">
        <v>-77.56934886158254</v>
      </c>
      <c r="EV10">
        <v>-78.16187685973928</v>
      </c>
      <c r="EW10">
        <v>-77.83036601369453</v>
      </c>
      <c r="EX10">
        <v>-78.17486666903639</v>
      </c>
      <c r="EY10">
        <v>-77.969132091013279</v>
      </c>
      <c r="EZ10">
        <v>-77.762862927859473</v>
      </c>
      <c r="FA10">
        <v>-78.114614749964474</v>
      </c>
      <c r="FB10">
        <v>-78.103670400755448</v>
      </c>
      <c r="FC10">
        <v>-77.639954511776423</v>
      </c>
      <c r="FD10">
        <v>-77.105159511119851</v>
      </c>
      <c r="FE10">
        <v>-77.542115777798088</v>
      </c>
      <c r="FF10">
        <v>-78.702149073464071</v>
      </c>
      <c r="FG10">
        <v>-77.785252196798709</v>
      </c>
      <c r="FH10">
        <v>-78.442747130163056</v>
      </c>
      <c r="FI10">
        <v>-77.989262850619014</v>
      </c>
      <c r="FJ10">
        <v>-77.622633901638849</v>
      </c>
      <c r="FK10">
        <v>-77.283625648165597</v>
      </c>
      <c r="FL10">
        <v>-77.599874782812037</v>
      </c>
      <c r="FM10">
        <v>-77.188198334133531</v>
      </c>
      <c r="FN10">
        <v>-77.5702429900563</v>
      </c>
      <c r="FO10">
        <v>-77.740611613757508</v>
      </c>
      <c r="FP10">
        <v>-78.101280351961464</v>
      </c>
      <c r="FQ10">
        <v>-77.852697921807248</v>
      </c>
      <c r="FR10">
        <v>-77.587113773377396</v>
      </c>
      <c r="FS10">
        <v>-77.367026647276774</v>
      </c>
      <c r="FT10">
        <v>-77.779907022208732</v>
      </c>
      <c r="FU10">
        <v>-77.876914976844432</v>
      </c>
      <c r="FV10">
        <v>-77.865348821533658</v>
      </c>
      <c r="FW10">
        <v>-77.887193162586001</v>
      </c>
      <c r="FX10">
        <v>-78.664991822200761</v>
      </c>
      <c r="FY10">
        <v>-78.362576452373546</v>
      </c>
      <c r="FZ10">
        <v>-77.703035102228128</v>
      </c>
      <c r="GA10">
        <v>-77.530457584252503</v>
      </c>
      <c r="GB10">
        <v>-76.678332037719798</v>
      </c>
      <c r="GC10">
        <v>-77.590015787362148</v>
      </c>
      <c r="GD10">
        <v>-77.134105135998325</v>
      </c>
      <c r="GE10">
        <v>-77.818767890356952</v>
      </c>
      <c r="GF10">
        <v>-77.842607916990772</v>
      </c>
      <c r="GG10">
        <v>-77.621095653267929</v>
      </c>
      <c r="GH10">
        <v>-77.733327367387659</v>
      </c>
      <c r="GI10">
        <v>-77.584531068920469</v>
      </c>
      <c r="GJ10">
        <v>-77.500258513333222</v>
      </c>
      <c r="GK10">
        <v>-77.788233805974428</v>
      </c>
      <c r="GL10">
        <v>-78.250153933298662</v>
      </c>
      <c r="GM10">
        <v>-77.738747631619304</v>
      </c>
      <c r="GN10">
        <v>-77.734600620408273</v>
      </c>
      <c r="GO10">
        <v>-77.92007438873938</v>
      </c>
      <c r="GP10">
        <v>-77.646550911404191</v>
      </c>
      <c r="GQ10">
        <v>-77.643067941052777</v>
      </c>
      <c r="GR10">
        <v>-77.435558891427732</v>
      </c>
      <c r="GS10">
        <v>-78.081518030913671</v>
      </c>
      <c r="GT10">
        <v>-77.350430652510695</v>
      </c>
      <c r="GU10">
        <v>-77.746232900075114</v>
      </c>
      <c r="GV10">
        <v>-77.498222223285481</v>
      </c>
      <c r="GW10">
        <v>-78.030126409055129</v>
      </c>
      <c r="GX10">
        <v>-77.853255418351253</v>
      </c>
      <c r="GY10">
        <v>-76.767522607339799</v>
      </c>
      <c r="GZ10">
        <v>-78.601796757057613</v>
      </c>
      <c r="HA10">
        <v>-77.407065413194232</v>
      </c>
      <c r="HB10">
        <v>-77.599464558300227</v>
      </c>
      <c r="HC10">
        <v>-77.450137450750944</v>
      </c>
      <c r="HD10">
        <v>-79.113954406869979</v>
      </c>
      <c r="HE10">
        <v>-78.12570947026785</v>
      </c>
      <c r="HF10">
        <v>-77.152332389847317</v>
      </c>
      <c r="HG10">
        <v>-77.673951835357215</v>
      </c>
      <c r="HH10">
        <v>-78.35712988538053</v>
      </c>
      <c r="HI10">
        <v>-78.278374784411866</v>
      </c>
      <c r="HJ10">
        <v>-77.866518957748625</v>
      </c>
      <c r="HK10">
        <f t="shared" si="2"/>
        <v>-78.043993865724559</v>
      </c>
      <c r="HL10">
        <v>-77.846610035670494</v>
      </c>
      <c r="HM10">
        <v>-77.984180360957012</v>
      </c>
      <c r="HN10">
        <v>-78.32269929985344</v>
      </c>
      <c r="HO10">
        <v>-77.633803519497334</v>
      </c>
      <c r="HP10">
        <v>-77.581413890711843</v>
      </c>
      <c r="HQ10">
        <v>-77.087826911925703</v>
      </c>
      <c r="HR10">
        <v>-77.908685922929777</v>
      </c>
      <c r="HS10">
        <v>-78.138853894049277</v>
      </c>
      <c r="HT10">
        <v>-78.020546207183486</v>
      </c>
      <c r="HU10">
        <v>-77.62775465027201</v>
      </c>
      <c r="HV10">
        <v>-77.259071402054403</v>
      </c>
      <c r="HW10">
        <v>-77.171816631051868</v>
      </c>
      <c r="HX10">
        <v>-77.3259497887435</v>
      </c>
      <c r="HY10">
        <v>-77.552246129780116</v>
      </c>
      <c r="HZ10">
        <v>-77.731817136229495</v>
      </c>
      <c r="IA10">
        <v>-77.992074685949291</v>
      </c>
      <c r="IB10">
        <v>-77.529768925281203</v>
      </c>
      <c r="IC10">
        <v>-76.986243584010225</v>
      </c>
      <c r="ID10">
        <v>-76.881548574507491</v>
      </c>
      <c r="IE10">
        <v>-78.132947033254382</v>
      </c>
      <c r="IF10">
        <v>-77.602009926481486</v>
      </c>
      <c r="IG10">
        <v>-77.347775336446503</v>
      </c>
      <c r="IH10">
        <v>-77.225660836228684</v>
      </c>
      <c r="II10">
        <v>-78.032875871230601</v>
      </c>
      <c r="IJ10">
        <v>-78.318441366883491</v>
      </c>
      <c r="IK10">
        <v>-78.135773349288357</v>
      </c>
      <c r="IL10">
        <v>-78.368700884084816</v>
      </c>
      <c r="IM10">
        <v>-77.740919753336854</v>
      </c>
      <c r="IN10">
        <v>-77.718555433347959</v>
      </c>
      <c r="IO10">
        <v>-78.106277164106643</v>
      </c>
      <c r="IP10">
        <v>-77.77690950991537</v>
      </c>
      <c r="IQ10">
        <v>-77.57087101299868</v>
      </c>
      <c r="IR10">
        <v>-78.07335873427229</v>
      </c>
      <c r="IS10">
        <v>-76.994995217245304</v>
      </c>
      <c r="IT10">
        <v>-77.59280369098984</v>
      </c>
      <c r="IU10">
        <v>-77.540198417989401</v>
      </c>
      <c r="IV10">
        <v>-77.392751429350511</v>
      </c>
      <c r="IW10">
        <v>-77.840806963789021</v>
      </c>
      <c r="IX10">
        <v>-77.55600113517086</v>
      </c>
      <c r="IY10">
        <v>-77.658814929982512</v>
      </c>
      <c r="IZ10">
        <v>-77.421404963136496</v>
      </c>
      <c r="JA10">
        <v>-78.068376923055624</v>
      </c>
      <c r="JB10">
        <v>-78.109833467449278</v>
      </c>
      <c r="JC10">
        <v>-77.79732234746254</v>
      </c>
      <c r="JD10">
        <v>-78.141487891900056</v>
      </c>
      <c r="JE10">
        <v>-78.663723158657362</v>
      </c>
      <c r="JF10">
        <v>-77.477804726066381</v>
      </c>
      <c r="JG10">
        <v>-78.061224205642503</v>
      </c>
      <c r="JH10">
        <v>-77.721566396973785</v>
      </c>
      <c r="JI10">
        <v>-78.825006206240005</v>
      </c>
      <c r="JJ10">
        <v>-77.794807209480709</v>
      </c>
      <c r="JK10">
        <v>-77.532174247753474</v>
      </c>
      <c r="JL10">
        <v>-77.920177155553844</v>
      </c>
      <c r="JM10">
        <v>-77.783963968206209</v>
      </c>
      <c r="JN10">
        <v>-77.865023014085821</v>
      </c>
      <c r="JO10">
        <v>-77.09517868944036</v>
      </c>
      <c r="JP10">
        <v>-77.476925488372942</v>
      </c>
      <c r="JQ10">
        <v>-78.272573300174855</v>
      </c>
      <c r="JR10">
        <v>-77.488196899057058</v>
      </c>
      <c r="JS10">
        <v>-77.550441033124926</v>
      </c>
      <c r="JT10">
        <v>-77.720113080649611</v>
      </c>
      <c r="JU10">
        <v>-77.401475747100463</v>
      </c>
      <c r="JV10">
        <v>-77.969878127863623</v>
      </c>
      <c r="JW10">
        <v>-77.287769192970444</v>
      </c>
      <c r="JX10">
        <v>-78.034411275513833</v>
      </c>
      <c r="JY10">
        <v>-78.226938410335933</v>
      </c>
      <c r="JZ10">
        <v>-77.552523699200023</v>
      </c>
      <c r="KA10">
        <v>-77.754235822219897</v>
      </c>
      <c r="KB10">
        <v>-77.648010075761917</v>
      </c>
      <c r="KC10">
        <v>-77.565797211267153</v>
      </c>
      <c r="KD10">
        <v>-78.000343073748155</v>
      </c>
      <c r="KE10">
        <v>-78.37164047550057</v>
      </c>
      <c r="KF10">
        <v>-77.395747558431353</v>
      </c>
      <c r="KG10">
        <v>-77.571143585078261</v>
      </c>
      <c r="KH10">
        <v>-77.665067782064881</v>
      </c>
      <c r="KI10">
        <v>-77.821314573737737</v>
      </c>
      <c r="KJ10">
        <v>-77.333254664306168</v>
      </c>
      <c r="KK10">
        <v>-77.578462437197913</v>
      </c>
      <c r="KL10">
        <v>-78.229787888065729</v>
      </c>
      <c r="KM10">
        <v>-78.060640148444847</v>
      </c>
      <c r="KN10">
        <v>-77.954544168040215</v>
      </c>
      <c r="KO10">
        <v>-78.072600148083993</v>
      </c>
      <c r="KP10">
        <v>-78.36293634675836</v>
      </c>
      <c r="KQ10">
        <v>-78.438470270824965</v>
      </c>
      <c r="KR10">
        <v>-77.552010231432078</v>
      </c>
      <c r="KS10">
        <v>-77.745200108578786</v>
      </c>
      <c r="KT10">
        <v>-76.975301255801909</v>
      </c>
      <c r="KU10">
        <v>-77.792313194188068</v>
      </c>
      <c r="KV10">
        <v>-77.863156324592893</v>
      </c>
      <c r="KW10">
        <v>-77.411922442088013</v>
      </c>
      <c r="KX10">
        <v>-77.662773040169725</v>
      </c>
      <c r="KY10">
        <v>-77.671154053078126</v>
      </c>
      <c r="KZ10">
        <v>-77.656772556329116</v>
      </c>
      <c r="LA10">
        <v>-77.774642974319917</v>
      </c>
      <c r="LB10">
        <v>-77.678517184886246</v>
      </c>
      <c r="LC10">
        <v>-78.485222853389075</v>
      </c>
      <c r="LD10">
        <v>-76.761597795058421</v>
      </c>
      <c r="LE10">
        <v>-78.555980462705705</v>
      </c>
      <c r="LF10">
        <v>-77.602790342382448</v>
      </c>
      <c r="LG10">
        <v>-77.733094300683234</v>
      </c>
      <c r="LH10">
        <v>-78.927858251681982</v>
      </c>
      <c r="LI10">
        <v>-77.810907615014955</v>
      </c>
      <c r="LJ10">
        <v>-77.558500741292988</v>
      </c>
      <c r="LK10">
        <v>-77.978605416425367</v>
      </c>
      <c r="LL10">
        <v>-78.136816699556476</v>
      </c>
      <c r="LM10">
        <v>-77.978221064812729</v>
      </c>
      <c r="LN10">
        <v>-78.30439514434822</v>
      </c>
      <c r="LO10">
        <v>-77.964899362654293</v>
      </c>
      <c r="LP10">
        <v>-78.055776794955534</v>
      </c>
      <c r="LQ10">
        <v>-78.791608378636951</v>
      </c>
      <c r="LR10">
        <v>-77.974845752343285</v>
      </c>
      <c r="LS10">
        <v>-78.279759741049503</v>
      </c>
      <c r="LT10">
        <v>-77.418952220486261</v>
      </c>
      <c r="LU10">
        <v>-78.024525395535477</v>
      </c>
      <c r="LV10">
        <v>-77.362512102532094</v>
      </c>
      <c r="LW10">
        <v>-77.937858209491381</v>
      </c>
      <c r="LX10">
        <v>-78.122580278541221</v>
      </c>
      <c r="LY10">
        <v>-79.074935774945914</v>
      </c>
      <c r="LZ10">
        <v>-77.921738891698794</v>
      </c>
      <c r="MA10">
        <v>-77.413712713737937</v>
      </c>
      <c r="MB10">
        <v>-78.18611655447198</v>
      </c>
      <c r="MC10">
        <v>-77.742775435467635</v>
      </c>
      <c r="MD10">
        <v>-77.003226018405513</v>
      </c>
      <c r="ME10">
        <v>-76.972273510448701</v>
      </c>
      <c r="MF10">
        <v>-77.383192200108979</v>
      </c>
      <c r="MG10">
        <v>-78.567600554092806</v>
      </c>
      <c r="MH10">
        <v>-78.075391263391808</v>
      </c>
      <c r="MI10">
        <v>-77.758048917370942</v>
      </c>
      <c r="MJ10">
        <v>-77.446547643632158</v>
      </c>
      <c r="MK10">
        <v>-77.863701915208679</v>
      </c>
      <c r="ML10">
        <v>-78.254560554223744</v>
      </c>
      <c r="MM10">
        <v>-77.514784082802748</v>
      </c>
      <c r="MN10">
        <v>-77.804356093756326</v>
      </c>
      <c r="MO10">
        <v>-77.18451980259357</v>
      </c>
      <c r="MP10">
        <v>-77.874175115906738</v>
      </c>
      <c r="MQ10">
        <v>-78.031540838469127</v>
      </c>
      <c r="MR10">
        <v>-77.257915553183906</v>
      </c>
      <c r="MS10">
        <v>-78.595854122075963</v>
      </c>
      <c r="MT10">
        <v>-77.868838734693398</v>
      </c>
      <c r="MU10">
        <v>-78.16207167300594</v>
      </c>
      <c r="MV10">
        <v>-77.893512428039941</v>
      </c>
      <c r="MW10">
        <v>-77.622401140611359</v>
      </c>
      <c r="MX10">
        <v>-77.139972154280727</v>
      </c>
      <c r="MY10">
        <v>-76.660743602787221</v>
      </c>
      <c r="MZ10">
        <v>-78.418494189138585</v>
      </c>
      <c r="NA10">
        <v>-77.087407866706187</v>
      </c>
      <c r="NB10">
        <v>-77.896043279519816</v>
      </c>
      <c r="NC10">
        <v>-77.586012721850807</v>
      </c>
      <c r="ND10">
        <v>-79.073247353181387</v>
      </c>
      <c r="NE10">
        <v>-77.636945015229358</v>
      </c>
      <c r="NF10">
        <v>-77.533566218772179</v>
      </c>
      <c r="NG10">
        <v>-78.072858171796724</v>
      </c>
      <c r="NH10">
        <v>-77.694377403543569</v>
      </c>
      <c r="NI10">
        <v>-77.895812873425157</v>
      </c>
      <c r="NJ10">
        <v>-78.246404720353468</v>
      </c>
      <c r="NK10">
        <v>-77.840684330620789</v>
      </c>
      <c r="NL10">
        <v>-78.04954616344456</v>
      </c>
      <c r="NM10">
        <v>-77.973408852882514</v>
      </c>
      <c r="NN10">
        <v>-77.831746591039675</v>
      </c>
      <c r="NO10">
        <v>-76.464694895931231</v>
      </c>
      <c r="NP10">
        <v>-78.386955657245096</v>
      </c>
      <c r="NQ10">
        <v>-78.534488654034533</v>
      </c>
      <c r="NR10">
        <v>-78.802276170863038</v>
      </c>
      <c r="NS10">
        <v>-77.63098760622124</v>
      </c>
      <c r="NT10">
        <v>-77.313203725521106</v>
      </c>
      <c r="NU10">
        <v>-78.571589431906148</v>
      </c>
      <c r="NV10">
        <v>-77.817075880466533</v>
      </c>
      <c r="NW10">
        <v>-77.321951705359098</v>
      </c>
      <c r="NX10">
        <v>-77.711913063380607</v>
      </c>
      <c r="NY10">
        <v>-77.6926152644415</v>
      </c>
      <c r="NZ10">
        <v>-77.558515360143048</v>
      </c>
      <c r="OA10">
        <v>-78.155905461701238</v>
      </c>
      <c r="OB10">
        <v>-77.540539451678285</v>
      </c>
      <c r="OC10">
        <v>-78.124616167417628</v>
      </c>
      <c r="OD10">
        <v>-78.185178332451798</v>
      </c>
      <c r="OE10">
        <v>-77.722145330193399</v>
      </c>
      <c r="OF10">
        <v>-77.733033409144852</v>
      </c>
      <c r="OG10">
        <v>-77.410206197623353</v>
      </c>
      <c r="OH10">
        <v>-77.901084196113828</v>
      </c>
      <c r="OI10">
        <v>-77.201558527639619</v>
      </c>
      <c r="OJ10">
        <v>-77.486904283360545</v>
      </c>
      <c r="OK10">
        <v>-78.115531287318561</v>
      </c>
      <c r="OL10">
        <v>-77.038653727499579</v>
      </c>
      <c r="OM10">
        <v>-78.16444888904779</v>
      </c>
      <c r="ON10">
        <v>-78.150105932276588</v>
      </c>
      <c r="OO10">
        <v>-77.756791874421779</v>
      </c>
      <c r="OP10">
        <v>-77.62865995627466</v>
      </c>
      <c r="OQ10">
        <v>-78.084249372315142</v>
      </c>
      <c r="OR10">
        <v>-77.884460793477814</v>
      </c>
      <c r="OS10">
        <v>-77.664151219236757</v>
      </c>
      <c r="OT10">
        <v>-77.571682063847021</v>
      </c>
      <c r="OU10">
        <v>-78.651783286470874</v>
      </c>
      <c r="OV10">
        <v>-77.748888487180025</v>
      </c>
      <c r="OW10">
        <v>-78.19793845083565</v>
      </c>
      <c r="OX10">
        <v>-77.269588324645184</v>
      </c>
      <c r="OY10">
        <v>-77.792247295987949</v>
      </c>
      <c r="OZ10">
        <v>-78.012458708567252</v>
      </c>
      <c r="PA10">
        <v>-77.644764040211356</v>
      </c>
      <c r="PB10">
        <v>-78.123272119850284</v>
      </c>
      <c r="PC10">
        <v>-77.442534787124131</v>
      </c>
      <c r="PD10">
        <v>-77.559056540150536</v>
      </c>
      <c r="PE10">
        <v>-77.759495162275755</v>
      </c>
      <c r="PF10">
        <v>-78.067895449678218</v>
      </c>
      <c r="PG10">
        <v>-77.813266776657244</v>
      </c>
      <c r="PH10">
        <v>-77.708033098918264</v>
      </c>
      <c r="PI10">
        <v>-77.985554985262354</v>
      </c>
      <c r="PJ10">
        <v>-77.800367292994807</v>
      </c>
      <c r="PK10">
        <v>-77.777074887521636</v>
      </c>
      <c r="PL10">
        <v>-77.807945204027163</v>
      </c>
      <c r="PM10">
        <v>-77.79280314821078</v>
      </c>
      <c r="PN10">
        <v>-77.627662984538645</v>
      </c>
      <c r="PO10">
        <v>-77.575520170468067</v>
      </c>
      <c r="PP10">
        <v>-78.237220987728762</v>
      </c>
      <c r="PQ10">
        <v>-77.564204153535698</v>
      </c>
      <c r="PR10">
        <v>-77.614036521196738</v>
      </c>
      <c r="PS10">
        <v>-77.948957414908989</v>
      </c>
      <c r="PT10">
        <v>-77.665620714092853</v>
      </c>
      <c r="PU10">
        <v>-78.359069606350232</v>
      </c>
      <c r="PV10">
        <v>-77.673978659163879</v>
      </c>
      <c r="PW10">
        <v>-77.693436154085816</v>
      </c>
      <c r="PX10">
        <v>-77.240566760338169</v>
      </c>
      <c r="PY10">
        <v>-78.031440945270816</v>
      </c>
      <c r="PZ10">
        <v>-77.620218142620914</v>
      </c>
      <c r="QA10">
        <v>-77.912996680041843</v>
      </c>
      <c r="QB10">
        <v>-78.126000957843644</v>
      </c>
      <c r="QC10">
        <v>-78.43961212462078</v>
      </c>
      <c r="QD10">
        <v>-77.923204416418756</v>
      </c>
      <c r="QE10">
        <v>-78.163848831198834</v>
      </c>
      <c r="QF10">
        <v>-78.855670415037295</v>
      </c>
      <c r="QG10">
        <v>-77.530493313304476</v>
      </c>
      <c r="QH10">
        <v>-77.729026058342924</v>
      </c>
      <c r="QI10">
        <v>-78.019307219884553</v>
      </c>
      <c r="QJ10">
        <v>-77.695568792593107</v>
      </c>
      <c r="QK10">
        <v>-78.407500554924738</v>
      </c>
      <c r="QL10">
        <v>-78.076625426024918</v>
      </c>
      <c r="QM10">
        <v>-78.051598432598084</v>
      </c>
      <c r="QN10">
        <v>-78.150644886579173</v>
      </c>
      <c r="QO10">
        <v>-77.598421450152031</v>
      </c>
      <c r="QP10">
        <v>-77.830986842672161</v>
      </c>
      <c r="QQ10">
        <v>-77.743466544519407</v>
      </c>
      <c r="QR10">
        <v>-77.688850262485886</v>
      </c>
      <c r="QS10">
        <v>-78.242940531023208</v>
      </c>
      <c r="QT10">
        <v>-77.551760932923273</v>
      </c>
      <c r="QU10">
        <v>-78.051262548190493</v>
      </c>
      <c r="QV10">
        <v>-78.065405806690862</v>
      </c>
      <c r="QW10">
        <v>-78.230174792129802</v>
      </c>
      <c r="QX10">
        <v>-77.101857380533858</v>
      </c>
      <c r="QY10">
        <v>-78.548849562259107</v>
      </c>
      <c r="QZ10">
        <v>-78.146072999681309</v>
      </c>
      <c r="RA10">
        <v>-78.201858337827105</v>
      </c>
      <c r="RB10">
        <v>-78.320142135886414</v>
      </c>
      <c r="RC10">
        <v>-77.708132020586717</v>
      </c>
      <c r="RD10">
        <v>-78.371718022127894</v>
      </c>
      <c r="RE10">
        <v>-78.337419048173388</v>
      </c>
      <c r="RF10">
        <v>-78.104815973934507</v>
      </c>
      <c r="RG10">
        <v>-78.345081331468393</v>
      </c>
      <c r="RH10">
        <v>-78.636702517598621</v>
      </c>
      <c r="RI10">
        <v>-77.288663364703282</v>
      </c>
      <c r="RJ10">
        <v>-77.716959912318089</v>
      </c>
      <c r="RK10">
        <v>-77.657971201239434</v>
      </c>
      <c r="RL10">
        <v>-77.921770880096361</v>
      </c>
      <c r="RM10">
        <v>-77.887957530510505</v>
      </c>
      <c r="RN10">
        <v>-77.873290669932928</v>
      </c>
      <c r="RO10">
        <v>-77.666686419989716</v>
      </c>
      <c r="RP10">
        <v>-77.607005816934191</v>
      </c>
      <c r="RQ10">
        <v>-78.41490465709893</v>
      </c>
      <c r="RR10">
        <v>-77.106087425542611</v>
      </c>
      <c r="RS10">
        <v>-77.536793296298683</v>
      </c>
      <c r="RT10">
        <v>-77.721257671077865</v>
      </c>
      <c r="RU10">
        <v>-77.419424367212713</v>
      </c>
      <c r="RV10">
        <v>-78.074727267703835</v>
      </c>
      <c r="RW10">
        <v>-77.415024439848537</v>
      </c>
      <c r="RX10">
        <v>-77.052123219685129</v>
      </c>
      <c r="RY10">
        <v>-78.273348637622007</v>
      </c>
      <c r="RZ10">
        <v>-78.31935567484652</v>
      </c>
      <c r="SA10">
        <v>-77.53662268052129</v>
      </c>
      <c r="SB10">
        <v>-77.157620245295902</v>
      </c>
      <c r="SC10">
        <v>-78.105292395430268</v>
      </c>
      <c r="SD10">
        <v>-78.171303349289346</v>
      </c>
      <c r="SE10">
        <v>-76.980792932148603</v>
      </c>
      <c r="SF10">
        <v>-77.80039513393001</v>
      </c>
      <c r="SG10">
        <v>-77.366386824097603</v>
      </c>
      <c r="SH10">
        <v>-78.193048792571574</v>
      </c>
      <c r="SI10">
        <v>-77.513395995760391</v>
      </c>
      <c r="SJ10">
        <v>-77.735236980040611</v>
      </c>
      <c r="SK10">
        <v>-77.163002667663164</v>
      </c>
      <c r="SL10">
        <v>-78.661963649848317</v>
      </c>
      <c r="SM10">
        <v>-77.288326742674982</v>
      </c>
      <c r="SN10">
        <v>-78.085560542122224</v>
      </c>
      <c r="SO10">
        <v>-77.74236107649503</v>
      </c>
      <c r="SP10">
        <v>-77.478249342044322</v>
      </c>
      <c r="SQ10">
        <v>-76.884528291648252</v>
      </c>
      <c r="SR10">
        <v>-77.595809791134684</v>
      </c>
      <c r="SS10">
        <v>-77.668415521512117</v>
      </c>
      <c r="ST10">
        <v>-77.894275675523744</v>
      </c>
      <c r="SU10">
        <v>-77.778170202700849</v>
      </c>
      <c r="SV10">
        <v>-78.030413480490239</v>
      </c>
      <c r="SW10">
        <v>-78.825540035225458</v>
      </c>
      <c r="SX10">
        <v>-77.954965921553367</v>
      </c>
      <c r="SY10">
        <v>-78.228466263264394</v>
      </c>
      <c r="SZ10">
        <v>-77.872502401191028</v>
      </c>
      <c r="TA10">
        <v>-77.531761228690158</v>
      </c>
      <c r="TB10">
        <v>-77.759774011073375</v>
      </c>
      <c r="TC10">
        <v>-77.693128307015598</v>
      </c>
      <c r="TD10">
        <v>-77.747362791119201</v>
      </c>
      <c r="TE10">
        <v>-78.232053255736346</v>
      </c>
      <c r="TF10">
        <v>-77.619724180229184</v>
      </c>
      <c r="TG10">
        <v>-78.151164301013779</v>
      </c>
      <c r="TH10">
        <v>-78.426263584195368</v>
      </c>
      <c r="TI10">
        <v>-78.268667920750914</v>
      </c>
      <c r="TJ10">
        <v>-78.539887328664534</v>
      </c>
      <c r="TK10">
        <v>-77.748041082993822</v>
      </c>
      <c r="TL10">
        <v>-77.458033388542887</v>
      </c>
      <c r="TM10">
        <v>-78.295125710823257</v>
      </c>
      <c r="TN10">
        <v>-78.064757261131305</v>
      </c>
      <c r="TO10">
        <v>-78.502651943539675</v>
      </c>
      <c r="TP10">
        <v>-78.273946886551798</v>
      </c>
      <c r="TQ10">
        <v>-77.863551192547092</v>
      </c>
      <c r="TR10">
        <v>-77.575810998231475</v>
      </c>
      <c r="TS10">
        <v>-78.012713811578251</v>
      </c>
      <c r="TT10">
        <v>-78.261880127420895</v>
      </c>
      <c r="TU10">
        <v>-77.350006374699234</v>
      </c>
      <c r="TV10">
        <v>-77.061622123125645</v>
      </c>
      <c r="TW10">
        <v>-77.482544138051338</v>
      </c>
      <c r="TX10">
        <v>-77.492693005990617</v>
      </c>
      <c r="TY10">
        <v>-78.43169665204347</v>
      </c>
      <c r="TZ10">
        <v>-77.945788638043652</v>
      </c>
      <c r="UA10">
        <v>-77.949485733785252</v>
      </c>
      <c r="UB10">
        <v>-77.183061891337331</v>
      </c>
      <c r="UC10">
        <v>-77.865219021339257</v>
      </c>
      <c r="UD10">
        <v>-78.355046230828606</v>
      </c>
      <c r="UE10">
        <v>-77.611332169566296</v>
      </c>
      <c r="UF10">
        <v>-77.235634004278651</v>
      </c>
      <c r="UG10">
        <v>-76.573254215649385</v>
      </c>
      <c r="UH10">
        <v>-78.149641835021953</v>
      </c>
      <c r="UI10">
        <v>-78.356559968261863</v>
      </c>
      <c r="UJ10">
        <v>-77.922623366358422</v>
      </c>
      <c r="UK10">
        <v>-77.064509783880681</v>
      </c>
      <c r="UL10">
        <v>-77.767973791235448</v>
      </c>
      <c r="UM10">
        <v>-76.530957971553065</v>
      </c>
      <c r="UN10">
        <v>-77.337004337911381</v>
      </c>
      <c r="UO10">
        <v>-77.703829173092288</v>
      </c>
      <c r="UP10">
        <v>-78.06787220286634</v>
      </c>
      <c r="UQ10">
        <v>-77.943234733073183</v>
      </c>
      <c r="UR10">
        <v>-77.772872685994415</v>
      </c>
      <c r="US10">
        <v>-77.568980325826587</v>
      </c>
      <c r="UT10">
        <v>-77.550753498564092</v>
      </c>
      <c r="UU10">
        <v>-77.882441636840113</v>
      </c>
      <c r="UV10">
        <v>-77.274299243743911</v>
      </c>
      <c r="UW10">
        <v>-78.122695838671234</v>
      </c>
      <c r="UX10">
        <v>-77.961163558841946</v>
      </c>
      <c r="UY10">
        <v>-77.715380188845415</v>
      </c>
      <c r="UZ10">
        <v>-76.774574750579617</v>
      </c>
      <c r="VA10">
        <v>-77.287520876141954</v>
      </c>
      <c r="VB10">
        <v>-77.76826765165967</v>
      </c>
      <c r="VC10">
        <v>-78.182815227928074</v>
      </c>
      <c r="VD10">
        <v>-77.933836699383207</v>
      </c>
      <c r="VE10">
        <v>-77.50923279009919</v>
      </c>
      <c r="VF10">
        <v>-76.488112958642105</v>
      </c>
      <c r="VG10">
        <v>-78.133319288612881</v>
      </c>
      <c r="VH10">
        <v>-77.864301393873745</v>
      </c>
      <c r="VI10">
        <v>-77.813847688940669</v>
      </c>
      <c r="VJ10">
        <v>-77.873902206109562</v>
      </c>
      <c r="VK10">
        <v>-77.978227382158536</v>
      </c>
      <c r="VL10">
        <v>-78.007459077726296</v>
      </c>
      <c r="VM10">
        <v>-78.977297872687501</v>
      </c>
      <c r="VN10">
        <v>-78.075015875013051</v>
      </c>
      <c r="VO10">
        <v>-78.124638194634343</v>
      </c>
      <c r="VP10">
        <v>-77.807441406972842</v>
      </c>
      <c r="VQ10">
        <v>-77.662138679387766</v>
      </c>
      <c r="VR10">
        <v>-77.896479451806712</v>
      </c>
      <c r="VS10">
        <v>-77.244041691395239</v>
      </c>
      <c r="VT10">
        <v>-76.786259354452994</v>
      </c>
      <c r="VU10">
        <v>-77.438460351308052</v>
      </c>
      <c r="VV10">
        <v>-77.350034918405072</v>
      </c>
      <c r="VW10">
        <v>-78.002359157182269</v>
      </c>
      <c r="VX10">
        <v>-77.87830379847702</v>
      </c>
      <c r="VY10">
        <v>-78.287719796185044</v>
      </c>
      <c r="VZ10">
        <v>-77.564788022006894</v>
      </c>
      <c r="WA10">
        <v>-77.460586251114336</v>
      </c>
      <c r="WB10">
        <v>-77.681853886712133</v>
      </c>
      <c r="WC10">
        <v>-77.42135280956073</v>
      </c>
      <c r="WD10">
        <v>-77.341288153006317</v>
      </c>
      <c r="WE10">
        <v>-77.552925382061531</v>
      </c>
      <c r="WF10">
        <v>-77.842529308514059</v>
      </c>
      <c r="WG10">
        <v>-77.807112409822693</v>
      </c>
      <c r="WH10">
        <v>-78.042543307886547</v>
      </c>
      <c r="WI10">
        <v>-77.746267825502031</v>
      </c>
      <c r="WJ10">
        <v>-76.500232804700758</v>
      </c>
      <c r="WK10">
        <v>-78.3928416250439</v>
      </c>
      <c r="WL10">
        <v>-78.207852575516114</v>
      </c>
      <c r="WM10">
        <v>-77.591276000848197</v>
      </c>
      <c r="WN10">
        <v>-77.944733467864879</v>
      </c>
      <c r="WO10">
        <v>-77.799213269013066</v>
      </c>
      <c r="WP10">
        <v>-77.724714557671547</v>
      </c>
      <c r="WQ10">
        <v>-76.660413044731953</v>
      </c>
      <c r="WR10">
        <v>-77.614635553437594</v>
      </c>
      <c r="WS10">
        <v>-77.590288695023602</v>
      </c>
      <c r="WT10">
        <v>-78.365523181351591</v>
      </c>
      <c r="WU10">
        <v>-78.098697704592709</v>
      </c>
      <c r="WV10">
        <v>-77.686307843360666</v>
      </c>
      <c r="WW10">
        <v>-77.74436135088618</v>
      </c>
      <c r="WX10">
        <v>-77.434516001311977</v>
      </c>
      <c r="WY10">
        <v>-77.977700715175189</v>
      </c>
      <c r="WZ10">
        <v>-76.793895522240888</v>
      </c>
      <c r="XA10">
        <v>-77.855614266918508</v>
      </c>
      <c r="XB10">
        <v>-77.486124607263505</v>
      </c>
      <c r="XC10">
        <v>-78.631319776985293</v>
      </c>
      <c r="XD10">
        <v>-77.735270929551632</v>
      </c>
      <c r="XE10">
        <v>-77.523378111911384</v>
      </c>
      <c r="XF10">
        <v>-77.036927476894107</v>
      </c>
      <c r="XG10">
        <v>-77.078582469632835</v>
      </c>
      <c r="XH10">
        <v>-77.805321253224236</v>
      </c>
      <c r="XI10">
        <v>-77.463353584385302</v>
      </c>
      <c r="XJ10">
        <v>-77.969923233357093</v>
      </c>
      <c r="XK10">
        <v>-78.005226260461512</v>
      </c>
      <c r="XL10">
        <v>-77.86608331023173</v>
      </c>
      <c r="XM10">
        <v>-78.324047104391454</v>
      </c>
      <c r="XN10">
        <v>-77.205476826032765</v>
      </c>
      <c r="XO10">
        <v>-77.342281759519111</v>
      </c>
      <c r="XP10">
        <v>-77.854758190697623</v>
      </c>
      <c r="XQ10">
        <v>-78.370018383985069</v>
      </c>
      <c r="XR10">
        <v>-77.627433157372167</v>
      </c>
      <c r="XS10">
        <v>-77.875264675867015</v>
      </c>
      <c r="XT10">
        <v>-77.66034364169856</v>
      </c>
      <c r="XU10">
        <v>-77.658121623175418</v>
      </c>
      <c r="XV10">
        <v>-77.558649369913283</v>
      </c>
      <c r="XW10">
        <v>-77.871656050814124</v>
      </c>
      <c r="XX10">
        <v>-78.096272750728644</v>
      </c>
      <c r="XY10">
        <v>-77.333233522261736</v>
      </c>
      <c r="XZ10">
        <v>-77.497524531261234</v>
      </c>
      <c r="YA10">
        <v>-78.106313658638612</v>
      </c>
      <c r="YB10">
        <v>-77.216472836331135</v>
      </c>
      <c r="YC10">
        <v>-77.539639401568152</v>
      </c>
      <c r="YD10">
        <v>-77.753652855980619</v>
      </c>
      <c r="YE10">
        <v>-77.262907219723402</v>
      </c>
      <c r="YF10">
        <v>-77.421804387725345</v>
      </c>
      <c r="YG10">
        <v>-78.33813799021523</v>
      </c>
      <c r="YH10">
        <v>-77.515521377760251</v>
      </c>
      <c r="YI10">
        <v>-77.51034081470182</v>
      </c>
      <c r="YJ10">
        <v>-78.216919904122079</v>
      </c>
      <c r="YK10">
        <v>-78.757935551435139</v>
      </c>
      <c r="YL10">
        <v>-77.991127337594662</v>
      </c>
      <c r="YM10">
        <v>-78.112157339739966</v>
      </c>
      <c r="YN10">
        <v>-77.780522464037674</v>
      </c>
      <c r="YO10">
        <v>-78.419607434901977</v>
      </c>
      <c r="YP10">
        <v>-77.579547434229525</v>
      </c>
      <c r="YQ10">
        <v>-78.168603679305505</v>
      </c>
      <c r="YR10">
        <v>-78.33898873692651</v>
      </c>
      <c r="YS10">
        <v>-77.451824823483037</v>
      </c>
      <c r="YT10">
        <v>-77.220104896045513</v>
      </c>
      <c r="YU10">
        <v>-77.63544075517909</v>
      </c>
      <c r="YV10">
        <v>-77.387138787812162</v>
      </c>
      <c r="YW10">
        <v>-77.801926904561327</v>
      </c>
      <c r="YX10">
        <v>-77.42481403560393</v>
      </c>
      <c r="YY10">
        <v>-78.180251668541089</v>
      </c>
      <c r="YZ10">
        <v>-77.468145312838757</v>
      </c>
      <c r="ZA10">
        <v>-77.250012481737727</v>
      </c>
      <c r="ZB10">
        <v>-77.503504651308418</v>
      </c>
      <c r="ZC10">
        <v>-76.996187882146415</v>
      </c>
      <c r="ZD10">
        <v>-77.697093149132144</v>
      </c>
      <c r="ZE10">
        <v>-77.558838247273144</v>
      </c>
      <c r="ZF10">
        <v>-78.452236691621493</v>
      </c>
      <c r="ZG10">
        <v>-78.305888648956767</v>
      </c>
      <c r="ZH10">
        <v>-77.769386515225449</v>
      </c>
      <c r="ZI10">
        <v>-77.379533349587163</v>
      </c>
      <c r="ZJ10">
        <v>-77.99572988539434</v>
      </c>
      <c r="ZK10">
        <v>-77.853254305364402</v>
      </c>
      <c r="ZL10">
        <v>-78.091103353825147</v>
      </c>
      <c r="ZM10">
        <v>-78.353652211059909</v>
      </c>
      <c r="ZN10">
        <v>-77.176525883566939</v>
      </c>
      <c r="ZO10">
        <v>-76.8408082798381</v>
      </c>
      <c r="ZP10">
        <v>-77.683335826458134</v>
      </c>
      <c r="ZQ10">
        <v>-77.876776915373327</v>
      </c>
      <c r="ZR10">
        <v>-76.979293513097247</v>
      </c>
      <c r="ZS10">
        <v>-77.970904788686425</v>
      </c>
      <c r="ZT10">
        <v>-78.357699789742341</v>
      </c>
      <c r="ZU10">
        <v>-78.044006908681339</v>
      </c>
      <c r="ZV10">
        <v>-78.042725702121558</v>
      </c>
      <c r="ZW10">
        <v>-77.799610491680156</v>
      </c>
      <c r="ZX10">
        <v>-77.777502256117558</v>
      </c>
      <c r="ZY10">
        <v>-77.734354439857015</v>
      </c>
      <c r="ZZ10">
        <v>-78.097264119630353</v>
      </c>
      <c r="AAA10">
        <v>-78.07652058404291</v>
      </c>
      <c r="AAB10">
        <v>-78.32956206955933</v>
      </c>
      <c r="AAC10">
        <v>-77.927091463266208</v>
      </c>
      <c r="AAD10">
        <v>-77.872598436921919</v>
      </c>
      <c r="AAE10">
        <v>-77.578408581515092</v>
      </c>
      <c r="AAF10">
        <v>-77.402797667126322</v>
      </c>
      <c r="AAG10">
        <v>-78.256443368925332</v>
      </c>
      <c r="AAH10">
        <v>-77.570123983169267</v>
      </c>
      <c r="AAI10">
        <v>-77.743002823287085</v>
      </c>
      <c r="AAJ10">
        <v>-77.924147304306018</v>
      </c>
      <c r="AAK10">
        <v>-77.407068308419653</v>
      </c>
      <c r="AAL10">
        <v>-77.479787272082632</v>
      </c>
      <c r="AAM10">
        <v>-77.978975196309605</v>
      </c>
      <c r="AAN10">
        <v>-77.212915810829344</v>
      </c>
      <c r="AAO10">
        <v>-77.807592802248323</v>
      </c>
      <c r="AAP10">
        <v>-78.074093300007362</v>
      </c>
      <c r="AAQ10">
        <v>-78.31195407345237</v>
      </c>
      <c r="AAR10">
        <v>-77.746858603766569</v>
      </c>
      <c r="AAS10">
        <v>-77.635510027784747</v>
      </c>
      <c r="AAT10">
        <v>-77.054072624092072</v>
      </c>
      <c r="AAU10">
        <v>-77.365879042120355</v>
      </c>
      <c r="AAV10">
        <v>-78.511598027168262</v>
      </c>
      <c r="AAW10">
        <v>-78.36838528913691</v>
      </c>
      <c r="AAX10">
        <v>-77.949837109685916</v>
      </c>
      <c r="AAY10">
        <v>-77.587245705756061</v>
      </c>
      <c r="AAZ10">
        <v>-78.312972725416756</v>
      </c>
      <c r="ABA10">
        <v>-78.276884553108317</v>
      </c>
      <c r="ABB10">
        <f t="shared" si="3"/>
        <v>-78.031735023491763</v>
      </c>
      <c r="ABC10">
        <v>-78.862613408940106</v>
      </c>
      <c r="ABD10">
        <v>-78.165843405694829</v>
      </c>
      <c r="ABE10">
        <v>-77.761049740361045</v>
      </c>
      <c r="ABF10">
        <v>-77.371124895201859</v>
      </c>
      <c r="ABG10">
        <v>-77.797369355695082</v>
      </c>
      <c r="ABH10">
        <v>-77.737801196169599</v>
      </c>
      <c r="ABI10">
        <v>-77.502191945380474</v>
      </c>
      <c r="ABJ10">
        <v>-78.290849138686653</v>
      </c>
      <c r="ABK10">
        <v>-77.896418813500091</v>
      </c>
      <c r="ABL10">
        <v>-77.638159246705925</v>
      </c>
      <c r="ABM10">
        <v>-77.713236021828379</v>
      </c>
      <c r="ABN10">
        <v>-78.027615788476368</v>
      </c>
      <c r="ABO10">
        <v>-77.583030933328487</v>
      </c>
      <c r="ABP10">
        <v>-76.968955490075942</v>
      </c>
      <c r="ABQ10">
        <v>-77.900560368146756</v>
      </c>
      <c r="ABR10">
        <v>-78.006072117833455</v>
      </c>
      <c r="ABS10">
        <v>-78.123673613386458</v>
      </c>
      <c r="ABT10">
        <v>-78.543982225059025</v>
      </c>
      <c r="ABU10">
        <v>-77.315960668647506</v>
      </c>
      <c r="ABV10">
        <v>-78.312293137849167</v>
      </c>
      <c r="ABW10">
        <v>-77.579465995171077</v>
      </c>
      <c r="ABX10">
        <v>-77.71754614407574</v>
      </c>
      <c r="ABY10">
        <v>-77.908739033662357</v>
      </c>
      <c r="ABZ10">
        <v>-78.759248943583685</v>
      </c>
      <c r="ACA10">
        <v>-77.606701827286415</v>
      </c>
      <c r="ACB10">
        <v>-78.331848536772142</v>
      </c>
      <c r="ACC10">
        <v>-77.311165326541982</v>
      </c>
      <c r="ACD10">
        <v>-78.276003658100691</v>
      </c>
      <c r="ACE10">
        <v>-78.179076701626769</v>
      </c>
      <c r="ACF10">
        <v>-78.15745003147768</v>
      </c>
      <c r="ACG10">
        <v>-78.261742204167746</v>
      </c>
      <c r="ACH10">
        <v>-77.378001692978984</v>
      </c>
      <c r="ACI10">
        <v>-77.139622123795576</v>
      </c>
      <c r="ACJ10">
        <v>-77.157451159446552</v>
      </c>
      <c r="ACK10">
        <v>-78.206922354889002</v>
      </c>
      <c r="ACL10">
        <v>-77.92723802679771</v>
      </c>
      <c r="ACM10">
        <v>-77.761048600839302</v>
      </c>
      <c r="ACN10">
        <v>-78.149422635095078</v>
      </c>
      <c r="ACO10">
        <v>-77.855483041612246</v>
      </c>
      <c r="ACP10">
        <v>-77.532385462128133</v>
      </c>
      <c r="ACQ10">
        <v>-77.119238499903204</v>
      </c>
      <c r="ACR10">
        <v>-77.65833760160595</v>
      </c>
      <c r="ACS10">
        <v>-77.526701461542274</v>
      </c>
      <c r="ACT10">
        <v>-77.814176456533588</v>
      </c>
      <c r="ACU10">
        <v>-77.595346579443785</v>
      </c>
      <c r="ACV10">
        <v>-77.345510002530645</v>
      </c>
      <c r="ACW10">
        <v>-78.105198177605672</v>
      </c>
      <c r="ACX10">
        <v>-77.896731122315217</v>
      </c>
      <c r="ACY10">
        <v>-78.630172928424841</v>
      </c>
      <c r="ACZ10">
        <v>-77.054854382189077</v>
      </c>
      <c r="ADA10">
        <v>-78.025907489653093</v>
      </c>
      <c r="ADB10">
        <v>-78.145070218406957</v>
      </c>
      <c r="ADC10">
        <v>-77.690075461202071</v>
      </c>
      <c r="ADD10">
        <v>-77.921085997529644</v>
      </c>
      <c r="ADE10">
        <v>-78.355906772569142</v>
      </c>
      <c r="ADF10">
        <v>-77.728510652562733</v>
      </c>
      <c r="ADG10">
        <v>-77.707391391588388</v>
      </c>
      <c r="ADH10">
        <v>-77.44980962709792</v>
      </c>
      <c r="ADI10">
        <v>-78.173702506712843</v>
      </c>
      <c r="ADJ10">
        <v>-77.254431929462697</v>
      </c>
      <c r="ADK10">
        <v>-76.848265938830664</v>
      </c>
      <c r="ADL10">
        <v>-78.267966218102274</v>
      </c>
      <c r="ADM10">
        <v>-77.863145195856859</v>
      </c>
      <c r="ADN10">
        <v>-77.208319858113015</v>
      </c>
      <c r="ADO10">
        <v>-78.085112724375435</v>
      </c>
      <c r="ADP10">
        <v>-77.746852636113204</v>
      </c>
      <c r="ADQ10">
        <v>-77.495423453533789</v>
      </c>
      <c r="ADR10">
        <v>-78.702617817413497</v>
      </c>
      <c r="ADS10">
        <v>-77.387319150865537</v>
      </c>
      <c r="ADT10">
        <v>-77.686498259326342</v>
      </c>
      <c r="ADU10">
        <f t="shared" si="4"/>
        <v>-77.817964670284795</v>
      </c>
      <c r="ADV10">
        <v>-78.24409141129658</v>
      </c>
      <c r="ADW10">
        <v>-77.863326508411873</v>
      </c>
      <c r="ADX10">
        <v>-78.256843134505843</v>
      </c>
      <c r="ADY10">
        <v>-77.373783257559452</v>
      </c>
      <c r="ADZ10">
        <v>-78.180937100756324</v>
      </c>
      <c r="AEA10">
        <v>-77.931305443356649</v>
      </c>
      <c r="AEB10">
        <v>-78.144361869293093</v>
      </c>
      <c r="AEC10">
        <v>-77.738374351411579</v>
      </c>
      <c r="AED10">
        <v>-78.322813112919391</v>
      </c>
      <c r="AEE10">
        <v>-77.62910041492664</v>
      </c>
      <c r="AEF10">
        <v>-78.111412786783006</v>
      </c>
      <c r="AEG10">
        <v>-78.542767869390389</v>
      </c>
      <c r="AEH10">
        <v>-77.659492903329493</v>
      </c>
      <c r="AEI10">
        <v>-77.984871818421055</v>
      </c>
      <c r="AEJ10">
        <v>-77.852259768374822</v>
      </c>
      <c r="AEK10">
        <v>-78.215421718486809</v>
      </c>
      <c r="AEL10">
        <v>-77.774848950698214</v>
      </c>
      <c r="AEM10">
        <v>-78.055028700515294</v>
      </c>
      <c r="AEN10">
        <v>-78.059928182620084</v>
      </c>
      <c r="AEO10">
        <v>-79.023966816092923</v>
      </c>
      <c r="AEP10">
        <v>-77.723421771587624</v>
      </c>
      <c r="AEQ10">
        <v>-78.308905241342117</v>
      </c>
      <c r="AER10">
        <v>-78.317364412890498</v>
      </c>
      <c r="AES10">
        <v>-77.803405743932501</v>
      </c>
      <c r="AET10">
        <v>-77.924537631122007</v>
      </c>
      <c r="AEU10">
        <v>-77.582348900997047</v>
      </c>
      <c r="AEV10">
        <v>-78.172823051903052</v>
      </c>
      <c r="AEW10">
        <v>-77.585937813394224</v>
      </c>
      <c r="AEX10">
        <v>-78.091747783112979</v>
      </c>
      <c r="AEY10">
        <v>-78.308530213741918</v>
      </c>
      <c r="AEZ10">
        <v>-77.781643335932756</v>
      </c>
      <c r="AFA10">
        <v>-77.890787251747156</v>
      </c>
      <c r="AFB10">
        <v>-77.905444206170372</v>
      </c>
      <c r="AFC10">
        <v>-76.737009257353961</v>
      </c>
      <c r="AFD10">
        <v>-77.982420974090758</v>
      </c>
      <c r="AFE10">
        <v>-77.436909764183838</v>
      </c>
      <c r="AFF10">
        <v>-77.792702907825884</v>
      </c>
      <c r="AFG10">
        <v>-78.103457274165379</v>
      </c>
      <c r="AFH10">
        <v>-78.096934219463293</v>
      </c>
      <c r="AFI10">
        <v>-77.207679508938824</v>
      </c>
      <c r="AFJ10">
        <v>-77.952885310557704</v>
      </c>
      <c r="AFK10">
        <v>-77.585300668889403</v>
      </c>
      <c r="AFL10">
        <v>-78.209338378129047</v>
      </c>
      <c r="AFM10">
        <v>-77.999750395023071</v>
      </c>
      <c r="AFN10">
        <v>-77.861764341484232</v>
      </c>
      <c r="AFO10">
        <v>-78.532501214741217</v>
      </c>
      <c r="AFP10">
        <f t="shared" si="5"/>
        <v>-78.150838582344392</v>
      </c>
      <c r="AFQ10">
        <v>-77.984102396251927</v>
      </c>
      <c r="AFR10">
        <v>-77.022662244051588</v>
      </c>
      <c r="AFS10">
        <v>-77.972711834239419</v>
      </c>
      <c r="AFT10">
        <v>-77.714014302562489</v>
      </c>
      <c r="AFU10">
        <v>-77.450365379326939</v>
      </c>
      <c r="AFV10">
        <v>-78.241832663696783</v>
      </c>
      <c r="AFW10">
        <v>-75.886799793398254</v>
      </c>
      <c r="AFX10">
        <v>-77.567932144821484</v>
      </c>
      <c r="AFY10">
        <v>-77.626878750559428</v>
      </c>
      <c r="AFZ10">
        <v>-76.907450811661562</v>
      </c>
      <c r="AGA10">
        <v>-78.138672927556073</v>
      </c>
      <c r="AGB10">
        <v>-78.631277879857464</v>
      </c>
      <c r="AGC10">
        <v>-77.75253106744745</v>
      </c>
      <c r="AGD10">
        <v>-76.632181947734779</v>
      </c>
      <c r="AGE10">
        <v>-77.81186114362383</v>
      </c>
      <c r="AGF10">
        <v>-77.202264793743822</v>
      </c>
      <c r="AGG10">
        <v>-77.787865871595173</v>
      </c>
      <c r="AGH10">
        <v>-77.538846656355076</v>
      </c>
      <c r="AGI10">
        <v>-77.407267154155093</v>
      </c>
      <c r="AGJ10">
        <v>-77.744925836090559</v>
      </c>
      <c r="AGK10">
        <v>-77.641655442765583</v>
      </c>
      <c r="AGL10">
        <v>-76.70019375835389</v>
      </c>
      <c r="AGM10">
        <v>-77.838220817140268</v>
      </c>
      <c r="AGN10">
        <v>-78.402776160378465</v>
      </c>
      <c r="AGO10">
        <v>-77.224315289297309</v>
      </c>
      <c r="AGP10">
        <v>-77.933265484871171</v>
      </c>
      <c r="AGQ10">
        <v>-77.97308134042899</v>
      </c>
      <c r="AGR10">
        <v>-77.6592925082264</v>
      </c>
      <c r="AGS10">
        <v>-78.123617633634098</v>
      </c>
      <c r="AGT10">
        <v>-77.989265755633838</v>
      </c>
      <c r="AGU10">
        <v>-78.217586670607886</v>
      </c>
      <c r="AGV10">
        <v>-78.337715839554136</v>
      </c>
      <c r="AGW10">
        <v>-78.032596436610334</v>
      </c>
      <c r="AGX10">
        <v>-77.887702196723268</v>
      </c>
      <c r="AGY10">
        <v>-77.672978087659018</v>
      </c>
      <c r="AGZ10">
        <v>-77.859303748910932</v>
      </c>
      <c r="AHA10">
        <v>-77.929985696900957</v>
      </c>
      <c r="AHB10">
        <v>-77.806175096437258</v>
      </c>
      <c r="AHC10">
        <v>-77.919147572145761</v>
      </c>
      <c r="AHD10">
        <v>-78.404180284106602</v>
      </c>
      <c r="AHE10">
        <v>-77.692106626893306</v>
      </c>
      <c r="AHF10">
        <v>-77.829688028094353</v>
      </c>
      <c r="AHG10">
        <v>-77.596735132943223</v>
      </c>
      <c r="AHH10">
        <v>-78.229213740301745</v>
      </c>
      <c r="AHI10">
        <v>-77.712415075650256</v>
      </c>
      <c r="AHJ10">
        <v>-77.990423893803253</v>
      </c>
      <c r="AHK10">
        <v>-78.221475765968279</v>
      </c>
      <c r="AHL10">
        <v>-78.133159344789888</v>
      </c>
      <c r="AHM10">
        <v>-78.22650442866501</v>
      </c>
      <c r="AHN10">
        <v>-78.167307908534909</v>
      </c>
      <c r="AHO10">
        <v>-78.613087106176039</v>
      </c>
      <c r="AHP10">
        <v>-77.374789453731779</v>
      </c>
      <c r="AHQ10">
        <v>-78.084113201001713</v>
      </c>
      <c r="AHR10">
        <v>-78.010736033776311</v>
      </c>
      <c r="AHS10">
        <v>-78.225800866098169</v>
      </c>
      <c r="AHT10">
        <v>-76.925825959193958</v>
      </c>
      <c r="AHU10">
        <v>-77.461427208305381</v>
      </c>
      <c r="AHV10">
        <v>-77.692281712110585</v>
      </c>
      <c r="AHW10">
        <v>-77.91430471105042</v>
      </c>
      <c r="AHX10">
        <v>-77.015122526747504</v>
      </c>
      <c r="AHY10">
        <v>-77.493319127701824</v>
      </c>
      <c r="AHZ10">
        <v>-77.949784155480032</v>
      </c>
      <c r="AIA10">
        <v>-77.532028891994813</v>
      </c>
      <c r="AIB10">
        <v>-77.107700785015467</v>
      </c>
      <c r="AIC10">
        <v>-78.421518183623846</v>
      </c>
      <c r="AID10">
        <v>-77.634528149690027</v>
      </c>
      <c r="AIE10">
        <v>-77.018414664830644</v>
      </c>
      <c r="AIF10">
        <v>-77.769627640598117</v>
      </c>
      <c r="AIG10">
        <v>-77.434121371974072</v>
      </c>
      <c r="AIH10">
        <v>-77.956483352687684</v>
      </c>
      <c r="AII10">
        <v>-77.478251891622577</v>
      </c>
      <c r="AIJ10">
        <v>-77.840796160512269</v>
      </c>
      <c r="AIK10">
        <v>-77.90166419882263</v>
      </c>
      <c r="AIL10">
        <v>-78.785215841978783</v>
      </c>
      <c r="AIM10">
        <v>-78.401982395790498</v>
      </c>
      <c r="AIN10">
        <v>-77.783402874723578</v>
      </c>
      <c r="AIO10">
        <v>-77.797878360183418</v>
      </c>
      <c r="AIP10">
        <v>-78.149925079800653</v>
      </c>
      <c r="AIQ10">
        <v>-77.545662906829634</v>
      </c>
      <c r="AIR10">
        <v>-77.088571964749121</v>
      </c>
      <c r="AIS10">
        <v>-77.212348344769012</v>
      </c>
      <c r="AIT10">
        <v>-78.778193708112752</v>
      </c>
      <c r="AIU10">
        <v>-78.026326818072476</v>
      </c>
      <c r="AIV10">
        <v>-77.482811621852633</v>
      </c>
      <c r="AIW10">
        <v>-77.631095545042328</v>
      </c>
      <c r="AIX10">
        <v>-77.927823606925358</v>
      </c>
      <c r="AIY10">
        <v>-77.956384218395186</v>
      </c>
      <c r="AIZ10">
        <v>-78.007005781800189</v>
      </c>
      <c r="AJA10">
        <v>-77.868690063266428</v>
      </c>
      <c r="AJB10">
        <v>-77.878461608832907</v>
      </c>
      <c r="AJC10">
        <v>-78.221607521792137</v>
      </c>
      <c r="AJD10">
        <v>-77.547429617565129</v>
      </c>
      <c r="AJE10">
        <v>-77.654520022079723</v>
      </c>
      <c r="AJF10">
        <v>-77.861020270605565</v>
      </c>
      <c r="AJG10">
        <v>-78.404221599978399</v>
      </c>
      <c r="AJH10">
        <v>-77.817491643560487</v>
      </c>
      <c r="AJI10">
        <v>-77.249210038266966</v>
      </c>
      <c r="AJJ10">
        <v>-77.304746018603083</v>
      </c>
      <c r="AJK10">
        <v>-78.088300242466403</v>
      </c>
      <c r="AJL10">
        <v>-77.461486862500138</v>
      </c>
      <c r="AJM10">
        <v>-77.337008028263313</v>
      </c>
      <c r="AJN10">
        <v>-77.437898657658735</v>
      </c>
      <c r="AJO10">
        <v>-77.859997484265193</v>
      </c>
      <c r="AJP10">
        <v>-77.490079848717158</v>
      </c>
      <c r="AJQ10">
        <v>-77.59196671192241</v>
      </c>
      <c r="AJR10">
        <v>-77.517609506068496</v>
      </c>
      <c r="AJS10">
        <v>-78.077805144651293</v>
      </c>
      <c r="AJT10">
        <v>-78.210914471679772</v>
      </c>
      <c r="AJU10">
        <v>-78.35307571992152</v>
      </c>
      <c r="AJV10">
        <v>-78.550500773120334</v>
      </c>
      <c r="AJW10">
        <v>-77.93510700626743</v>
      </c>
      <c r="AJX10">
        <v>-78.167363145931873</v>
      </c>
      <c r="AJY10">
        <v>-77.58897655382539</v>
      </c>
      <c r="AJZ10">
        <f t="shared" si="6"/>
        <v>-78.060486869786246</v>
      </c>
      <c r="AKA10">
        <v>-78.265663073634698</v>
      </c>
      <c r="AKB10">
        <v>-78.09399234533889</v>
      </c>
      <c r="AKC10">
        <v>-77.388362393349269</v>
      </c>
      <c r="AKD10">
        <v>-77.711242960291642</v>
      </c>
      <c r="AKE10">
        <v>-77.971732834217192</v>
      </c>
      <c r="AKF10">
        <v>-78.208522080515266</v>
      </c>
      <c r="AKG10">
        <v>-77.797472022260138</v>
      </c>
      <c r="AKH10">
        <v>-78.088998708298135</v>
      </c>
      <c r="AKI10">
        <v>-78.022340892870616</v>
      </c>
      <c r="AKJ10">
        <v>-77.683944471386681</v>
      </c>
      <c r="AKK10">
        <v>-78.272179943788942</v>
      </c>
      <c r="AKL10">
        <v>-78.338089550508599</v>
      </c>
      <c r="AKM10">
        <v>-78.37839680133942</v>
      </c>
      <c r="AKN10">
        <v>-77.948045176742013</v>
      </c>
      <c r="AKO10">
        <v>-77.75873470539004</v>
      </c>
      <c r="AKP10">
        <v>-77.517640671137542</v>
      </c>
      <c r="AKQ10">
        <v>-77.967329130198493</v>
      </c>
      <c r="AKR10">
        <v>-77.583556950916588</v>
      </c>
      <c r="AKS10">
        <v>-78.279620995486653</v>
      </c>
      <c r="AKT10">
        <v>-77.918214596778256</v>
      </c>
      <c r="AKU10">
        <v>-78.108282777167631</v>
      </c>
      <c r="AKV10">
        <v>-77.752484134862186</v>
      </c>
      <c r="AKW10">
        <v>-77.312491803253224</v>
      </c>
      <c r="AKX10">
        <v>-77.243072359566881</v>
      </c>
      <c r="AKY10">
        <v>-78.315243825970072</v>
      </c>
      <c r="AKZ10">
        <v>-78.122868722672067</v>
      </c>
      <c r="ALA10">
        <v>-77.479619542248059</v>
      </c>
      <c r="ALB10">
        <v>-77.716895942785811</v>
      </c>
      <c r="ALC10">
        <v>-77.688167895475672</v>
      </c>
      <c r="ALD10">
        <v>-77.590609667838223</v>
      </c>
      <c r="ALE10">
        <v>-77.43180739171531</v>
      </c>
      <c r="ALF10">
        <v>-77.457559053461836</v>
      </c>
      <c r="ALG10">
        <v>-77.812651314160959</v>
      </c>
      <c r="ALH10">
        <v>-78.04618326078932</v>
      </c>
      <c r="ALI10">
        <v>-77.626463060634563</v>
      </c>
      <c r="ALJ10">
        <v>-77.757081826451028</v>
      </c>
      <c r="ALK10">
        <v>-78.17738928588706</v>
      </c>
      <c r="ALL10">
        <v>-78.228908037846296</v>
      </c>
      <c r="ALM10">
        <v>-78.44744527053237</v>
      </c>
    </row>
    <row r="11" spans="1:1001" x14ac:dyDescent="0.2">
      <c r="A11">
        <v>2015</v>
      </c>
      <c r="B11">
        <v>-77.857770000880862</v>
      </c>
      <c r="C11">
        <v>-79.120544853141837</v>
      </c>
      <c r="D11">
        <v>-78.644143473264094</v>
      </c>
      <c r="E11">
        <v>-78.365052258134583</v>
      </c>
      <c r="F11">
        <v>-78.142373610872269</v>
      </c>
      <c r="G11">
        <v>-78.870288230596699</v>
      </c>
      <c r="H11">
        <v>-78.765932253219248</v>
      </c>
      <c r="I11">
        <v>-78.324054653717994</v>
      </c>
      <c r="J11">
        <v>-79.074414084060038</v>
      </c>
      <c r="K11">
        <v>-77.573929356867495</v>
      </c>
      <c r="L11">
        <v>-78.243019822382934</v>
      </c>
      <c r="M11">
        <v>-78.182164062665734</v>
      </c>
      <c r="N11">
        <v>-77.430209616233228</v>
      </c>
      <c r="O11">
        <v>-78.345121978570006</v>
      </c>
      <c r="P11">
        <v>-78.343094426067154</v>
      </c>
      <c r="Q11">
        <v>-77.501376804070489</v>
      </c>
      <c r="R11">
        <v>-78.095841781172822</v>
      </c>
      <c r="S11">
        <v>-78.534509421256999</v>
      </c>
      <c r="T11">
        <v>-78.294792198097383</v>
      </c>
      <c r="U11">
        <v>-78.017346056944675</v>
      </c>
      <c r="V11">
        <v>-78.581150548856229</v>
      </c>
      <c r="W11">
        <v>-78.515051499360382</v>
      </c>
      <c r="X11">
        <v>-78.335554751206786</v>
      </c>
      <c r="Y11">
        <v>-77.688423001959094</v>
      </c>
      <c r="Z11">
        <v>-78.219757704779241</v>
      </c>
      <c r="AA11">
        <v>-78.945583971945041</v>
      </c>
      <c r="AB11">
        <v>-77.472667675406811</v>
      </c>
      <c r="AC11">
        <v>-78.410569894236716</v>
      </c>
      <c r="AD11">
        <v>-78.180258328172556</v>
      </c>
      <c r="AE11">
        <v>-78.14675483080525</v>
      </c>
      <c r="AF11">
        <v>-77.471244736010163</v>
      </c>
      <c r="AG11">
        <v>-77.642431078711525</v>
      </c>
      <c r="AH11">
        <v>-77.845543480485773</v>
      </c>
      <c r="AI11">
        <v>-77.889002343722993</v>
      </c>
      <c r="AJ11">
        <v>-77.756149248403716</v>
      </c>
      <c r="AK11">
        <v>-78.639803569599323</v>
      </c>
      <c r="AL11">
        <v>-78.151173074556525</v>
      </c>
      <c r="AM11">
        <v>-77.944161131945819</v>
      </c>
      <c r="AN11">
        <v>-78.453133791190055</v>
      </c>
      <c r="AO11">
        <v>-78.804988484330963</v>
      </c>
      <c r="AP11">
        <v>-77.796030453858535</v>
      </c>
      <c r="AQ11">
        <v>-78.6859991208309</v>
      </c>
      <c r="AR11">
        <v>-77.98304350264182</v>
      </c>
      <c r="AS11">
        <v>-77.830800301468585</v>
      </c>
      <c r="AT11">
        <v>-77.592486962607552</v>
      </c>
      <c r="AU11">
        <v>-77.062415239775262</v>
      </c>
      <c r="AV11">
        <v>-78.149987510906783</v>
      </c>
      <c r="AW11">
        <v>-78.961012865849199</v>
      </c>
      <c r="AX11">
        <v>-78.580971689370926</v>
      </c>
      <c r="AY11">
        <v>-78.452788341182838</v>
      </c>
      <c r="AZ11">
        <v>-77.99153081241576</v>
      </c>
      <c r="BA11">
        <v>-78.016618416372793</v>
      </c>
      <c r="BB11">
        <v>-77.915739203781811</v>
      </c>
      <c r="BC11">
        <v>-78.827516575079827</v>
      </c>
      <c r="BD11">
        <v>-78.35015839089634</v>
      </c>
      <c r="BE11">
        <v>-78.42688150548031</v>
      </c>
      <c r="BF11">
        <v>-78.210537222901536</v>
      </c>
      <c r="BG11">
        <v>-77.726784416725621</v>
      </c>
      <c r="BH11">
        <v>-77.852783371292048</v>
      </c>
      <c r="BI11">
        <v>-78.406875509960287</v>
      </c>
      <c r="BJ11">
        <v>-77.879524805055752</v>
      </c>
      <c r="BK11">
        <v>-78.037076406446857</v>
      </c>
      <c r="BL11">
        <v>-77.797887200498096</v>
      </c>
      <c r="BM11">
        <v>-77.675480271777118</v>
      </c>
      <c r="BN11">
        <v>-77.423224552927095</v>
      </c>
      <c r="BO11">
        <v>-78.978458128549832</v>
      </c>
      <c r="BP11">
        <v>-77.880081781959802</v>
      </c>
      <c r="BQ11">
        <v>-78.232925278603844</v>
      </c>
      <c r="BR11">
        <v>-77.074871067284946</v>
      </c>
      <c r="BS11">
        <v>-78.392275537823309</v>
      </c>
      <c r="BT11">
        <v>-77.983459508275672</v>
      </c>
      <c r="BU11">
        <v>-77.201828342955295</v>
      </c>
      <c r="BV11">
        <v>-77.950964958865171</v>
      </c>
      <c r="BW11">
        <v>-78.378724566785962</v>
      </c>
      <c r="BX11">
        <v>-77.302824494279406</v>
      </c>
      <c r="BY11">
        <v>-78.25449233216348</v>
      </c>
      <c r="BZ11">
        <v>-77.955581165175275</v>
      </c>
      <c r="CA11">
        <v>-78.051822880392564</v>
      </c>
      <c r="CB11">
        <v>-78.624978841793563</v>
      </c>
      <c r="CC11">
        <f t="shared" si="0"/>
        <v>-78.22171880488122</v>
      </c>
      <c r="CD11">
        <v>-78.110303232616673</v>
      </c>
      <c r="CE11">
        <v>-78.420139895556147</v>
      </c>
      <c r="CF11">
        <v>-77.883462282771518</v>
      </c>
      <c r="CG11">
        <v>-77.279426331961517</v>
      </c>
      <c r="CH11">
        <v>-77.28043011888218</v>
      </c>
      <c r="CI11">
        <v>-79.417894399449153</v>
      </c>
      <c r="CJ11">
        <v>-78.624930468917029</v>
      </c>
      <c r="CK11">
        <v>-77.345850342178039</v>
      </c>
      <c r="CL11">
        <f t="shared" si="1"/>
        <v>-78.167276332356607</v>
      </c>
      <c r="CM11">
        <v>-78.442025337993002</v>
      </c>
      <c r="CN11">
        <v>-78.869332441302419</v>
      </c>
      <c r="CO11">
        <v>-77.632069694618025</v>
      </c>
      <c r="CP11">
        <v>-78.310831320438268</v>
      </c>
      <c r="CQ11">
        <v>-77.989877126417227</v>
      </c>
      <c r="CR11">
        <v>-78.406725443059869</v>
      </c>
      <c r="CS11">
        <v>-77.816259242418809</v>
      </c>
      <c r="CT11">
        <v>-78.055792934899742</v>
      </c>
      <c r="CU11">
        <v>-78.577356892957312</v>
      </c>
      <c r="CV11">
        <v>-77.771611807077107</v>
      </c>
      <c r="CW11">
        <v>-77.985895616091099</v>
      </c>
      <c r="CX11">
        <v>-78.489121218577921</v>
      </c>
      <c r="CY11">
        <v>-78.981382286470463</v>
      </c>
      <c r="CZ11">
        <v>-77.4349003901266</v>
      </c>
      <c r="DA11">
        <v>-78.185186972365372</v>
      </c>
      <c r="DB11">
        <v>-78.25629300894164</v>
      </c>
      <c r="DC11">
        <v>-78.820849027514839</v>
      </c>
      <c r="DD11">
        <v>-78.54863662191427</v>
      </c>
      <c r="DE11">
        <v>-78.154812099602879</v>
      </c>
      <c r="DF11">
        <v>-78.169079846427181</v>
      </c>
      <c r="DG11">
        <v>-78.381210371128404</v>
      </c>
      <c r="DH11">
        <v>-78.068240815703064</v>
      </c>
      <c r="DI11">
        <v>-77.836295155076328</v>
      </c>
      <c r="DJ11">
        <v>-77.455037112240049</v>
      </c>
      <c r="DK11">
        <v>-77.891305379768156</v>
      </c>
      <c r="DL11">
        <v>-77.938606456102576</v>
      </c>
      <c r="DM11">
        <v>-79.126631611538357</v>
      </c>
      <c r="DN11">
        <v>-77.986670281109596</v>
      </c>
      <c r="DO11">
        <v>-77.865557257085868</v>
      </c>
      <c r="DP11">
        <v>-78.094410363819804</v>
      </c>
      <c r="DQ11">
        <v>-78.217908166440807</v>
      </c>
      <c r="DR11">
        <v>-78.167843240388009</v>
      </c>
      <c r="DS11">
        <v>-78.297960742746668</v>
      </c>
      <c r="DT11">
        <v>-78.252381213918426</v>
      </c>
      <c r="DU11">
        <v>-78.249878946410163</v>
      </c>
      <c r="DV11">
        <v>-78.186642461227066</v>
      </c>
      <c r="DW11">
        <v>-78.162835882413049</v>
      </c>
      <c r="DX11">
        <v>-78.694963883530505</v>
      </c>
      <c r="DY11">
        <v>-78.368886670674357</v>
      </c>
      <c r="DZ11">
        <v>-78.30820539715117</v>
      </c>
      <c r="EA11">
        <v>-78.037016107723034</v>
      </c>
      <c r="EB11">
        <v>-77.830263331476033</v>
      </c>
      <c r="EC11">
        <v>-77.74180324966612</v>
      </c>
      <c r="ED11">
        <v>-78.691166072654667</v>
      </c>
      <c r="EE11">
        <v>-78.66009222153896</v>
      </c>
      <c r="EF11">
        <v>-78.223949768298795</v>
      </c>
      <c r="EG11">
        <v>-78.198491721139717</v>
      </c>
      <c r="EH11">
        <v>-77.705131325560728</v>
      </c>
      <c r="EI11">
        <v>-77.699671109514924</v>
      </c>
      <c r="EJ11">
        <v>-77.871037684757184</v>
      </c>
      <c r="EK11">
        <v>-77.785769369904017</v>
      </c>
      <c r="EL11">
        <v>-77.937933538454061</v>
      </c>
      <c r="EM11">
        <v>-78.3485421197948</v>
      </c>
      <c r="EN11">
        <v>-77.306004558870043</v>
      </c>
      <c r="EO11">
        <v>-77.944978593996311</v>
      </c>
      <c r="EP11">
        <v>-77.500785559789009</v>
      </c>
      <c r="EQ11">
        <v>-77.70110360130883</v>
      </c>
      <c r="ER11">
        <v>-79.25870193665375</v>
      </c>
      <c r="ES11">
        <v>-78.561638227118749</v>
      </c>
      <c r="ET11">
        <v>-77.753764847143529</v>
      </c>
      <c r="EU11">
        <v>-78.31500499647629</v>
      </c>
      <c r="EV11">
        <v>-78.434438514999343</v>
      </c>
      <c r="EW11">
        <v>-78.497682388833823</v>
      </c>
      <c r="EX11">
        <v>-78.47082392121024</v>
      </c>
      <c r="EY11">
        <v>-77.770315128255689</v>
      </c>
      <c r="EZ11">
        <v>-77.818711997046179</v>
      </c>
      <c r="FA11">
        <v>-78.284621206551847</v>
      </c>
      <c r="FB11">
        <v>-78.315852224097</v>
      </c>
      <c r="FC11">
        <v>-78.358633874090344</v>
      </c>
      <c r="FD11">
        <v>-77.655163030037585</v>
      </c>
      <c r="FE11">
        <v>-78.777845353785224</v>
      </c>
      <c r="FF11">
        <v>-78.615103133024533</v>
      </c>
      <c r="FG11">
        <v>-77.961001962977122</v>
      </c>
      <c r="FH11">
        <v>-78.466633540013319</v>
      </c>
      <c r="FI11">
        <v>-77.826038207590486</v>
      </c>
      <c r="FJ11">
        <v>-78.004794095354228</v>
      </c>
      <c r="FK11">
        <v>-78.18187903011416</v>
      </c>
      <c r="FL11">
        <v>-76.923010309348641</v>
      </c>
      <c r="FM11">
        <v>-77.626833032246452</v>
      </c>
      <c r="FN11">
        <v>-78.194658565783186</v>
      </c>
      <c r="FO11">
        <v>-78.157047957546268</v>
      </c>
      <c r="FP11">
        <v>-78.478103799999701</v>
      </c>
      <c r="FQ11">
        <v>-78.148901542724374</v>
      </c>
      <c r="FR11">
        <v>-77.752941310419885</v>
      </c>
      <c r="FS11">
        <v>-77.878121354055622</v>
      </c>
      <c r="FT11">
        <v>-77.925530403788969</v>
      </c>
      <c r="FU11">
        <v>-78.038140032548128</v>
      </c>
      <c r="FV11">
        <v>-77.880716177546574</v>
      </c>
      <c r="FW11">
        <v>-77.866832675532009</v>
      </c>
      <c r="FX11">
        <v>-78.674506512897906</v>
      </c>
      <c r="FY11">
        <v>-78.767699439095495</v>
      </c>
      <c r="FZ11">
        <v>-77.732333168051255</v>
      </c>
      <c r="GA11">
        <v>-77.833422254964134</v>
      </c>
      <c r="GB11">
        <v>-77.6498114581739</v>
      </c>
      <c r="GC11">
        <v>-77.794917229045311</v>
      </c>
      <c r="GD11">
        <v>-77.219009265276739</v>
      </c>
      <c r="GE11">
        <v>-77.73334234044863</v>
      </c>
      <c r="GF11">
        <v>-78.384073713685808</v>
      </c>
      <c r="GG11">
        <v>-77.569562710841339</v>
      </c>
      <c r="GH11">
        <v>-77.790861521144819</v>
      </c>
      <c r="GI11">
        <v>-77.958873797516617</v>
      </c>
      <c r="GJ11">
        <v>-77.622655069396544</v>
      </c>
      <c r="GK11">
        <v>-78.27712269372185</v>
      </c>
      <c r="GL11">
        <v>-78.218342144059633</v>
      </c>
      <c r="GM11">
        <v>-78.499696109357998</v>
      </c>
      <c r="GN11">
        <v>-77.769427471163922</v>
      </c>
      <c r="GO11">
        <v>-77.982170208940971</v>
      </c>
      <c r="GP11">
        <v>-78.481386918569001</v>
      </c>
      <c r="GQ11">
        <v>-78.224228486949912</v>
      </c>
      <c r="GR11">
        <v>-78.416364720001539</v>
      </c>
      <c r="GS11">
        <v>-77.613996038654804</v>
      </c>
      <c r="GT11">
        <v>-77.716394997465102</v>
      </c>
      <c r="GU11">
        <v>-77.548973697225932</v>
      </c>
      <c r="GV11">
        <v>-77.655494646317976</v>
      </c>
      <c r="GW11">
        <v>-78.374731244690835</v>
      </c>
      <c r="GX11">
        <v>-77.923710183365145</v>
      </c>
      <c r="GY11">
        <v>-77.792845335723328</v>
      </c>
      <c r="GZ11">
        <v>-78.837616419087254</v>
      </c>
      <c r="HA11">
        <v>-78.499279887855096</v>
      </c>
      <c r="HB11">
        <v>-77.936258102132015</v>
      </c>
      <c r="HC11">
        <v>-77.863958481782205</v>
      </c>
      <c r="HD11">
        <v>-78.277282439649582</v>
      </c>
      <c r="HE11">
        <v>-78.108757990726673</v>
      </c>
      <c r="HF11">
        <v>-77.813602302693965</v>
      </c>
      <c r="HG11">
        <v>-78.074814564200906</v>
      </c>
      <c r="HH11">
        <v>-78.468018887967162</v>
      </c>
      <c r="HI11">
        <v>-78.421410089591092</v>
      </c>
      <c r="HJ11">
        <v>-78.157513323054417</v>
      </c>
      <c r="HK11">
        <f t="shared" si="2"/>
        <v>-78.280439216203391</v>
      </c>
      <c r="HL11">
        <v>-77.679346050176122</v>
      </c>
      <c r="HM11">
        <v>-78.973018264781999</v>
      </c>
      <c r="HN11">
        <v>-78.60556084844481</v>
      </c>
      <c r="HO11">
        <v>-77.817151243929175</v>
      </c>
      <c r="HP11">
        <v>-77.984216844715746</v>
      </c>
      <c r="HQ11">
        <v>-77.604692450031052</v>
      </c>
      <c r="HR11">
        <v>-78.334280703090329</v>
      </c>
      <c r="HS11">
        <v>-78.204048389180457</v>
      </c>
      <c r="HT11">
        <v>-78.213704883300792</v>
      </c>
      <c r="HU11">
        <v>-78.779704160591038</v>
      </c>
      <c r="HV11">
        <v>-77.590823666993302</v>
      </c>
      <c r="HW11">
        <v>-77.33593746054531</v>
      </c>
      <c r="HX11">
        <v>-77.821551311574581</v>
      </c>
      <c r="HY11">
        <v>-78.402768914578985</v>
      </c>
      <c r="HZ11">
        <v>-77.660433111232024</v>
      </c>
      <c r="IA11">
        <v>-78.375388521111702</v>
      </c>
      <c r="IB11">
        <v>-78.028498418791969</v>
      </c>
      <c r="IC11">
        <v>-77.484464562530889</v>
      </c>
      <c r="ID11">
        <v>-77.275664926011444</v>
      </c>
      <c r="IE11">
        <v>-78.330283080098738</v>
      </c>
      <c r="IF11">
        <v>-78.429457471455436</v>
      </c>
      <c r="IG11">
        <v>-77.737468136515403</v>
      </c>
      <c r="IH11">
        <v>-78.316261996215161</v>
      </c>
      <c r="II11">
        <v>-78.17547428829765</v>
      </c>
      <c r="IJ11">
        <v>-78.018691935746162</v>
      </c>
      <c r="IK11">
        <v>-78.297168011376556</v>
      </c>
      <c r="IL11">
        <v>-78.886404398315875</v>
      </c>
      <c r="IM11">
        <v>-77.883179398069359</v>
      </c>
      <c r="IN11">
        <v>-77.835846139199617</v>
      </c>
      <c r="IO11">
        <v>-78.06309106771954</v>
      </c>
      <c r="IP11">
        <v>-77.900413870730048</v>
      </c>
      <c r="IQ11">
        <v>-77.718887380543052</v>
      </c>
      <c r="IR11">
        <v>-78.018106217365215</v>
      </c>
      <c r="IS11">
        <v>-77.236440362164586</v>
      </c>
      <c r="IT11">
        <v>-77.763493636471864</v>
      </c>
      <c r="IU11">
        <v>-77.780091842601351</v>
      </c>
      <c r="IV11">
        <v>-78.077106747401857</v>
      </c>
      <c r="IW11">
        <v>-78.182114189395961</v>
      </c>
      <c r="IX11">
        <v>-78.119206782895446</v>
      </c>
      <c r="IY11">
        <v>-77.781400871366202</v>
      </c>
      <c r="IZ11">
        <v>-77.532036694017819</v>
      </c>
      <c r="JA11">
        <v>-77.727158002081993</v>
      </c>
      <c r="JB11">
        <v>-78.243813426602486</v>
      </c>
      <c r="JC11">
        <v>-78.32182718064881</v>
      </c>
      <c r="JD11">
        <v>-78.177548979619658</v>
      </c>
      <c r="JE11">
        <v>-78.638783516738698</v>
      </c>
      <c r="JF11">
        <v>-77.372403843613839</v>
      </c>
      <c r="JG11">
        <v>-78.278800855260641</v>
      </c>
      <c r="JH11">
        <v>-77.856517567407209</v>
      </c>
      <c r="JI11">
        <v>-79.3209119586855</v>
      </c>
      <c r="JJ11">
        <v>-78.307179558973971</v>
      </c>
      <c r="JK11">
        <v>-77.766233879420696</v>
      </c>
      <c r="JL11">
        <v>-78.13476755378251</v>
      </c>
      <c r="JM11">
        <v>-78.099644997659865</v>
      </c>
      <c r="JN11">
        <v>-78.470828696211413</v>
      </c>
      <c r="JO11">
        <v>-77.546798683740221</v>
      </c>
      <c r="JP11">
        <v>-77.708563438896576</v>
      </c>
      <c r="JQ11">
        <v>-78.238109168348856</v>
      </c>
      <c r="JR11">
        <v>-78.016980067383486</v>
      </c>
      <c r="JS11">
        <v>-77.762205845312096</v>
      </c>
      <c r="JT11">
        <v>-78.149040400879329</v>
      </c>
      <c r="JU11">
        <v>-77.889728158962043</v>
      </c>
      <c r="JV11">
        <v>-78.164900194779534</v>
      </c>
      <c r="JW11">
        <v>-77.230348407362087</v>
      </c>
      <c r="JX11">
        <v>-77.917042250582853</v>
      </c>
      <c r="JY11">
        <v>-78.391338238583842</v>
      </c>
      <c r="JZ11">
        <v>-77.721813676744489</v>
      </c>
      <c r="KA11">
        <v>-78.285757579480915</v>
      </c>
      <c r="KB11">
        <v>-77.962923759866854</v>
      </c>
      <c r="KC11">
        <v>-77.905325678049337</v>
      </c>
      <c r="KD11">
        <v>-77.917828319446102</v>
      </c>
      <c r="KE11">
        <v>-78.546560750756512</v>
      </c>
      <c r="KF11">
        <v>-77.919899867579005</v>
      </c>
      <c r="KG11">
        <v>-77.870282833412702</v>
      </c>
      <c r="KH11">
        <v>-78.328270118432926</v>
      </c>
      <c r="KI11">
        <v>-77.895436834745254</v>
      </c>
      <c r="KJ11">
        <v>-77.531072958212079</v>
      </c>
      <c r="KK11">
        <v>-78.141352123238846</v>
      </c>
      <c r="KL11">
        <v>-78.126946202543323</v>
      </c>
      <c r="KM11">
        <v>-78.323626070738371</v>
      </c>
      <c r="KN11">
        <v>-77.64100552078024</v>
      </c>
      <c r="KO11">
        <v>-77.884123859523498</v>
      </c>
      <c r="KP11">
        <v>-78.783487253989875</v>
      </c>
      <c r="KQ11">
        <v>-78.962730867785012</v>
      </c>
      <c r="KR11">
        <v>-77.825570379174096</v>
      </c>
      <c r="KS11">
        <v>-78.172495282908002</v>
      </c>
      <c r="KT11">
        <v>-77.905479807499631</v>
      </c>
      <c r="KU11">
        <v>-77.946954159231552</v>
      </c>
      <c r="KV11">
        <v>-78.175389902206007</v>
      </c>
      <c r="KW11">
        <v>-78.15164423622592</v>
      </c>
      <c r="KX11">
        <v>-78.593992333368078</v>
      </c>
      <c r="KY11">
        <v>-78.2417885691235</v>
      </c>
      <c r="KZ11">
        <v>-78.244977398417802</v>
      </c>
      <c r="LA11">
        <v>-78.032073226932653</v>
      </c>
      <c r="LB11">
        <v>-77.705679183228412</v>
      </c>
      <c r="LC11">
        <v>-78.374055263251265</v>
      </c>
      <c r="LD11">
        <v>-76.809947784522222</v>
      </c>
      <c r="LE11">
        <v>-78.61302671151347</v>
      </c>
      <c r="LF11">
        <v>-77.856961102954884</v>
      </c>
      <c r="LG11">
        <v>-77.972406248212039</v>
      </c>
      <c r="LH11">
        <v>-77.989939953165106</v>
      </c>
      <c r="LI11">
        <v>-78.470962623096767</v>
      </c>
      <c r="LJ11">
        <v>-78.06064434417722</v>
      </c>
      <c r="LK11">
        <v>-77.933918499630948</v>
      </c>
      <c r="LL11">
        <v>-77.86480615606942</v>
      </c>
      <c r="LM11">
        <v>-77.97174129724506</v>
      </c>
      <c r="LN11">
        <v>-78.602537941609739</v>
      </c>
      <c r="LO11">
        <v>-78.329082066351532</v>
      </c>
      <c r="LP11">
        <v>-78.153938338977824</v>
      </c>
      <c r="LQ11">
        <v>-79.607933654300822</v>
      </c>
      <c r="LR11">
        <v>-77.855302612564699</v>
      </c>
      <c r="LS11">
        <v>-78.196164772494555</v>
      </c>
      <c r="LT11">
        <v>-78.408029853389024</v>
      </c>
      <c r="LU11">
        <v>-78.216113940318806</v>
      </c>
      <c r="LV11">
        <v>-77.816478224763017</v>
      </c>
      <c r="LW11">
        <v>-78.376770868208737</v>
      </c>
      <c r="LX11">
        <v>-78.034947677360151</v>
      </c>
      <c r="LY11">
        <v>-79.308790068351058</v>
      </c>
      <c r="LZ11">
        <v>-77.78838391253467</v>
      </c>
      <c r="MA11">
        <v>-77.437805306363217</v>
      </c>
      <c r="MB11">
        <v>-78.628121722569205</v>
      </c>
      <c r="MC11">
        <v>-78.036519014815056</v>
      </c>
      <c r="MD11">
        <v>-77.302756913720174</v>
      </c>
      <c r="ME11">
        <v>-76.930150029043617</v>
      </c>
      <c r="MF11">
        <v>-77.782278872910055</v>
      </c>
      <c r="MG11">
        <v>-79.438016625960145</v>
      </c>
      <c r="MH11">
        <v>-78.353814006669126</v>
      </c>
      <c r="MI11">
        <v>-78.314354859751631</v>
      </c>
      <c r="MJ11">
        <v>-77.394508980394733</v>
      </c>
      <c r="MK11">
        <v>-77.986542010651036</v>
      </c>
      <c r="ML11">
        <v>-78.275764031629521</v>
      </c>
      <c r="MM11">
        <v>-77.227450858962712</v>
      </c>
      <c r="MN11">
        <v>-77.980124078758166</v>
      </c>
      <c r="MO11">
        <v>-77.521906964449812</v>
      </c>
      <c r="MP11">
        <v>-78.05185294642331</v>
      </c>
      <c r="MQ11">
        <v>-78.199996109634938</v>
      </c>
      <c r="MR11">
        <v>-77.957130576129089</v>
      </c>
      <c r="MS11">
        <v>-78.679849043696876</v>
      </c>
      <c r="MT11">
        <v>-78.386110565319626</v>
      </c>
      <c r="MU11">
        <v>-78.350045023434078</v>
      </c>
      <c r="MV11">
        <v>-78.095236580212756</v>
      </c>
      <c r="MW11">
        <v>-77.717665591696488</v>
      </c>
      <c r="MX11">
        <v>-77.760678604328845</v>
      </c>
      <c r="MY11">
        <v>-77.081870117148185</v>
      </c>
      <c r="MZ11">
        <v>-78.773750936481306</v>
      </c>
      <c r="NA11">
        <v>-77.77821506526746</v>
      </c>
      <c r="NB11">
        <v>-78.191598580879244</v>
      </c>
      <c r="NC11">
        <v>-78.107707947159085</v>
      </c>
      <c r="ND11">
        <v>-79.465815719130873</v>
      </c>
      <c r="NE11">
        <v>-78.178064644289421</v>
      </c>
      <c r="NF11">
        <v>-77.757070280037624</v>
      </c>
      <c r="NG11">
        <v>-78.765817510741897</v>
      </c>
      <c r="NH11">
        <v>-78.042932839799633</v>
      </c>
      <c r="NI11">
        <v>-77.152986245923316</v>
      </c>
      <c r="NJ11">
        <v>-78.464664794866451</v>
      </c>
      <c r="NK11">
        <v>-77.466629048857982</v>
      </c>
      <c r="NL11">
        <v>-78.099038564894784</v>
      </c>
      <c r="NM11">
        <v>-78.184243883093671</v>
      </c>
      <c r="NN11">
        <v>-78.204778477648773</v>
      </c>
      <c r="NO11">
        <v>-76.860329160969926</v>
      </c>
      <c r="NP11">
        <v>-78.725030774488744</v>
      </c>
      <c r="NQ11">
        <v>-78.85655007128868</v>
      </c>
      <c r="NR11">
        <v>-78.986349813117073</v>
      </c>
      <c r="NS11">
        <v>-77.393984393821952</v>
      </c>
      <c r="NT11">
        <v>-78.245252764028066</v>
      </c>
      <c r="NU11">
        <v>-79.40117076901825</v>
      </c>
      <c r="NV11">
        <v>-78.33134893889725</v>
      </c>
      <c r="NW11">
        <v>-77.270484621080286</v>
      </c>
      <c r="NX11">
        <v>-78.380017952006128</v>
      </c>
      <c r="NY11">
        <v>-78.107325863665679</v>
      </c>
      <c r="NZ11">
        <v>-78.258615376534479</v>
      </c>
      <c r="OA11">
        <v>-78.028584168323874</v>
      </c>
      <c r="OB11">
        <v>-77.486575369858457</v>
      </c>
      <c r="OC11">
        <v>-78.363251853204446</v>
      </c>
      <c r="OD11">
        <v>-78.733397738016791</v>
      </c>
      <c r="OE11">
        <v>-77.910807093369812</v>
      </c>
      <c r="OF11">
        <v>-77.884388465735384</v>
      </c>
      <c r="OG11">
        <v>-77.554526906814672</v>
      </c>
      <c r="OH11">
        <v>-77.983296383978185</v>
      </c>
      <c r="OI11">
        <v>-78.141027679489767</v>
      </c>
      <c r="OJ11">
        <v>-77.715893228217737</v>
      </c>
      <c r="OK11">
        <v>-78.810456262022939</v>
      </c>
      <c r="OL11">
        <v>-76.796634237977642</v>
      </c>
      <c r="OM11">
        <v>-78.290615200053068</v>
      </c>
      <c r="ON11">
        <v>-78.425224509258697</v>
      </c>
      <c r="OO11">
        <v>-78.401903936780457</v>
      </c>
      <c r="OP11">
        <v>-78.653248741099119</v>
      </c>
      <c r="OQ11">
        <v>-77.693073790106709</v>
      </c>
      <c r="OR11">
        <v>-78.600050359409593</v>
      </c>
      <c r="OS11">
        <v>-77.847658803015776</v>
      </c>
      <c r="OT11">
        <v>-78.009290134091259</v>
      </c>
      <c r="OU11">
        <v>-78.229204717733211</v>
      </c>
      <c r="OV11">
        <v>-78.834998076000986</v>
      </c>
      <c r="OW11">
        <v>-79.231785843730805</v>
      </c>
      <c r="OX11">
        <v>-77.524256052062512</v>
      </c>
      <c r="OY11">
        <v>-77.766529725323267</v>
      </c>
      <c r="OZ11">
        <v>-78.077008470074446</v>
      </c>
      <c r="PA11">
        <v>-77.569151538488768</v>
      </c>
      <c r="PB11">
        <v>-78.295257082166074</v>
      </c>
      <c r="PC11">
        <v>-77.809087321840522</v>
      </c>
      <c r="PD11">
        <v>-77.888238998940125</v>
      </c>
      <c r="PE11">
        <v>-78.300699021536886</v>
      </c>
      <c r="PF11">
        <v>-78.217037007214429</v>
      </c>
      <c r="PG11">
        <v>-78.428491395196701</v>
      </c>
      <c r="PH11">
        <v>-77.697804463713481</v>
      </c>
      <c r="PI11">
        <v>-77.858212165765991</v>
      </c>
      <c r="PJ11">
        <v>-78.068092469503057</v>
      </c>
      <c r="PK11">
        <v>-77.799417951840027</v>
      </c>
      <c r="PL11">
        <v>-78.148635347294487</v>
      </c>
      <c r="PM11">
        <v>-77.77016648733148</v>
      </c>
      <c r="PN11">
        <v>-78.58839197236729</v>
      </c>
      <c r="PO11">
        <v>-77.778711743752808</v>
      </c>
      <c r="PP11">
        <v>-78.261295329227025</v>
      </c>
      <c r="PQ11">
        <v>-77.694350196762215</v>
      </c>
      <c r="PR11">
        <v>-78.03980057669088</v>
      </c>
      <c r="PS11">
        <v>-77.880739555925118</v>
      </c>
      <c r="PT11">
        <v>-78.086032022167899</v>
      </c>
      <c r="PU11">
        <v>-78.99425219360613</v>
      </c>
      <c r="PV11">
        <v>-77.902629371319037</v>
      </c>
      <c r="PW11">
        <v>-78.872513779730312</v>
      </c>
      <c r="PX11">
        <v>-77.333875348237697</v>
      </c>
      <c r="PY11">
        <v>-77.950842306824811</v>
      </c>
      <c r="PZ11">
        <v>-77.665621519885406</v>
      </c>
      <c r="QA11">
        <v>-78.21804655252366</v>
      </c>
      <c r="QB11">
        <v>-78.116588487804592</v>
      </c>
      <c r="QC11">
        <v>-78.421835027589481</v>
      </c>
      <c r="QD11">
        <v>-78.447783030479712</v>
      </c>
      <c r="QE11">
        <v>-78.237571866209692</v>
      </c>
      <c r="QF11">
        <v>-78.582272798929495</v>
      </c>
      <c r="QG11">
        <v>-77.680822839860511</v>
      </c>
      <c r="QH11">
        <v>-77.940131940837333</v>
      </c>
      <c r="QI11">
        <v>-77.937084026374947</v>
      </c>
      <c r="QJ11">
        <v>-77.486265864056008</v>
      </c>
      <c r="QK11">
        <v>-78.449925587475107</v>
      </c>
      <c r="QL11">
        <v>-78.142950813956588</v>
      </c>
      <c r="QM11">
        <v>-78.241543495588402</v>
      </c>
      <c r="QN11">
        <v>-78.420047812843663</v>
      </c>
      <c r="QO11">
        <v>-78.352754903044598</v>
      </c>
      <c r="QP11">
        <v>-78.053731298951348</v>
      </c>
      <c r="QQ11">
        <v>-78.062611850813809</v>
      </c>
      <c r="QR11">
        <v>-78.273506690618859</v>
      </c>
      <c r="QS11">
        <v>-78.237668284208425</v>
      </c>
      <c r="QT11">
        <v>-78.186884282302515</v>
      </c>
      <c r="QU11">
        <v>-79.283373250635748</v>
      </c>
      <c r="QV11">
        <v>-78.205582369030566</v>
      </c>
      <c r="QW11">
        <v>-78.782181712379952</v>
      </c>
      <c r="QX11">
        <v>-77.60017435053723</v>
      </c>
      <c r="QY11">
        <v>-78.235533061582132</v>
      </c>
      <c r="QZ11">
        <v>-79.133304830641237</v>
      </c>
      <c r="RA11">
        <v>-78.264967554701485</v>
      </c>
      <c r="RB11">
        <v>-78.499777039483504</v>
      </c>
      <c r="RC11">
        <v>-77.78672538723373</v>
      </c>
      <c r="RD11">
        <v>-79.191825718951407</v>
      </c>
      <c r="RE11">
        <v>-78.621925340279276</v>
      </c>
      <c r="RF11">
        <v>-78.687611882921516</v>
      </c>
      <c r="RG11">
        <v>-78.89456255290321</v>
      </c>
      <c r="RH11">
        <v>-78.030470889952753</v>
      </c>
      <c r="RI11">
        <v>-77.578477370909141</v>
      </c>
      <c r="RJ11">
        <v>-78.255292932626261</v>
      </c>
      <c r="RK11">
        <v>-78.136783030288385</v>
      </c>
      <c r="RL11">
        <v>-78.082490887176633</v>
      </c>
      <c r="RM11">
        <v>-77.961897644390334</v>
      </c>
      <c r="RN11">
        <v>-79.083035014046928</v>
      </c>
      <c r="RO11">
        <v>-78.438612786275186</v>
      </c>
      <c r="RP11">
        <v>-77.970921777049327</v>
      </c>
      <c r="RQ11">
        <v>-78.258334881000692</v>
      </c>
      <c r="RR11">
        <v>-77.877204068558413</v>
      </c>
      <c r="RS11">
        <v>-78.310075332554646</v>
      </c>
      <c r="RT11">
        <v>-78.242773495128915</v>
      </c>
      <c r="RU11">
        <v>-77.25279042215189</v>
      </c>
      <c r="RV11">
        <v>-78.843368719499097</v>
      </c>
      <c r="RW11">
        <v>-77.913984291998787</v>
      </c>
      <c r="RX11">
        <v>-77.560889697969515</v>
      </c>
      <c r="RY11">
        <v>-78.076987673046133</v>
      </c>
      <c r="RZ11">
        <v>-78.158411501105121</v>
      </c>
      <c r="SA11">
        <v>-78.265586325947737</v>
      </c>
      <c r="SB11">
        <v>-78.103448658183396</v>
      </c>
      <c r="SC11">
        <v>-78.820126775492184</v>
      </c>
      <c r="SD11">
        <v>-78.27288073609617</v>
      </c>
      <c r="SE11">
        <v>-77.087036175814347</v>
      </c>
      <c r="SF11">
        <v>-78.557983002178531</v>
      </c>
      <c r="SG11">
        <v>-77.860344505620773</v>
      </c>
      <c r="SH11">
        <v>-78.503099166657748</v>
      </c>
      <c r="SI11">
        <v>-77.886853853895602</v>
      </c>
      <c r="SJ11">
        <v>-77.766730940515941</v>
      </c>
      <c r="SK11">
        <v>-78.290487602795793</v>
      </c>
      <c r="SL11">
        <v>-78.525864413849291</v>
      </c>
      <c r="SM11">
        <v>-77.366001822578227</v>
      </c>
      <c r="SN11">
        <v>-78.23286884932439</v>
      </c>
      <c r="SO11">
        <v>-78.522797931254686</v>
      </c>
      <c r="SP11">
        <v>-77.825463962044026</v>
      </c>
      <c r="SQ11">
        <v>-77.328891736531688</v>
      </c>
      <c r="SR11">
        <v>-77.877427699676588</v>
      </c>
      <c r="SS11">
        <v>-78.231090130253818</v>
      </c>
      <c r="ST11">
        <v>-78.551650670697995</v>
      </c>
      <c r="SU11">
        <v>-78.627216458758483</v>
      </c>
      <c r="SV11">
        <v>-78.400607558477972</v>
      </c>
      <c r="SW11">
        <v>-78.447376606109131</v>
      </c>
      <c r="SX11">
        <v>-78.23423052365753</v>
      </c>
      <c r="SY11">
        <v>-78.115954927069339</v>
      </c>
      <c r="SZ11">
        <v>-78.176046583187542</v>
      </c>
      <c r="TA11">
        <v>-78.145037554458398</v>
      </c>
      <c r="TB11">
        <v>-78.376954796535657</v>
      </c>
      <c r="TC11">
        <v>-77.777766428641087</v>
      </c>
      <c r="TD11">
        <v>-78.268269307388081</v>
      </c>
      <c r="TE11">
        <v>-77.866009775642652</v>
      </c>
      <c r="TF11">
        <v>-77.944673344279622</v>
      </c>
      <c r="TG11">
        <v>-78.631096159857094</v>
      </c>
      <c r="TH11">
        <v>-78.229196273016981</v>
      </c>
      <c r="TI11">
        <v>-78.534244165018762</v>
      </c>
      <c r="TJ11">
        <v>-78.544469480733625</v>
      </c>
      <c r="TK11">
        <v>-77.964813948581281</v>
      </c>
      <c r="TL11">
        <v>-77.515337904126241</v>
      </c>
      <c r="TM11">
        <v>-78.385236579486005</v>
      </c>
      <c r="TN11">
        <v>-77.764857997285063</v>
      </c>
      <c r="TO11">
        <v>-78.565992245183708</v>
      </c>
      <c r="TP11">
        <v>-78.603315238516359</v>
      </c>
      <c r="TQ11">
        <v>-78.170142607618089</v>
      </c>
      <c r="TR11">
        <v>-77.935751264189221</v>
      </c>
      <c r="TS11">
        <v>-78.426815166166847</v>
      </c>
      <c r="TT11">
        <v>-78.235707654902257</v>
      </c>
      <c r="TU11">
        <v>-77.78022555577536</v>
      </c>
      <c r="TV11">
        <v>-77.635615866009871</v>
      </c>
      <c r="TW11">
        <v>-77.754174939108111</v>
      </c>
      <c r="TX11">
        <v>-77.920602532277314</v>
      </c>
      <c r="TY11">
        <v>-78.865414249035609</v>
      </c>
      <c r="TZ11">
        <v>-78.24002695461111</v>
      </c>
      <c r="UA11">
        <v>-78.723103671658947</v>
      </c>
      <c r="UB11">
        <v>-78.126990690274155</v>
      </c>
      <c r="UC11">
        <v>-78.949419566955584</v>
      </c>
      <c r="UD11">
        <v>-78.346022059524856</v>
      </c>
      <c r="UE11">
        <v>-78.030906067244601</v>
      </c>
      <c r="UF11">
        <v>-77.578156857349057</v>
      </c>
      <c r="UG11">
        <v>-76.420142949514698</v>
      </c>
      <c r="UH11">
        <v>-78.197570808431649</v>
      </c>
      <c r="UI11">
        <v>-78.607519494984345</v>
      </c>
      <c r="UJ11">
        <v>-79.041278692005108</v>
      </c>
      <c r="UK11">
        <v>-77.74078087166636</v>
      </c>
      <c r="UL11">
        <v>-78.230438963690844</v>
      </c>
      <c r="UM11">
        <v>-76.73782469198828</v>
      </c>
      <c r="UN11">
        <v>-77.37495769154431</v>
      </c>
      <c r="UO11">
        <v>-78.326189706783481</v>
      </c>
      <c r="UP11">
        <v>-78.101489051979243</v>
      </c>
      <c r="UQ11">
        <v>-78.3443353253966</v>
      </c>
      <c r="UR11">
        <v>-78.017041378996367</v>
      </c>
      <c r="US11">
        <v>-77.918497991363637</v>
      </c>
      <c r="UT11">
        <v>-77.806495096209503</v>
      </c>
      <c r="UU11">
        <v>-78.353137678930906</v>
      </c>
      <c r="UV11">
        <v>-77.808449881462735</v>
      </c>
      <c r="UW11">
        <v>-79.035885226827844</v>
      </c>
      <c r="UX11">
        <v>-78.146893482149466</v>
      </c>
      <c r="UY11">
        <v>-77.955724340489908</v>
      </c>
      <c r="UZ11">
        <v>-77.482749831162067</v>
      </c>
      <c r="VA11">
        <v>-77.231236714667659</v>
      </c>
      <c r="VB11">
        <v>-77.944561212486263</v>
      </c>
      <c r="VC11">
        <v>-78.447756833871239</v>
      </c>
      <c r="VD11">
        <v>-78.492256921537745</v>
      </c>
      <c r="VE11">
        <v>-77.864447269771503</v>
      </c>
      <c r="VF11">
        <v>-76.877372629156625</v>
      </c>
      <c r="VG11">
        <v>-78.323384783820075</v>
      </c>
      <c r="VH11">
        <v>-77.68866140174157</v>
      </c>
      <c r="VI11">
        <v>-78.106590826562694</v>
      </c>
      <c r="VJ11">
        <v>-77.764022963309898</v>
      </c>
      <c r="VK11">
        <v>-78.383279658184918</v>
      </c>
      <c r="VL11">
        <v>-78.280429156508745</v>
      </c>
      <c r="VM11">
        <v>-79.4272768037319</v>
      </c>
      <c r="VN11">
        <v>-78.123368846642194</v>
      </c>
      <c r="VO11">
        <v>-78.556154414197152</v>
      </c>
      <c r="VP11">
        <v>-78.273062732271597</v>
      </c>
      <c r="VQ11">
        <v>-77.838935124350371</v>
      </c>
      <c r="VR11">
        <v>-78.406171448930252</v>
      </c>
      <c r="VS11">
        <v>-77.588156969616378</v>
      </c>
      <c r="VT11">
        <v>-77.780758686862185</v>
      </c>
      <c r="VU11">
        <v>-77.882330916183733</v>
      </c>
      <c r="VV11">
        <v>-77.699879287271187</v>
      </c>
      <c r="VW11">
        <v>-78.839981851261854</v>
      </c>
      <c r="VX11">
        <v>-78.306100783456799</v>
      </c>
      <c r="VY11">
        <v>-78.248397233793241</v>
      </c>
      <c r="VZ11">
        <v>-78.263545930079829</v>
      </c>
      <c r="WA11">
        <v>-77.95825478531259</v>
      </c>
      <c r="WB11">
        <v>-77.77487387171314</v>
      </c>
      <c r="WC11">
        <v>-77.767118583938412</v>
      </c>
      <c r="WD11">
        <v>-77.936320368482541</v>
      </c>
      <c r="WE11">
        <v>-77.941841236719242</v>
      </c>
      <c r="WF11">
        <v>-77.644572546814274</v>
      </c>
      <c r="WG11">
        <v>-78.232116916325353</v>
      </c>
      <c r="WH11">
        <v>-78.320390597688601</v>
      </c>
      <c r="WI11">
        <v>-78.070810331039738</v>
      </c>
      <c r="WJ11">
        <v>-76.513018365543857</v>
      </c>
      <c r="WK11">
        <v>-78.587639288656263</v>
      </c>
      <c r="WL11">
        <v>-78.968424360863111</v>
      </c>
      <c r="WM11">
        <v>-77.524388053163591</v>
      </c>
      <c r="WN11">
        <v>-78.268280269991365</v>
      </c>
      <c r="WO11">
        <v>-78.081512836926578</v>
      </c>
      <c r="WP11">
        <v>-77.955776417989483</v>
      </c>
      <c r="WQ11">
        <v>-76.671823118511043</v>
      </c>
      <c r="WR11">
        <v>-79.391133883113582</v>
      </c>
      <c r="WS11">
        <v>-78.22296011934165</v>
      </c>
      <c r="WT11">
        <v>-78.715579427352026</v>
      </c>
      <c r="WU11">
        <v>-78.031774196692353</v>
      </c>
      <c r="WV11">
        <v>-77.628622654221559</v>
      </c>
      <c r="WW11">
        <v>-77.872554338397066</v>
      </c>
      <c r="WX11">
        <v>-77.826213493894556</v>
      </c>
      <c r="WY11">
        <v>-78.968947391838526</v>
      </c>
      <c r="WZ11">
        <v>-77.16480426254239</v>
      </c>
      <c r="XA11">
        <v>-78.1508233915456</v>
      </c>
      <c r="XB11">
        <v>-78.048125019199006</v>
      </c>
      <c r="XC11">
        <v>-78.572756624213682</v>
      </c>
      <c r="XD11">
        <v>-77.948377425185555</v>
      </c>
      <c r="XE11">
        <v>-78.096354369716877</v>
      </c>
      <c r="XF11">
        <v>-77.747497416252727</v>
      </c>
      <c r="XG11">
        <v>-78.132557141632489</v>
      </c>
      <c r="XH11">
        <v>-78.255763514012727</v>
      </c>
      <c r="XI11">
        <v>-77.63793932408872</v>
      </c>
      <c r="XJ11">
        <v>-77.678955502253729</v>
      </c>
      <c r="XK11">
        <v>-78.204356049840641</v>
      </c>
      <c r="XL11">
        <v>-77.957169907938223</v>
      </c>
      <c r="XM11">
        <v>-78.542011500842733</v>
      </c>
      <c r="XN11">
        <v>-77.881429173870956</v>
      </c>
      <c r="XO11">
        <v>-77.507256314195629</v>
      </c>
      <c r="XP11">
        <v>-78.795839182942686</v>
      </c>
      <c r="XQ11">
        <v>-78.805836289946782</v>
      </c>
      <c r="XR11">
        <v>-78.018743288870553</v>
      </c>
      <c r="XS11">
        <v>-77.999710722395548</v>
      </c>
      <c r="XT11">
        <v>-77.732919400460659</v>
      </c>
      <c r="XU11">
        <v>-77.49052004615011</v>
      </c>
      <c r="XV11">
        <v>-78.34306753397226</v>
      </c>
      <c r="XW11">
        <v>-78.168461200268297</v>
      </c>
      <c r="XX11">
        <v>-78.643922091910085</v>
      </c>
      <c r="XY11">
        <v>-77.650381143202353</v>
      </c>
      <c r="XZ11">
        <v>-77.908332975945711</v>
      </c>
      <c r="YA11">
        <v>-78.614995596095611</v>
      </c>
      <c r="YB11">
        <v>-78.086909243859338</v>
      </c>
      <c r="YC11">
        <v>-77.53580685624776</v>
      </c>
      <c r="YD11">
        <v>-78.204196809179763</v>
      </c>
      <c r="YE11">
        <v>-78.148642899435544</v>
      </c>
      <c r="YF11">
        <v>-78.018751377919585</v>
      </c>
      <c r="YG11">
        <v>-78.823546272403959</v>
      </c>
      <c r="YH11">
        <v>-78.051090846391773</v>
      </c>
      <c r="YI11">
        <v>-77.798785150988309</v>
      </c>
      <c r="YJ11">
        <v>-77.969413614460876</v>
      </c>
      <c r="YK11">
        <v>-79.062300821387666</v>
      </c>
      <c r="YL11">
        <v>-77.890240465323629</v>
      </c>
      <c r="YM11">
        <v>-77.889827879423507</v>
      </c>
      <c r="YN11">
        <v>-77.426022671832499</v>
      </c>
      <c r="YO11">
        <v>-78.793029045444229</v>
      </c>
      <c r="YP11">
        <v>-77.898948377834529</v>
      </c>
      <c r="YQ11">
        <v>-77.71704477356765</v>
      </c>
      <c r="YR11">
        <v>-78.496051771307535</v>
      </c>
      <c r="YS11">
        <v>-77.606553311558372</v>
      </c>
      <c r="YT11">
        <v>-77.549985235181055</v>
      </c>
      <c r="YU11">
        <v>-77.821654364712515</v>
      </c>
      <c r="YV11">
        <v>-78.174875105786754</v>
      </c>
      <c r="YW11">
        <v>-77.306341489478186</v>
      </c>
      <c r="YX11">
        <v>-77.713325930753982</v>
      </c>
      <c r="YY11">
        <v>-78.854396287355712</v>
      </c>
      <c r="YZ11">
        <v>-77.636560973872079</v>
      </c>
      <c r="ZA11">
        <v>-77.413217836499129</v>
      </c>
      <c r="ZB11">
        <v>-77.10630736145562</v>
      </c>
      <c r="ZC11">
        <v>-77.231992907334813</v>
      </c>
      <c r="ZD11">
        <v>-78.625610931329589</v>
      </c>
      <c r="ZE11">
        <v>-77.805170444507311</v>
      </c>
      <c r="ZF11">
        <v>-79.276597826481833</v>
      </c>
      <c r="ZG11">
        <v>-78.17608701884447</v>
      </c>
      <c r="ZH11">
        <v>-78.301282742840286</v>
      </c>
      <c r="ZI11">
        <v>-78.441094241331058</v>
      </c>
      <c r="ZJ11">
        <v>-78.127532033448347</v>
      </c>
      <c r="ZK11">
        <v>-78.360653780429146</v>
      </c>
      <c r="ZL11">
        <v>-78.404095695290422</v>
      </c>
      <c r="ZM11">
        <v>-78.244735084797526</v>
      </c>
      <c r="ZN11">
        <v>-76.974315006820035</v>
      </c>
      <c r="ZO11">
        <v>-77.296432280052883</v>
      </c>
      <c r="ZP11">
        <v>-78.171640640978168</v>
      </c>
      <c r="ZQ11">
        <v>-78.140172733194262</v>
      </c>
      <c r="ZR11">
        <v>-77.776980810335374</v>
      </c>
      <c r="ZS11">
        <v>-77.748813628109218</v>
      </c>
      <c r="ZT11">
        <v>-78.487160457641281</v>
      </c>
      <c r="ZU11">
        <v>-78.259640011299297</v>
      </c>
      <c r="ZV11">
        <v>-78.619491141990324</v>
      </c>
      <c r="ZW11">
        <v>-78.222600449047334</v>
      </c>
      <c r="ZX11">
        <v>-78.124480976123195</v>
      </c>
      <c r="ZY11">
        <v>-77.820447343498799</v>
      </c>
      <c r="ZZ11">
        <v>-78.165345022785885</v>
      </c>
      <c r="AAA11">
        <v>-78.229285106809741</v>
      </c>
      <c r="AAB11">
        <v>-78.631745156594292</v>
      </c>
      <c r="AAC11">
        <v>-78.594706713694293</v>
      </c>
      <c r="AAD11">
        <v>-78.148119486594226</v>
      </c>
      <c r="AAE11">
        <v>-77.611835829676536</v>
      </c>
      <c r="AAF11">
        <v>-77.708432371586213</v>
      </c>
      <c r="AAG11">
        <v>-78.041297349231499</v>
      </c>
      <c r="AAH11">
        <v>-77.729839775022725</v>
      </c>
      <c r="AAI11">
        <v>-77.710837818964691</v>
      </c>
      <c r="AAJ11">
        <v>-77.931178909901419</v>
      </c>
      <c r="AAK11">
        <v>-78.00441737652838</v>
      </c>
      <c r="AAL11">
        <v>-77.287215028627116</v>
      </c>
      <c r="AAM11">
        <v>-78.03414532058251</v>
      </c>
      <c r="AAN11">
        <v>-77.979987053562283</v>
      </c>
      <c r="AAO11">
        <v>-77.771594795233995</v>
      </c>
      <c r="AAP11">
        <v>-77.964349353461401</v>
      </c>
      <c r="AAQ11">
        <v>-78.250972036101174</v>
      </c>
      <c r="AAR11">
        <v>-76.843560979828666</v>
      </c>
      <c r="AAS11">
        <v>-77.93121980197769</v>
      </c>
      <c r="AAT11">
        <v>-78.095944050449035</v>
      </c>
      <c r="AAU11">
        <v>-77.938657950849063</v>
      </c>
      <c r="AAV11">
        <v>-79.039409285437316</v>
      </c>
      <c r="AAW11">
        <v>-78.3858753624055</v>
      </c>
      <c r="AAX11">
        <v>-77.724717123605899</v>
      </c>
      <c r="AAY11">
        <v>-78.563581587919941</v>
      </c>
      <c r="AAZ11">
        <v>-78.308973947905216</v>
      </c>
      <c r="ABA11">
        <v>-78.825754613523515</v>
      </c>
      <c r="ABB11">
        <f t="shared" si="3"/>
        <v>-78.355756818238632</v>
      </c>
      <c r="ABC11">
        <v>-78.84828102400418</v>
      </c>
      <c r="ABD11">
        <v>-77.844133172297234</v>
      </c>
      <c r="ABE11">
        <v>-77.992803655638724</v>
      </c>
      <c r="ABF11">
        <v>-77.376671118607149</v>
      </c>
      <c r="ABG11">
        <v>-77.819349979684702</v>
      </c>
      <c r="ABH11">
        <v>-78.267378969140111</v>
      </c>
      <c r="ABI11">
        <v>-77.250280162460811</v>
      </c>
      <c r="ABJ11">
        <v>-78.623456582673271</v>
      </c>
      <c r="ABK11">
        <v>-78.342190374966322</v>
      </c>
      <c r="ABL11">
        <v>-78.091434504424868</v>
      </c>
      <c r="ABM11">
        <v>-77.757865131071313</v>
      </c>
      <c r="ABN11">
        <v>-78.391441658809768</v>
      </c>
      <c r="ABO11">
        <v>-77.72627446322771</v>
      </c>
      <c r="ABP11">
        <v>-77.418592113170007</v>
      </c>
      <c r="ABQ11">
        <v>-77.892783242362626</v>
      </c>
      <c r="ABR11">
        <v>-77.925446865308331</v>
      </c>
      <c r="ABS11">
        <v>-78.325824678968488</v>
      </c>
      <c r="ABT11">
        <v>-78.787931942413124</v>
      </c>
      <c r="ABU11">
        <v>-78.123478123951259</v>
      </c>
      <c r="ABV11">
        <v>-78.863533011417374</v>
      </c>
      <c r="ABW11">
        <v>-77.589069113234416</v>
      </c>
      <c r="ABX11">
        <v>-77.92234727652415</v>
      </c>
      <c r="ABY11">
        <v>-78.254928325206549</v>
      </c>
      <c r="ABZ11">
        <v>-79.043698114631894</v>
      </c>
      <c r="ACA11">
        <v>-77.58744147417606</v>
      </c>
      <c r="ACB11">
        <v>-77.967622010477257</v>
      </c>
      <c r="ACC11">
        <v>-77.970629007714905</v>
      </c>
      <c r="ACD11">
        <v>-78.607832635260849</v>
      </c>
      <c r="ACE11">
        <v>-78.752003833585619</v>
      </c>
      <c r="ACF11">
        <v>-78.596465465928361</v>
      </c>
      <c r="ACG11">
        <v>-78.248923551823424</v>
      </c>
      <c r="ACH11">
        <v>-77.580366116715396</v>
      </c>
      <c r="ACI11">
        <v>-77.502483768015892</v>
      </c>
      <c r="ACJ11">
        <v>-77.576506327015053</v>
      </c>
      <c r="ACK11">
        <v>-77.847308070501285</v>
      </c>
      <c r="ACL11">
        <v>-78.007607697024014</v>
      </c>
      <c r="ACM11">
        <v>-78.214287938411019</v>
      </c>
      <c r="ACN11">
        <v>-77.983690849689509</v>
      </c>
      <c r="ACO11">
        <v>-78.252260259296065</v>
      </c>
      <c r="ACP11">
        <v>-78.715326584828148</v>
      </c>
      <c r="ACQ11">
        <v>-77.276866863274435</v>
      </c>
      <c r="ACR11">
        <v>-77.739856432965425</v>
      </c>
      <c r="ACS11">
        <v>-77.24706172069763</v>
      </c>
      <c r="ACT11">
        <v>-77.713484519297509</v>
      </c>
      <c r="ACU11">
        <v>-77.866819864545278</v>
      </c>
      <c r="ACV11">
        <v>-78.030937139278763</v>
      </c>
      <c r="ACW11">
        <v>-78.459787241162644</v>
      </c>
      <c r="ACX11">
        <v>-77.964305174055553</v>
      </c>
      <c r="ACY11">
        <v>-78.444854931041405</v>
      </c>
      <c r="ACZ11">
        <v>-77.23016734081763</v>
      </c>
      <c r="ADA11">
        <v>-78.258557332446827</v>
      </c>
      <c r="ADB11">
        <v>-78.459352582130364</v>
      </c>
      <c r="ADC11">
        <v>-78.307692477593022</v>
      </c>
      <c r="ADD11">
        <v>-78.029581952767359</v>
      </c>
      <c r="ADE11">
        <v>-78.355542103504135</v>
      </c>
      <c r="ADF11">
        <v>-77.209550861279567</v>
      </c>
      <c r="ADG11">
        <v>-77.795528068928917</v>
      </c>
      <c r="ADH11">
        <v>-77.288414924563028</v>
      </c>
      <c r="ADI11">
        <v>-78.767928679190135</v>
      </c>
      <c r="ADJ11">
        <v>-77.772535449078802</v>
      </c>
      <c r="ADK11">
        <v>-77.692793821928973</v>
      </c>
      <c r="ADL11">
        <v>-79.444195037483411</v>
      </c>
      <c r="ADM11">
        <v>-78.280031538068997</v>
      </c>
      <c r="ADN11">
        <v>-78.2870088414859</v>
      </c>
      <c r="ADO11">
        <v>-77.69550214414835</v>
      </c>
      <c r="ADP11">
        <v>-79.14262971117698</v>
      </c>
      <c r="ADQ11">
        <v>-77.996822671667658</v>
      </c>
      <c r="ADR11">
        <v>-78.587407707747388</v>
      </c>
      <c r="ADS11">
        <v>-78.020913792336088</v>
      </c>
      <c r="ADT11">
        <v>-78.154738567788783</v>
      </c>
      <c r="ADU11">
        <f t="shared" si="4"/>
        <v>-78.189970684884983</v>
      </c>
      <c r="ADV11">
        <v>-78.741047727671472</v>
      </c>
      <c r="ADW11">
        <v>-78.346317909099952</v>
      </c>
      <c r="ADX11">
        <v>-78.087070175126854</v>
      </c>
      <c r="ADY11">
        <v>-77.979696970167169</v>
      </c>
      <c r="ADZ11">
        <v>-78.427409629800508</v>
      </c>
      <c r="AEA11">
        <v>-78.067019670232654</v>
      </c>
      <c r="AEB11">
        <v>-79.12315154861048</v>
      </c>
      <c r="AEC11">
        <v>-78.061114161714968</v>
      </c>
      <c r="AED11">
        <v>-78.426367670408624</v>
      </c>
      <c r="AEE11">
        <v>-77.844404867821495</v>
      </c>
      <c r="AEF11">
        <v>-78.441891916870418</v>
      </c>
      <c r="AEG11">
        <v>-78.979122270438523</v>
      </c>
      <c r="AEH11">
        <v>-77.896555548956101</v>
      </c>
      <c r="AEI11">
        <v>-77.991821511040158</v>
      </c>
      <c r="AEJ11">
        <v>-78.477401253092296</v>
      </c>
      <c r="AEK11">
        <v>-78.518315871824399</v>
      </c>
      <c r="AEL11">
        <v>-78.172598715377845</v>
      </c>
      <c r="AEM11">
        <v>-78.22939506861853</v>
      </c>
      <c r="AEN11">
        <v>-78.286022122381254</v>
      </c>
      <c r="AEO11">
        <v>-78.767151714139871</v>
      </c>
      <c r="AEP11">
        <v>-77.601666930218713</v>
      </c>
      <c r="AEQ11">
        <v>-79.139123067808043</v>
      </c>
      <c r="AER11">
        <v>-79.053879802183332</v>
      </c>
      <c r="AES11">
        <v>-77.892591728286448</v>
      </c>
      <c r="AET11">
        <v>-78.523924677894584</v>
      </c>
      <c r="AEU11">
        <v>-78.013858063094148</v>
      </c>
      <c r="AEV11">
        <v>-78.686255216806387</v>
      </c>
      <c r="AEW11">
        <v>-78.010548915403859</v>
      </c>
      <c r="AEX11">
        <v>-78.004703929097047</v>
      </c>
      <c r="AEY11">
        <v>-78.52488014341283</v>
      </c>
      <c r="AEZ11">
        <v>-77.993058028534207</v>
      </c>
      <c r="AFA11">
        <v>-78.535655823732313</v>
      </c>
      <c r="AFB11">
        <v>-78.041453689285746</v>
      </c>
      <c r="AFC11">
        <v>-77.670474599726262</v>
      </c>
      <c r="AFD11">
        <v>-78.256108877594102</v>
      </c>
      <c r="AFE11">
        <v>-77.800943711845647</v>
      </c>
      <c r="AFF11">
        <v>-77.781006012957803</v>
      </c>
      <c r="AFG11">
        <v>-78.021758318159556</v>
      </c>
      <c r="AFH11">
        <v>-77.939229433419868</v>
      </c>
      <c r="AFI11">
        <v>-77.769823836521297</v>
      </c>
      <c r="AFJ11">
        <v>-78.650451077100726</v>
      </c>
      <c r="AFK11">
        <v>-77.689800871035345</v>
      </c>
      <c r="AFL11">
        <v>-78.38157026206585</v>
      </c>
      <c r="AFM11">
        <v>-78.290048805644219</v>
      </c>
      <c r="AFN11">
        <v>-78.145361327593434</v>
      </c>
      <c r="AFO11">
        <v>-79.122420802180969</v>
      </c>
      <c r="AFP11">
        <f t="shared" si="5"/>
        <v>-78.484850299371118</v>
      </c>
      <c r="AFQ11">
        <v>-78.10200558369884</v>
      </c>
      <c r="AFR11">
        <v>-77.248825120672549</v>
      </c>
      <c r="AFS11">
        <v>-78.096515312831428</v>
      </c>
      <c r="AFT11">
        <v>-78.529981828603638</v>
      </c>
      <c r="AFU11">
        <v>-77.790814223498074</v>
      </c>
      <c r="AFV11">
        <v>-78.272005836899993</v>
      </c>
      <c r="AFW11">
        <v>-76.415579816132762</v>
      </c>
      <c r="AFX11">
        <v>-77.324549398704505</v>
      </c>
      <c r="AFY11">
        <v>-78.247025804572303</v>
      </c>
      <c r="AFZ11">
        <v>-77.703742360838177</v>
      </c>
      <c r="AGA11">
        <v>-78.003842993406437</v>
      </c>
      <c r="AGB11">
        <v>-79.477353752757963</v>
      </c>
      <c r="AGC11">
        <v>-77.838757405689293</v>
      </c>
      <c r="AGD11">
        <v>-76.889861922505531</v>
      </c>
      <c r="AGE11">
        <v>-78.499683180585151</v>
      </c>
      <c r="AGF11">
        <v>-77.857992794537495</v>
      </c>
      <c r="AGG11">
        <v>-78.071674958205307</v>
      </c>
      <c r="AGH11">
        <v>-78.269269224440194</v>
      </c>
      <c r="AGI11">
        <v>-77.980051988384432</v>
      </c>
      <c r="AGJ11">
        <v>-77.760715472669304</v>
      </c>
      <c r="AGK11">
        <v>-77.860108697714779</v>
      </c>
      <c r="AGL11">
        <v>-77.449940462888762</v>
      </c>
      <c r="AGM11">
        <v>-77.429295585586502</v>
      </c>
      <c r="AGN11">
        <v>-78.68274645405026</v>
      </c>
      <c r="AGO11">
        <v>-77.660210236655217</v>
      </c>
      <c r="AGP11">
        <v>-77.781899625161401</v>
      </c>
      <c r="AGQ11">
        <v>-77.874189686104145</v>
      </c>
      <c r="AGR11">
        <v>-77.585158707588675</v>
      </c>
      <c r="AGS11">
        <v>-78.616995374912833</v>
      </c>
      <c r="AGT11">
        <v>-78.116843126061084</v>
      </c>
      <c r="AGU11">
        <v>-77.718911701902186</v>
      </c>
      <c r="AGV11">
        <v>-78.154417199934983</v>
      </c>
      <c r="AGW11">
        <v>-77.983826406719231</v>
      </c>
      <c r="AGX11">
        <v>-77.889973434687747</v>
      </c>
      <c r="AGY11">
        <v>-78.357983881267515</v>
      </c>
      <c r="AGZ11">
        <v>-78.132079890896065</v>
      </c>
      <c r="AHA11">
        <v>-78.567166938339952</v>
      </c>
      <c r="AHB11">
        <v>-77.335027911985875</v>
      </c>
      <c r="AHC11">
        <v>-78.650371365497122</v>
      </c>
      <c r="AHD11">
        <v>-78.369744848207318</v>
      </c>
      <c r="AHE11">
        <v>-77.307956693468213</v>
      </c>
      <c r="AHF11">
        <v>-78.0144332478053</v>
      </c>
      <c r="AHG11">
        <v>-77.978725362697119</v>
      </c>
      <c r="AHH11">
        <v>-78.217906172042802</v>
      </c>
      <c r="AHI11">
        <v>-78.088088299924124</v>
      </c>
      <c r="AHJ11">
        <v>-78.209651507154874</v>
      </c>
      <c r="AHK11">
        <v>-78.348366180228183</v>
      </c>
      <c r="AHL11">
        <v>-78.31307158643628</v>
      </c>
      <c r="AHM11">
        <v>-78.612364750692436</v>
      </c>
      <c r="AHN11">
        <v>-78.378479082490202</v>
      </c>
      <c r="AHO11">
        <v>-78.529822733003414</v>
      </c>
      <c r="AHP11">
        <v>-78.044418238044969</v>
      </c>
      <c r="AHQ11">
        <v>-78.516294066931735</v>
      </c>
      <c r="AHR11">
        <v>-78.38699352832792</v>
      </c>
      <c r="AHS11">
        <v>-78.761876192856917</v>
      </c>
      <c r="AHT11">
        <v>-77.913774895892757</v>
      </c>
      <c r="AHU11">
        <v>-77.7700672507668</v>
      </c>
      <c r="AHV11">
        <v>-78.001472141993702</v>
      </c>
      <c r="AHW11">
        <v>-78.196592508957139</v>
      </c>
      <c r="AHX11">
        <v>-77.59473974248175</v>
      </c>
      <c r="AHY11">
        <v>-77.516338593550941</v>
      </c>
      <c r="AHZ11">
        <v>-78.043870947138927</v>
      </c>
      <c r="AIA11">
        <v>-77.834521669877986</v>
      </c>
      <c r="AIB11">
        <v>-77.403962691265463</v>
      </c>
      <c r="AIC11">
        <v>-78.196809968551975</v>
      </c>
      <c r="AID11">
        <v>-77.996778150808339</v>
      </c>
      <c r="AIE11">
        <v>-77.552653531991936</v>
      </c>
      <c r="AIF11">
        <v>-78.015489063198956</v>
      </c>
      <c r="AIG11">
        <v>-77.72657348977036</v>
      </c>
      <c r="AIH11">
        <v>-78.079930714923435</v>
      </c>
      <c r="AII11">
        <v>-77.754275994648665</v>
      </c>
      <c r="AIJ11">
        <v>-77.903690320329844</v>
      </c>
      <c r="AIK11">
        <v>-78.451570680613713</v>
      </c>
      <c r="AIL11">
        <v>-79.010894823501545</v>
      </c>
      <c r="AIM11">
        <v>-78.354993122460641</v>
      </c>
      <c r="AIN11">
        <v>-77.694002240939639</v>
      </c>
      <c r="AIO11">
        <v>-77.506324841844375</v>
      </c>
      <c r="AIP11">
        <v>-77.927637896796526</v>
      </c>
      <c r="AIQ11">
        <v>-77.239171013424851</v>
      </c>
      <c r="AIR11">
        <v>-78.158794678406821</v>
      </c>
      <c r="AIS11">
        <v>-78.207125048163178</v>
      </c>
      <c r="AIT11">
        <v>-78.950267612906373</v>
      </c>
      <c r="AIU11">
        <v>-78.391154180630281</v>
      </c>
      <c r="AIV11">
        <v>-77.665780930330371</v>
      </c>
      <c r="AIW11">
        <v>-77.629943175519514</v>
      </c>
      <c r="AIX11">
        <v>-78.44632846838779</v>
      </c>
      <c r="AIY11">
        <v>-77.624213470732144</v>
      </c>
      <c r="AIZ11">
        <v>-78.63332735593832</v>
      </c>
      <c r="AJA11">
        <v>-77.70118441643794</v>
      </c>
      <c r="AJB11">
        <v>-78.55651491651706</v>
      </c>
      <c r="AJC11">
        <v>-78.227468574927698</v>
      </c>
      <c r="AJD11">
        <v>-78.052780900549038</v>
      </c>
      <c r="AJE11">
        <v>-77.971698014816937</v>
      </c>
      <c r="AJF11">
        <v>-78.531390126164482</v>
      </c>
      <c r="AJG11">
        <v>-79.0285610017566</v>
      </c>
      <c r="AJH11">
        <v>-77.54122760231661</v>
      </c>
      <c r="AJI11">
        <v>-77.741576855423588</v>
      </c>
      <c r="AJJ11">
        <v>-78.156758689039989</v>
      </c>
      <c r="AJK11">
        <v>-77.970559333919894</v>
      </c>
      <c r="AJL11">
        <v>-77.677759475857215</v>
      </c>
      <c r="AJM11">
        <v>-78.256815892072481</v>
      </c>
      <c r="AJN11">
        <v>-78.318491350642105</v>
      </c>
      <c r="AJO11">
        <v>-78.686225538280553</v>
      </c>
      <c r="AJP11">
        <v>-77.839924484685412</v>
      </c>
      <c r="AJQ11">
        <v>-78.12115692081251</v>
      </c>
      <c r="AJR11">
        <v>-78.231550732431103</v>
      </c>
      <c r="AJS11">
        <v>-79.140247575767091</v>
      </c>
      <c r="AJT11">
        <v>-78.801122251495499</v>
      </c>
      <c r="AJU11">
        <v>-78.298855440357073</v>
      </c>
      <c r="AJV11">
        <v>-78.32248627941145</v>
      </c>
      <c r="AJW11">
        <v>-78.227315354462561</v>
      </c>
      <c r="AJX11">
        <v>-78.248282459632733</v>
      </c>
      <c r="AJY11">
        <v>-77.926745888482543</v>
      </c>
      <c r="AJZ11">
        <f t="shared" si="6"/>
        <v>-78.181207495497318</v>
      </c>
      <c r="AKA11">
        <v>-78.496065591028085</v>
      </c>
      <c r="AKB11">
        <v>-78.174055257694562</v>
      </c>
      <c r="AKC11">
        <v>-77.479237014458377</v>
      </c>
      <c r="AKD11">
        <v>-77.952630555733663</v>
      </c>
      <c r="AKE11">
        <v>-78.997360583270677</v>
      </c>
      <c r="AKF11">
        <v>-78.034131365407603</v>
      </c>
      <c r="AKG11">
        <v>-78.132616757611771</v>
      </c>
      <c r="AKH11">
        <v>-78.363092347699265</v>
      </c>
      <c r="AKI11">
        <v>-78.110968050860322</v>
      </c>
      <c r="AKJ11">
        <v>-78.360577851551511</v>
      </c>
      <c r="AKK11">
        <v>-78.081716206551164</v>
      </c>
      <c r="AKL11">
        <v>-78.459127601933091</v>
      </c>
      <c r="AKM11">
        <v>-78.847271136400124</v>
      </c>
      <c r="AKN11">
        <v>-78.455301005005467</v>
      </c>
      <c r="AKO11">
        <v>-78.075957145240835</v>
      </c>
      <c r="AKP11">
        <v>-77.898751898790564</v>
      </c>
      <c r="AKQ11">
        <v>-78.563158763577107</v>
      </c>
      <c r="AKR11">
        <v>-78.0505428078785</v>
      </c>
      <c r="AKS11">
        <v>-78.207410414829482</v>
      </c>
      <c r="AKT11">
        <v>-78.239801596174232</v>
      </c>
      <c r="AKU11">
        <v>-78.045691818625045</v>
      </c>
      <c r="AKV11">
        <v>-78.189958264866135</v>
      </c>
      <c r="AKW11">
        <v>-77.975528746693186</v>
      </c>
      <c r="AKX11">
        <v>-77.636354981273229</v>
      </c>
      <c r="AKY11">
        <v>-78.036601444613751</v>
      </c>
      <c r="AKZ11">
        <v>-78.412879474398792</v>
      </c>
      <c r="ALA11">
        <v>-78.045945858807102</v>
      </c>
      <c r="ALB11">
        <v>-78.14599245386627</v>
      </c>
      <c r="ALC11">
        <v>-78.050811342168956</v>
      </c>
      <c r="ALD11">
        <v>-77.429420847885694</v>
      </c>
      <c r="ALE11">
        <v>-77.830277461745027</v>
      </c>
      <c r="ALF11">
        <v>-78.193323845862679</v>
      </c>
      <c r="ALG11">
        <v>-78.28294896225097</v>
      </c>
      <c r="ALH11">
        <v>-77.965246151396144</v>
      </c>
      <c r="ALI11">
        <v>-78.451407076284951</v>
      </c>
      <c r="ALJ11">
        <v>-78.385995605705872</v>
      </c>
      <c r="ALK11">
        <v>-77.757631581536401</v>
      </c>
      <c r="ALL11">
        <v>-78.317331319937679</v>
      </c>
      <c r="ALM11">
        <v>-78.403204302718876</v>
      </c>
    </row>
    <row r="12" spans="1:1001" x14ac:dyDescent="0.2">
      <c r="A12">
        <v>2016</v>
      </c>
      <c r="B12">
        <v>-78.488284590713945</v>
      </c>
      <c r="C12">
        <v>-79.554136148734386</v>
      </c>
      <c r="D12">
        <v>-78.752916458891548</v>
      </c>
      <c r="E12">
        <v>-78.401096236071396</v>
      </c>
      <c r="F12">
        <v>-78.683096107778383</v>
      </c>
      <c r="G12">
        <v>-78.655640742059148</v>
      </c>
      <c r="H12">
        <v>-79.425618092246623</v>
      </c>
      <c r="I12">
        <v>-78.526195157887258</v>
      </c>
      <c r="J12">
        <v>-79.019750043272452</v>
      </c>
      <c r="K12">
        <v>-78.097624277168578</v>
      </c>
      <c r="L12">
        <v>-79.184595442654143</v>
      </c>
      <c r="M12">
        <v>-78.213821641879747</v>
      </c>
      <c r="N12">
        <v>-78.052425853187259</v>
      </c>
      <c r="O12">
        <v>-78.610229415390847</v>
      </c>
      <c r="P12">
        <v>-78.29224886373207</v>
      </c>
      <c r="Q12">
        <v>-77.946311816097236</v>
      </c>
      <c r="R12">
        <v>-78.614680486282197</v>
      </c>
      <c r="S12">
        <v>-78.781384476605069</v>
      </c>
      <c r="T12">
        <v>-78.496414039154942</v>
      </c>
      <c r="U12">
        <v>-78.340994716254357</v>
      </c>
      <c r="V12">
        <v>-78.691148034002936</v>
      </c>
      <c r="W12">
        <v>-79.003576157122708</v>
      </c>
      <c r="X12">
        <v>-79.195909788920829</v>
      </c>
      <c r="Y12">
        <v>-78.090494245592311</v>
      </c>
      <c r="Z12">
        <v>-78.497822435435509</v>
      </c>
      <c r="AA12">
        <v>-79.299699718216274</v>
      </c>
      <c r="AB12">
        <v>-78.344245836844294</v>
      </c>
      <c r="AC12">
        <v>-78.520547070917175</v>
      </c>
      <c r="AD12">
        <v>-78.450799565302148</v>
      </c>
      <c r="AE12">
        <v>-78.849531931842563</v>
      </c>
      <c r="AF12">
        <v>-77.902567172938902</v>
      </c>
      <c r="AG12">
        <v>-78.323993908550932</v>
      </c>
      <c r="AH12">
        <v>-78.490350211155061</v>
      </c>
      <c r="AI12">
        <v>-78.587748366238401</v>
      </c>
      <c r="AJ12">
        <v>-78.646512647124737</v>
      </c>
      <c r="AK12">
        <v>-78.630774800663943</v>
      </c>
      <c r="AL12">
        <v>-78.837393507566745</v>
      </c>
      <c r="AM12">
        <v>-78.475058212113638</v>
      </c>
      <c r="AN12">
        <v>-78.94577048534471</v>
      </c>
      <c r="AO12">
        <v>-78.897520409969673</v>
      </c>
      <c r="AP12">
        <v>-78.482012307567686</v>
      </c>
      <c r="AQ12">
        <v>-78.704089027301393</v>
      </c>
      <c r="AR12">
        <v>-77.909258856784419</v>
      </c>
      <c r="AS12">
        <v>-78.26151796582063</v>
      </c>
      <c r="AT12">
        <v>-78.398829098073051</v>
      </c>
      <c r="AU12">
        <v>-77.688310616624705</v>
      </c>
      <c r="AV12">
        <v>-78.492679105176251</v>
      </c>
      <c r="AW12">
        <v>-79.382109992747374</v>
      </c>
      <c r="AX12">
        <v>-79.018706525085847</v>
      </c>
      <c r="AY12">
        <v>-78.787907797470325</v>
      </c>
      <c r="AZ12">
        <v>-78.036853410909757</v>
      </c>
      <c r="BA12">
        <v>-78.686602697458866</v>
      </c>
      <c r="BB12">
        <v>-78.534719819420062</v>
      </c>
      <c r="BC12">
        <v>-79.115790310779786</v>
      </c>
      <c r="BD12">
        <v>-78.536774371870123</v>
      </c>
      <c r="BE12">
        <v>-78.324198379048482</v>
      </c>
      <c r="BF12">
        <v>-78.448505850028411</v>
      </c>
      <c r="BG12">
        <v>-78.532403180956763</v>
      </c>
      <c r="BH12">
        <v>-78.311810042485163</v>
      </c>
      <c r="BI12">
        <v>-79.098556187379032</v>
      </c>
      <c r="BJ12">
        <v>-78.295700613804556</v>
      </c>
      <c r="BK12">
        <v>-78.795592836038779</v>
      </c>
      <c r="BL12">
        <v>-78.708150646173053</v>
      </c>
      <c r="BM12">
        <v>-78.286790240702175</v>
      </c>
      <c r="BN12">
        <v>-78.024681935487052</v>
      </c>
      <c r="BO12">
        <v>-79.703618983857339</v>
      </c>
      <c r="BP12">
        <v>-78.264993022030453</v>
      </c>
      <c r="BQ12">
        <v>-78.858856140933838</v>
      </c>
      <c r="BR12">
        <v>-77.591221034588941</v>
      </c>
      <c r="BS12">
        <v>-78.596169538319572</v>
      </c>
      <c r="BT12">
        <v>-78.484548702173655</v>
      </c>
      <c r="BU12">
        <v>-78.055089914852218</v>
      </c>
      <c r="BV12">
        <v>-78.719273387573622</v>
      </c>
      <c r="BW12">
        <v>-78.598208370862238</v>
      </c>
      <c r="BX12">
        <v>-78.034921509559027</v>
      </c>
      <c r="BY12">
        <v>-77.947518058953577</v>
      </c>
      <c r="BZ12">
        <v>-78.09074791127567</v>
      </c>
      <c r="CA12">
        <v>-78.864862981286734</v>
      </c>
      <c r="CB12">
        <v>-78.732173893263877</v>
      </c>
      <c r="CC12">
        <f t="shared" si="0"/>
        <v>-78.408825711194964</v>
      </c>
      <c r="CD12">
        <v>-78.125204079068808</v>
      </c>
      <c r="CE12">
        <v>-78.875166500245172</v>
      </c>
      <c r="CF12">
        <v>-77.958477606744026</v>
      </c>
      <c r="CG12">
        <v>-78.171452048131059</v>
      </c>
      <c r="CH12">
        <v>-78.453062444283688</v>
      </c>
      <c r="CI12">
        <v>-79.783497469098975</v>
      </c>
      <c r="CJ12">
        <v>-79.134778193832361</v>
      </c>
      <c r="CK12">
        <v>-78.21418669565881</v>
      </c>
      <c r="CL12">
        <f t="shared" si="1"/>
        <v>-78.896381200718452</v>
      </c>
      <c r="CM12">
        <v>-78.505809230618397</v>
      </c>
      <c r="CN12">
        <v>-79.028928110211254</v>
      </c>
      <c r="CO12">
        <v>-78.439881506927605</v>
      </c>
      <c r="CP12">
        <v>-78.204081854069301</v>
      </c>
      <c r="CQ12">
        <v>-78.869195984183918</v>
      </c>
      <c r="CR12">
        <v>-78.754462560802807</v>
      </c>
      <c r="CS12">
        <v>-77.945387004749648</v>
      </c>
      <c r="CT12">
        <v>-78.846977441371408</v>
      </c>
      <c r="CU12">
        <v>-78.975961237465384</v>
      </c>
      <c r="CV12">
        <v>-78.156740646578797</v>
      </c>
      <c r="CW12">
        <v>-78.7033718193222</v>
      </c>
      <c r="CX12">
        <v>-78.671115032548997</v>
      </c>
      <c r="CY12">
        <v>-79.19009152212594</v>
      </c>
      <c r="CZ12">
        <v>-78.520989282843502</v>
      </c>
      <c r="DA12">
        <v>-78.524993328958175</v>
      </c>
      <c r="DB12">
        <v>-78.49863487713327</v>
      </c>
      <c r="DC12">
        <v>-79.147535969255387</v>
      </c>
      <c r="DD12">
        <v>-78.374205406439216</v>
      </c>
      <c r="DE12">
        <v>-79.078085175376174</v>
      </c>
      <c r="DF12">
        <v>-78.089159101762107</v>
      </c>
      <c r="DG12">
        <v>-78.187403095246637</v>
      </c>
      <c r="DH12">
        <v>-78.454398721586031</v>
      </c>
      <c r="DI12">
        <v>-78.559472727469725</v>
      </c>
      <c r="DJ12">
        <v>-77.829869810806017</v>
      </c>
      <c r="DK12">
        <v>-78.434353124846993</v>
      </c>
      <c r="DL12">
        <v>-78.438950528782541</v>
      </c>
      <c r="DM12">
        <v>-79.772815807169607</v>
      </c>
      <c r="DN12">
        <v>-77.894222111905123</v>
      </c>
      <c r="DO12">
        <v>-78.290062983099972</v>
      </c>
      <c r="DP12">
        <v>-78.304309273443806</v>
      </c>
      <c r="DQ12">
        <v>-78.57606444969602</v>
      </c>
      <c r="DR12">
        <v>-78.59801013243478</v>
      </c>
      <c r="DS12">
        <v>-78.348055258950808</v>
      </c>
      <c r="DT12">
        <v>-78.585753298358497</v>
      </c>
      <c r="DU12">
        <v>-78.396046627192234</v>
      </c>
      <c r="DV12">
        <v>-78.299754153484869</v>
      </c>
      <c r="DW12">
        <v>-78.862082793454036</v>
      </c>
      <c r="DX12">
        <v>-78.761578495017076</v>
      </c>
      <c r="DY12">
        <v>-78.74028655430601</v>
      </c>
      <c r="DZ12">
        <v>-78.874692221191282</v>
      </c>
      <c r="EA12">
        <v>-78.172012637399561</v>
      </c>
      <c r="EB12">
        <v>-78.534945250970694</v>
      </c>
      <c r="EC12">
        <v>-78.527952694661138</v>
      </c>
      <c r="ED12">
        <v>-78.65328902439272</v>
      </c>
      <c r="EE12">
        <v>-79.10372601489388</v>
      </c>
      <c r="EF12">
        <v>-77.976262706032472</v>
      </c>
      <c r="EG12">
        <v>-78.642605299328523</v>
      </c>
      <c r="EH12">
        <v>-78.132764610432275</v>
      </c>
      <c r="EI12">
        <v>-78.18660952285714</v>
      </c>
      <c r="EJ12">
        <v>-78.831000714686724</v>
      </c>
      <c r="EK12">
        <v>-78.322612064962442</v>
      </c>
      <c r="EL12">
        <v>-78.361882752798977</v>
      </c>
      <c r="EM12">
        <v>-78.793247657553977</v>
      </c>
      <c r="EN12">
        <v>-77.767191614574642</v>
      </c>
      <c r="EO12">
        <v>-78.431140709657882</v>
      </c>
      <c r="EP12">
        <v>-78.146828205225958</v>
      </c>
      <c r="EQ12">
        <v>-78.312937626762846</v>
      </c>
      <c r="ER12">
        <v>-79.816502056051021</v>
      </c>
      <c r="ES12">
        <v>-78.719937072049731</v>
      </c>
      <c r="ET12">
        <v>-78.011871396110152</v>
      </c>
      <c r="EU12">
        <v>-78.871617411199836</v>
      </c>
      <c r="EV12">
        <v>-78.732495740748902</v>
      </c>
      <c r="EW12">
        <v>-78.818141246867597</v>
      </c>
      <c r="EX12">
        <v>-78.824351517594096</v>
      </c>
      <c r="EY12">
        <v>-78.487853124667126</v>
      </c>
      <c r="EZ12">
        <v>-78.540717731946017</v>
      </c>
      <c r="FA12">
        <v>-79.00950553281703</v>
      </c>
      <c r="FB12">
        <v>-78.969183363896477</v>
      </c>
      <c r="FC12">
        <v>-78.343006634973534</v>
      </c>
      <c r="FD12">
        <v>-78.015309654148695</v>
      </c>
      <c r="FE12">
        <v>-79.178901491402343</v>
      </c>
      <c r="FF12">
        <v>-79.053230726508929</v>
      </c>
      <c r="FG12">
        <v>-78.325076570196146</v>
      </c>
      <c r="FH12">
        <v>-79.139437644586138</v>
      </c>
      <c r="FI12">
        <v>-78.666557057349792</v>
      </c>
      <c r="FJ12">
        <v>-78.391830762215761</v>
      </c>
      <c r="FK12">
        <v>-78.932842311027883</v>
      </c>
      <c r="FL12">
        <v>-77.887256038821661</v>
      </c>
      <c r="FM12">
        <v>-77.885691468748917</v>
      </c>
      <c r="FN12">
        <v>-78.153093836210147</v>
      </c>
      <c r="FO12">
        <v>-78.900158825295961</v>
      </c>
      <c r="FP12">
        <v>-78.667041422874931</v>
      </c>
      <c r="FQ12">
        <v>-79.042456198249567</v>
      </c>
      <c r="FR12">
        <v>-77.998680012346455</v>
      </c>
      <c r="FS12">
        <v>-78.329804263462677</v>
      </c>
      <c r="FT12">
        <v>-78.71351280706449</v>
      </c>
      <c r="FU12">
        <v>-78.502515117870061</v>
      </c>
      <c r="FV12">
        <v>-78.485270427302922</v>
      </c>
      <c r="FW12">
        <v>-78.466935723483431</v>
      </c>
      <c r="FX12">
        <v>-79.086252113066152</v>
      </c>
      <c r="FY12">
        <v>-79.186779202373572</v>
      </c>
      <c r="FZ12">
        <v>-78.538511521699277</v>
      </c>
      <c r="GA12">
        <v>-77.936554448435203</v>
      </c>
      <c r="GB12">
        <v>-78.165572062156599</v>
      </c>
      <c r="GC12">
        <v>-78.381606062602543</v>
      </c>
      <c r="GD12">
        <v>-77.926528233354091</v>
      </c>
      <c r="GE12">
        <v>-78.603110562231947</v>
      </c>
      <c r="GF12">
        <v>-78.895868983096534</v>
      </c>
      <c r="GG12">
        <v>-78.476711899662149</v>
      </c>
      <c r="GH12">
        <v>-78.824596521779839</v>
      </c>
      <c r="GI12">
        <v>-78.328265440314709</v>
      </c>
      <c r="GJ12">
        <v>-78.641811921987085</v>
      </c>
      <c r="GK12">
        <v>-78.472199681375074</v>
      </c>
      <c r="GL12">
        <v>-78.541261914869182</v>
      </c>
      <c r="GM12">
        <v>-78.796092239792387</v>
      </c>
      <c r="GN12">
        <v>-78.36381471836502</v>
      </c>
      <c r="GO12">
        <v>-78.359208425598354</v>
      </c>
      <c r="GP12">
        <v>-78.718928141772778</v>
      </c>
      <c r="GQ12">
        <v>-78.574568936245072</v>
      </c>
      <c r="GR12">
        <v>-78.51493981811042</v>
      </c>
      <c r="GS12">
        <v>-78.315675500615214</v>
      </c>
      <c r="GT12">
        <v>-78.349323377270323</v>
      </c>
      <c r="GU12">
        <v>-78.493854114017395</v>
      </c>
      <c r="GV12">
        <v>-78.179844216073931</v>
      </c>
      <c r="GW12">
        <v>-79.091311045623641</v>
      </c>
      <c r="GX12">
        <v>-78.484633900322422</v>
      </c>
      <c r="GY12">
        <v>-78.580542818277323</v>
      </c>
      <c r="GZ12">
        <v>-78.974932612826862</v>
      </c>
      <c r="HA12">
        <v>-78.335579250934614</v>
      </c>
      <c r="HB12">
        <v>-78.373712076329056</v>
      </c>
      <c r="HC12">
        <v>-78.397002705558648</v>
      </c>
      <c r="HD12">
        <v>-79.301366120011011</v>
      </c>
      <c r="HE12">
        <v>-78.28120728757554</v>
      </c>
      <c r="HF12">
        <v>-78.236753856193474</v>
      </c>
      <c r="HG12">
        <v>-78.043403216366826</v>
      </c>
      <c r="HH12">
        <v>-78.916489929451032</v>
      </c>
      <c r="HI12">
        <v>-78.601392621851758</v>
      </c>
      <c r="HJ12">
        <v>-78.486982507027477</v>
      </c>
      <c r="HK12">
        <f t="shared" si="2"/>
        <v>-78.51206706867427</v>
      </c>
      <c r="HL12">
        <v>-78.442772576535887</v>
      </c>
      <c r="HM12">
        <v>-78.966023213120479</v>
      </c>
      <c r="HN12">
        <v>-78.804483954676158</v>
      </c>
      <c r="HO12">
        <v>-78.031791561564631</v>
      </c>
      <c r="HP12">
        <v>-78.450042873884925</v>
      </c>
      <c r="HQ12">
        <v>-77.83640216312763</v>
      </c>
      <c r="HR12">
        <v>-78.921670994644529</v>
      </c>
      <c r="HS12">
        <v>-79.019127094770425</v>
      </c>
      <c r="HT12">
        <v>-78.881021578427479</v>
      </c>
      <c r="HU12">
        <v>-78.612985281281624</v>
      </c>
      <c r="HV12">
        <v>-78.292001126231213</v>
      </c>
      <c r="HW12">
        <v>-77.891501964435278</v>
      </c>
      <c r="HX12">
        <v>-78.245742340826851</v>
      </c>
      <c r="HY12">
        <v>-78.622033610549366</v>
      </c>
      <c r="HZ12">
        <v>-78.589394526854505</v>
      </c>
      <c r="IA12">
        <v>-79.03190382296853</v>
      </c>
      <c r="IB12">
        <v>-78.64893017648312</v>
      </c>
      <c r="IC12">
        <v>-77.892606084545392</v>
      </c>
      <c r="ID12">
        <v>-77.886684390088234</v>
      </c>
      <c r="IE12">
        <v>-78.735623808795239</v>
      </c>
      <c r="IF12">
        <v>-78.278325808693026</v>
      </c>
      <c r="IG12">
        <v>-78.717779161115956</v>
      </c>
      <c r="IH12">
        <v>-78.051687227654966</v>
      </c>
      <c r="II12">
        <v>-78.416402986615239</v>
      </c>
      <c r="IJ12">
        <v>-78.924053134511709</v>
      </c>
      <c r="IK12">
        <v>-78.640324926211463</v>
      </c>
      <c r="IL12">
        <v>-78.690072140094429</v>
      </c>
      <c r="IM12">
        <v>-78.530879961670195</v>
      </c>
      <c r="IN12">
        <v>-78.532531440559495</v>
      </c>
      <c r="IO12">
        <v>-78.307789091991239</v>
      </c>
      <c r="IP12">
        <v>-78.160983669470639</v>
      </c>
      <c r="IQ12">
        <v>-78.538526843527521</v>
      </c>
      <c r="IR12">
        <v>-78.718382057589594</v>
      </c>
      <c r="IS12">
        <v>-77.525283545370286</v>
      </c>
      <c r="IT12">
        <v>-78.26886296743217</v>
      </c>
      <c r="IU12">
        <v>-78.042737603886835</v>
      </c>
      <c r="IV12">
        <v>-78.587741752968313</v>
      </c>
      <c r="IW12">
        <v>-78.185948439750575</v>
      </c>
      <c r="IX12">
        <v>-78.512060992742974</v>
      </c>
      <c r="IY12">
        <v>-78.406547067001753</v>
      </c>
      <c r="IZ12">
        <v>-78.169699411453806</v>
      </c>
      <c r="JA12">
        <v>-78.313513842927421</v>
      </c>
      <c r="JB12">
        <v>-78.662084162160824</v>
      </c>
      <c r="JC12">
        <v>-78.55461422606831</v>
      </c>
      <c r="JD12">
        <v>-78.861200194333961</v>
      </c>
      <c r="JE12">
        <v>-78.953061903849658</v>
      </c>
      <c r="JF12">
        <v>-78.10701360106637</v>
      </c>
      <c r="JG12">
        <v>-78.565218137132902</v>
      </c>
      <c r="JH12">
        <v>-78.502075592486619</v>
      </c>
      <c r="JI12">
        <v>-79.222759720663106</v>
      </c>
      <c r="JJ12">
        <v>-78.363817719997527</v>
      </c>
      <c r="JK12">
        <v>-78.351281256166942</v>
      </c>
      <c r="JL12">
        <v>-78.515640424784621</v>
      </c>
      <c r="JM12">
        <v>-78.019870459792742</v>
      </c>
      <c r="JN12">
        <v>-78.676870673040142</v>
      </c>
      <c r="JO12">
        <v>-78.136763874536527</v>
      </c>
      <c r="JP12">
        <v>-78.212447301674231</v>
      </c>
      <c r="JQ12">
        <v>-78.721516425174869</v>
      </c>
      <c r="JR12">
        <v>-78.589070782470529</v>
      </c>
      <c r="JS12">
        <v>-78.341008061971081</v>
      </c>
      <c r="JT12">
        <v>-79.218687044160021</v>
      </c>
      <c r="JU12">
        <v>-78.07331544770895</v>
      </c>
      <c r="JV12">
        <v>-78.584025918728997</v>
      </c>
      <c r="JW12">
        <v>-77.898538944172373</v>
      </c>
      <c r="JX12">
        <v>-78.770747136090762</v>
      </c>
      <c r="JY12">
        <v>-78.721786510396029</v>
      </c>
      <c r="JZ12">
        <v>-78.27862993597887</v>
      </c>
      <c r="KA12">
        <v>-78.328115440008361</v>
      </c>
      <c r="KB12">
        <v>-78.634977341987877</v>
      </c>
      <c r="KC12">
        <v>-78.058193630738302</v>
      </c>
      <c r="KD12">
        <v>-78.330153577754558</v>
      </c>
      <c r="KE12">
        <v>-78.8669939718948</v>
      </c>
      <c r="KF12">
        <v>-78.101502636556347</v>
      </c>
      <c r="KG12">
        <v>-77.845202966087882</v>
      </c>
      <c r="KH12">
        <v>-78.422252605782802</v>
      </c>
      <c r="KI12">
        <v>-78.77888047518006</v>
      </c>
      <c r="KJ12">
        <v>-78.110325138665132</v>
      </c>
      <c r="KK12">
        <v>-78.614055010515216</v>
      </c>
      <c r="KL12">
        <v>-78.739250490229168</v>
      </c>
      <c r="KM12">
        <v>-78.488854948124342</v>
      </c>
      <c r="KN12">
        <v>-78.458702869562629</v>
      </c>
      <c r="KO12">
        <v>-78.609436567955797</v>
      </c>
      <c r="KP12">
        <v>-79.230111166469896</v>
      </c>
      <c r="KQ12">
        <v>-79.284379234767258</v>
      </c>
      <c r="KR12">
        <v>-78.141602230230149</v>
      </c>
      <c r="KS12">
        <v>-78.757755494396093</v>
      </c>
      <c r="KT12">
        <v>-78.461342016619199</v>
      </c>
      <c r="KU12">
        <v>-77.987542465822699</v>
      </c>
      <c r="KV12">
        <v>-78.763653949592907</v>
      </c>
      <c r="KW12">
        <v>-78.101948367568781</v>
      </c>
      <c r="KX12">
        <v>-78.397246933949774</v>
      </c>
      <c r="KY12">
        <v>-78.252974145626183</v>
      </c>
      <c r="KZ12">
        <v>-78.599011159694498</v>
      </c>
      <c r="LA12">
        <v>-78.464955541627603</v>
      </c>
      <c r="LB12">
        <v>-78.143194444501631</v>
      </c>
      <c r="LC12">
        <v>-78.903838794494831</v>
      </c>
      <c r="LD12">
        <v>-77.67465250071794</v>
      </c>
      <c r="LE12">
        <v>-79.266073727930035</v>
      </c>
      <c r="LF12">
        <v>-78.376992745327144</v>
      </c>
      <c r="LG12">
        <v>-78.130985458135157</v>
      </c>
      <c r="LH12">
        <v>-78.650169966525723</v>
      </c>
      <c r="LI12">
        <v>-78.730866070543797</v>
      </c>
      <c r="LJ12">
        <v>-78.515517986485307</v>
      </c>
      <c r="LK12">
        <v>-78.493717252963833</v>
      </c>
      <c r="LL12">
        <v>-78.489838455566058</v>
      </c>
      <c r="LM12">
        <v>-78.363540752162464</v>
      </c>
      <c r="LN12">
        <v>-79.291375623915528</v>
      </c>
      <c r="LO12">
        <v>-78.587756428760059</v>
      </c>
      <c r="LP12">
        <v>-78.959901371878601</v>
      </c>
      <c r="LQ12">
        <v>-79.678403724790797</v>
      </c>
      <c r="LR12">
        <v>-78.732616905388127</v>
      </c>
      <c r="LS12">
        <v>-78.529797491049521</v>
      </c>
      <c r="LT12">
        <v>-78.717174730902926</v>
      </c>
      <c r="LU12">
        <v>-78.353606153548313</v>
      </c>
      <c r="LV12">
        <v>-78.237592685064158</v>
      </c>
      <c r="LW12">
        <v>-78.603761929443309</v>
      </c>
      <c r="LX12">
        <v>-78.526464988877748</v>
      </c>
      <c r="LY12">
        <v>-79.635378344657482</v>
      </c>
      <c r="LZ12">
        <v>-78.248962959006491</v>
      </c>
      <c r="MA12">
        <v>-78.031063483154753</v>
      </c>
      <c r="MB12">
        <v>-78.985005058077761</v>
      </c>
      <c r="MC12">
        <v>-78.491120296044542</v>
      </c>
      <c r="MD12">
        <v>-77.559839121770892</v>
      </c>
      <c r="ME12">
        <v>-77.582191973911065</v>
      </c>
      <c r="MF12">
        <v>-78.042325927122207</v>
      </c>
      <c r="MG12">
        <v>-79.903404445879701</v>
      </c>
      <c r="MH12">
        <v>-78.344586185266792</v>
      </c>
      <c r="MI12">
        <v>-78.920581725791081</v>
      </c>
      <c r="MJ12">
        <v>-77.965467759016789</v>
      </c>
      <c r="MK12">
        <v>-78.808943255352915</v>
      </c>
      <c r="ML12">
        <v>-78.638399909992955</v>
      </c>
      <c r="MM12">
        <v>-78.000020957802747</v>
      </c>
      <c r="MN12">
        <v>-78.662699491993493</v>
      </c>
      <c r="MO12">
        <v>-77.820172665574347</v>
      </c>
      <c r="MP12">
        <v>-78.466863208054164</v>
      </c>
      <c r="MQ12">
        <v>-79.184399053153356</v>
      </c>
      <c r="MR12">
        <v>-78.005902053183917</v>
      </c>
      <c r="MS12">
        <v>-78.817130392508659</v>
      </c>
      <c r="MT12">
        <v>-78.673098749116463</v>
      </c>
      <c r="MU12">
        <v>-78.992641199448244</v>
      </c>
      <c r="MV12">
        <v>-78.264881501357223</v>
      </c>
      <c r="MW12">
        <v>-78.786159146620989</v>
      </c>
      <c r="MX12">
        <v>-77.758503176327082</v>
      </c>
      <c r="MY12">
        <v>-77.407322995816088</v>
      </c>
      <c r="MZ12">
        <v>-79.130812837375757</v>
      </c>
      <c r="NA12">
        <v>-78.331910232892085</v>
      </c>
      <c r="NB12">
        <v>-78.701058367260188</v>
      </c>
      <c r="NC12">
        <v>-78.453025003100791</v>
      </c>
      <c r="ND12">
        <v>-79.483087081396519</v>
      </c>
      <c r="NE12">
        <v>-78.317116425485764</v>
      </c>
      <c r="NF12">
        <v>-78.036428747618345</v>
      </c>
      <c r="NG12">
        <v>-78.300867878527512</v>
      </c>
      <c r="NH12">
        <v>-77.931600720049985</v>
      </c>
      <c r="NI12">
        <v>-78.267664363809772</v>
      </c>
      <c r="NJ12">
        <v>-78.558157564103468</v>
      </c>
      <c r="NK12">
        <v>-77.95126976892206</v>
      </c>
      <c r="NL12">
        <v>-78.452611250784287</v>
      </c>
      <c r="NM12">
        <v>-78.441622213459425</v>
      </c>
      <c r="NN12">
        <v>-78.658567099853769</v>
      </c>
      <c r="NO12">
        <v>-77.175052488074655</v>
      </c>
      <c r="NP12">
        <v>-78.714024300273934</v>
      </c>
      <c r="NQ12">
        <v>-79.335836982159535</v>
      </c>
      <c r="NR12">
        <v>-78.989876714132294</v>
      </c>
      <c r="NS12">
        <v>-78.202106314153923</v>
      </c>
      <c r="NT12">
        <v>-79.237082592760416</v>
      </c>
      <c r="NU12">
        <v>-80.146468821329208</v>
      </c>
      <c r="NV12">
        <v>-78.507177121868793</v>
      </c>
      <c r="NW12">
        <v>-78.139399798307807</v>
      </c>
      <c r="NX12">
        <v>-79.541714794149826</v>
      </c>
      <c r="NY12">
        <v>-78.91469855931328</v>
      </c>
      <c r="NZ12">
        <v>-79.093020844518051</v>
      </c>
      <c r="OA12">
        <v>-78.851646794633936</v>
      </c>
      <c r="OB12">
        <v>-78.288182393985977</v>
      </c>
      <c r="OC12">
        <v>-78.815214449569083</v>
      </c>
      <c r="OD12">
        <v>-79.002715884134503</v>
      </c>
      <c r="OE12">
        <v>-78.713436625866478</v>
      </c>
      <c r="OF12">
        <v>-78.45301998526665</v>
      </c>
      <c r="OG12">
        <v>-77.834410678392572</v>
      </c>
      <c r="OH12">
        <v>-78.353623336738821</v>
      </c>
      <c r="OI12">
        <v>-78.958103059543731</v>
      </c>
      <c r="OJ12">
        <v>-78.278320843456697</v>
      </c>
      <c r="OK12">
        <v>-78.584336070171133</v>
      </c>
      <c r="OL12">
        <v>-77.365821567042843</v>
      </c>
      <c r="OM12">
        <v>-78.908685075746519</v>
      </c>
      <c r="ON12">
        <v>-78.990348905834267</v>
      </c>
      <c r="OO12">
        <v>-78.578586741008323</v>
      </c>
      <c r="OP12">
        <v>-79.333610358918904</v>
      </c>
      <c r="OQ12">
        <v>-78.556198405167692</v>
      </c>
      <c r="OR12">
        <v>-78.348860545881649</v>
      </c>
      <c r="OS12">
        <v>-78.636985690937095</v>
      </c>
      <c r="OT12">
        <v>-78.392779378750873</v>
      </c>
      <c r="OU12">
        <v>-78.800164770445235</v>
      </c>
      <c r="OV12">
        <v>-78.654562691807442</v>
      </c>
      <c r="OW12">
        <v>-78.769067239898163</v>
      </c>
      <c r="OX12">
        <v>-77.982849101988947</v>
      </c>
      <c r="OY12">
        <v>-78.860152200660423</v>
      </c>
      <c r="OZ12">
        <v>-78.410026896067251</v>
      </c>
      <c r="PA12">
        <v>-78.39327987434595</v>
      </c>
      <c r="PB12">
        <v>-78.532529872254131</v>
      </c>
      <c r="PC12">
        <v>-78.328748694175417</v>
      </c>
      <c r="PD12">
        <v>-78.318873038547963</v>
      </c>
      <c r="PE12">
        <v>-78.286825019246891</v>
      </c>
      <c r="PF12">
        <v>-78.822459942466679</v>
      </c>
      <c r="PG12">
        <v>-78.840025830800116</v>
      </c>
      <c r="PH12">
        <v>-78.37967453221151</v>
      </c>
      <c r="PI12">
        <v>-78.70121220721748</v>
      </c>
      <c r="PJ12">
        <v>-78.392906512546091</v>
      </c>
      <c r="PK12">
        <v>-78.344676930790882</v>
      </c>
      <c r="PL12">
        <v>-78.452605427584871</v>
      </c>
      <c r="PM12">
        <v>-78.317288580903082</v>
      </c>
      <c r="PN12">
        <v>-79.469865545235763</v>
      </c>
      <c r="PO12">
        <v>-77.868460671269332</v>
      </c>
      <c r="PP12">
        <v>-78.488731529395437</v>
      </c>
      <c r="PQ12">
        <v>-77.814860814593402</v>
      </c>
      <c r="PR12">
        <v>-78.254461884177502</v>
      </c>
      <c r="PS12">
        <v>-78.469777074364131</v>
      </c>
      <c r="PT12">
        <v>-78.495522964092842</v>
      </c>
      <c r="PU12">
        <v>-79.308369070292528</v>
      </c>
      <c r="PV12">
        <v>-78.577357530558103</v>
      </c>
      <c r="PW12">
        <v>-78.613259560335806</v>
      </c>
      <c r="PX12">
        <v>-77.898558624520859</v>
      </c>
      <c r="PY12">
        <v>-78.343077358732344</v>
      </c>
      <c r="PZ12">
        <v>-78.262285910299198</v>
      </c>
      <c r="QA12">
        <v>-78.408645125554656</v>
      </c>
      <c r="QB12">
        <v>-78.48944100832442</v>
      </c>
      <c r="QC12">
        <v>-78.888375024260213</v>
      </c>
      <c r="QD12">
        <v>-78.626323268582212</v>
      </c>
      <c r="QE12">
        <v>-78.652707819404981</v>
      </c>
      <c r="QF12">
        <v>-79.382794869364233</v>
      </c>
      <c r="QG12">
        <v>-78.151442279650624</v>
      </c>
      <c r="QH12">
        <v>-78.400154987830092</v>
      </c>
      <c r="QI12">
        <v>-78.723471196157135</v>
      </c>
      <c r="QJ12">
        <v>-78.031544379131574</v>
      </c>
      <c r="QK12">
        <v>-78.902709296511276</v>
      </c>
      <c r="QL12">
        <v>-79.189511907996064</v>
      </c>
      <c r="QM12">
        <v>-78.995540652550005</v>
      </c>
      <c r="QN12">
        <v>-78.582505378165706</v>
      </c>
      <c r="QO12">
        <v>-79.402684310693076</v>
      </c>
      <c r="QP12">
        <v>-78.318621450043977</v>
      </c>
      <c r="QQ12">
        <v>-78.143889253654024</v>
      </c>
      <c r="QR12">
        <v>-78.092982458699822</v>
      </c>
      <c r="QS12">
        <v>-78.942069485350132</v>
      </c>
      <c r="QT12">
        <v>-78.471111488211733</v>
      </c>
      <c r="QU12">
        <v>-79.590054658341998</v>
      </c>
      <c r="QV12">
        <v>-78.007809960537003</v>
      </c>
      <c r="QW12">
        <v>-78.981372051395539</v>
      </c>
      <c r="QX12">
        <v>-77.794530832456942</v>
      </c>
      <c r="QY12">
        <v>-79.07320405424629</v>
      </c>
      <c r="QZ12">
        <v>-79.563978074010237</v>
      </c>
      <c r="RA12">
        <v>-78.688787442394428</v>
      </c>
      <c r="RB12">
        <v>-78.622166842617204</v>
      </c>
      <c r="RC12">
        <v>-78.283898781804666</v>
      </c>
      <c r="RD12">
        <v>-79.613211100252911</v>
      </c>
      <c r="RE12">
        <v>-78.880798307989082</v>
      </c>
      <c r="RF12">
        <v>-78.771642584511426</v>
      </c>
      <c r="RG12">
        <v>-79.571295043478642</v>
      </c>
      <c r="RH12">
        <v>-79.085259212310177</v>
      </c>
      <c r="RI12">
        <v>-78.038363313020582</v>
      </c>
      <c r="RJ12">
        <v>-78.520051915923872</v>
      </c>
      <c r="RK12">
        <v>-78.274371078541648</v>
      </c>
      <c r="RL12">
        <v>-78.41705230557713</v>
      </c>
      <c r="RM12">
        <v>-78.597084952385472</v>
      </c>
      <c r="RN12">
        <v>-79.534917923971562</v>
      </c>
      <c r="RO12">
        <v>-79.169825244508957</v>
      </c>
      <c r="RP12">
        <v>-78.262484938328413</v>
      </c>
      <c r="RQ12">
        <v>-78.44982126166623</v>
      </c>
      <c r="RR12">
        <v>-78.272804939965695</v>
      </c>
      <c r="RS12">
        <v>-78.4057907085583</v>
      </c>
      <c r="RT12">
        <v>-78.559074083362503</v>
      </c>
      <c r="RU12">
        <v>-78.408071265650221</v>
      </c>
      <c r="RV12">
        <v>-78.537384791742284</v>
      </c>
      <c r="RW12">
        <v>-78.881359749331153</v>
      </c>
      <c r="RX12">
        <v>-78.090521311960572</v>
      </c>
      <c r="RY12">
        <v>-78.796976213343186</v>
      </c>
      <c r="RZ12">
        <v>-78.530820604333698</v>
      </c>
      <c r="SA12">
        <v>-78.41957823260465</v>
      </c>
      <c r="SB12">
        <v>-78.901762946024462</v>
      </c>
      <c r="SC12">
        <v>-79.912299832823976</v>
      </c>
      <c r="SD12">
        <v>-78.636916010046576</v>
      </c>
      <c r="SE12">
        <v>-77.545059267735695</v>
      </c>
      <c r="SF12">
        <v>-78.144232538577427</v>
      </c>
      <c r="SG12">
        <v>-78.118399238360425</v>
      </c>
      <c r="SH12">
        <v>-78.766286792571577</v>
      </c>
      <c r="SI12">
        <v>-78.216995956096937</v>
      </c>
      <c r="SJ12">
        <v>-78.12046404574572</v>
      </c>
      <c r="SK12">
        <v>-78.855908582004503</v>
      </c>
      <c r="SL12">
        <v>-79.149910241394792</v>
      </c>
      <c r="SM12">
        <v>-78.21810781959806</v>
      </c>
      <c r="SN12">
        <v>-78.891026799333758</v>
      </c>
      <c r="SO12">
        <v>-78.779815432264257</v>
      </c>
      <c r="SP12">
        <v>-78.463549524135686</v>
      </c>
      <c r="SQ12">
        <v>-77.855583879889451</v>
      </c>
      <c r="SR12">
        <v>-78.411240398706795</v>
      </c>
      <c r="SS12">
        <v>-78.206126867665958</v>
      </c>
      <c r="ST12">
        <v>-79.076780839786579</v>
      </c>
      <c r="SU12">
        <v>-78.185080313878728</v>
      </c>
      <c r="SV12">
        <v>-78.459812199240233</v>
      </c>
      <c r="SW12">
        <v>-78.496685352533149</v>
      </c>
      <c r="SX12">
        <v>-78.795493819389904</v>
      </c>
      <c r="SY12">
        <v>-78.73929631855286</v>
      </c>
      <c r="SZ12">
        <v>-78.464191912008317</v>
      </c>
      <c r="TA12">
        <v>-79.283146072440161</v>
      </c>
      <c r="TB12">
        <v>-78.799211120848994</v>
      </c>
      <c r="TC12">
        <v>-78.010275218073261</v>
      </c>
      <c r="TD12">
        <v>-78.928907764676893</v>
      </c>
      <c r="TE12">
        <v>-78.667901627130576</v>
      </c>
      <c r="TF12">
        <v>-78.492120202164273</v>
      </c>
      <c r="TG12">
        <v>-78.908438934026606</v>
      </c>
      <c r="TH12">
        <v>-78.905296038522295</v>
      </c>
      <c r="TI12">
        <v>-79.496188303054623</v>
      </c>
      <c r="TJ12">
        <v>-79.156118482510678</v>
      </c>
      <c r="TK12">
        <v>-78.283983526503448</v>
      </c>
      <c r="TL12">
        <v>-78.434277659376235</v>
      </c>
      <c r="TM12">
        <v>-78.903201505294405</v>
      </c>
      <c r="TN12">
        <v>-78.404857219063999</v>
      </c>
      <c r="TO12">
        <v>-78.862500399819723</v>
      </c>
      <c r="TP12">
        <v>-79.027059904580653</v>
      </c>
      <c r="TQ12">
        <v>-78.159379408893258</v>
      </c>
      <c r="TR12">
        <v>-78.157392976596867</v>
      </c>
      <c r="TS12">
        <v>-78.786405648116684</v>
      </c>
      <c r="TT12">
        <v>-78.664764494007443</v>
      </c>
      <c r="TU12">
        <v>-77.911523909555001</v>
      </c>
      <c r="TV12">
        <v>-77.946777913991028</v>
      </c>
      <c r="TW12">
        <v>-78.286327734205173</v>
      </c>
      <c r="TX12">
        <v>-78.196656371450359</v>
      </c>
      <c r="TY12">
        <v>-79.439066993990593</v>
      </c>
      <c r="TZ12">
        <v>-78.212469976184678</v>
      </c>
      <c r="UA12">
        <v>-78.642243471766037</v>
      </c>
      <c r="UB12">
        <v>-78.854315650351765</v>
      </c>
      <c r="UC12">
        <v>-79.591453313727072</v>
      </c>
      <c r="UD12">
        <v>-78.319392193568987</v>
      </c>
      <c r="UE12">
        <v>-78.303702556585506</v>
      </c>
      <c r="UF12">
        <v>-78.066237644903651</v>
      </c>
      <c r="UG12">
        <v>-77.215726495697467</v>
      </c>
      <c r="UH12">
        <v>-78.941426029733492</v>
      </c>
      <c r="UI12">
        <v>-78.900460832260165</v>
      </c>
      <c r="UJ12">
        <v>-79.761578722339351</v>
      </c>
      <c r="UK12">
        <v>-78.021123636494863</v>
      </c>
      <c r="UL12">
        <v>-78.770218690273921</v>
      </c>
      <c r="UM12">
        <v>-76.950282593773608</v>
      </c>
      <c r="UN12">
        <v>-77.954486521404974</v>
      </c>
      <c r="UO12">
        <v>-78.640030872611518</v>
      </c>
      <c r="UP12">
        <v>-78.390226094693261</v>
      </c>
      <c r="UQ12">
        <v>-79.065400606470604</v>
      </c>
      <c r="UR12">
        <v>-78.405916938398278</v>
      </c>
      <c r="US12">
        <v>-78.366756253711202</v>
      </c>
      <c r="UT12">
        <v>-78.637321245559292</v>
      </c>
      <c r="UU12">
        <v>-78.82830817690423</v>
      </c>
      <c r="UV12">
        <v>-77.889707335090051</v>
      </c>
      <c r="UW12">
        <v>-79.310826663047706</v>
      </c>
      <c r="UX12">
        <v>-78.763032473906037</v>
      </c>
      <c r="UY12">
        <v>-78.389411226105025</v>
      </c>
      <c r="UZ12">
        <v>-78.635692108407952</v>
      </c>
      <c r="VA12">
        <v>-78.144730026342756</v>
      </c>
      <c r="VB12">
        <v>-78.503582625217391</v>
      </c>
      <c r="VC12">
        <v>-79.151918183857561</v>
      </c>
      <c r="VD12">
        <v>-78.459589265889619</v>
      </c>
      <c r="VE12">
        <v>-78.313429793704955</v>
      </c>
      <c r="VF12">
        <v>-77.55879817018058</v>
      </c>
      <c r="VG12">
        <v>-78.602748400391746</v>
      </c>
      <c r="VH12">
        <v>-78.15168188305644</v>
      </c>
      <c r="VI12">
        <v>-78.656301768267582</v>
      </c>
      <c r="VJ12">
        <v>-78.283246956109579</v>
      </c>
      <c r="VK12">
        <v>-78.314976105616068</v>
      </c>
      <c r="VL12">
        <v>-79.069279191508357</v>
      </c>
      <c r="VM12">
        <v>-79.674950680980757</v>
      </c>
      <c r="VN12">
        <v>-78.390297468763052</v>
      </c>
      <c r="VO12">
        <v>-78.77405796386509</v>
      </c>
      <c r="VP12">
        <v>-78.518404967068989</v>
      </c>
      <c r="VQ12">
        <v>-78.471145240685829</v>
      </c>
      <c r="VR12">
        <v>-78.945306457700767</v>
      </c>
      <c r="VS12">
        <v>-78.165116432581129</v>
      </c>
      <c r="VT12">
        <v>-77.733337224945785</v>
      </c>
      <c r="VU12">
        <v>-78.167818553231143</v>
      </c>
      <c r="VV12">
        <v>-78.350037495328152</v>
      </c>
      <c r="VW12">
        <v>-78.821567242518796</v>
      </c>
      <c r="VX12">
        <v>-78.618598760816766</v>
      </c>
      <c r="VY12">
        <v>-78.600794435608123</v>
      </c>
      <c r="VZ12">
        <v>-78.030635657824206</v>
      </c>
      <c r="WA12">
        <v>-78.255125742700855</v>
      </c>
      <c r="WB12">
        <v>-78.551783648731359</v>
      </c>
      <c r="WC12">
        <v>-78.261121273503051</v>
      </c>
      <c r="WD12">
        <v>-78.332359788823624</v>
      </c>
      <c r="WE12">
        <v>-78.600120882061532</v>
      </c>
      <c r="WF12">
        <v>-78.594957160677524</v>
      </c>
      <c r="WG12">
        <v>-78.791819237346743</v>
      </c>
      <c r="WH12">
        <v>-78.66571903144424</v>
      </c>
      <c r="WI12">
        <v>-78.300157924360207</v>
      </c>
      <c r="WJ12">
        <v>-76.921031412820952</v>
      </c>
      <c r="WK12">
        <v>-78.871837769475007</v>
      </c>
      <c r="WL12">
        <v>-79.110647885612266</v>
      </c>
      <c r="WM12">
        <v>-78.162257050728002</v>
      </c>
      <c r="WN12">
        <v>-78.630277293986666</v>
      </c>
      <c r="WO12">
        <v>-78.111372122378441</v>
      </c>
      <c r="WP12">
        <v>-78.126922407431181</v>
      </c>
      <c r="WQ12">
        <v>-77.514329645795016</v>
      </c>
      <c r="WR12">
        <v>-79.222909827476073</v>
      </c>
      <c r="WS12">
        <v>-77.955745755119764</v>
      </c>
      <c r="WT12">
        <v>-78.986697165726596</v>
      </c>
      <c r="WU12">
        <v>-78.707515574785006</v>
      </c>
      <c r="WV12">
        <v>-78.24959391627732</v>
      </c>
      <c r="WW12">
        <v>-78.222894174203503</v>
      </c>
      <c r="WX12">
        <v>-78.134438673186978</v>
      </c>
      <c r="WY12">
        <v>-79.458565332836926</v>
      </c>
      <c r="WZ12">
        <v>-77.789398941530735</v>
      </c>
      <c r="XA12">
        <v>-78.214084706822362</v>
      </c>
      <c r="XB12">
        <v>-78.370993302275551</v>
      </c>
      <c r="XC12">
        <v>-79.081431717490105</v>
      </c>
      <c r="XD12">
        <v>-79.071484685561259</v>
      </c>
      <c r="XE12">
        <v>-78.170755035088462</v>
      </c>
      <c r="XF12">
        <v>-78.201515603096027</v>
      </c>
      <c r="XG12">
        <v>-78.652205256892444</v>
      </c>
      <c r="XH12">
        <v>-78.484590482791546</v>
      </c>
      <c r="XI12">
        <v>-78.017153375119491</v>
      </c>
      <c r="XJ12">
        <v>-78.455479227347482</v>
      </c>
      <c r="XK12">
        <v>-78.192980788105743</v>
      </c>
      <c r="XL12">
        <v>-78.675879598693257</v>
      </c>
      <c r="XM12">
        <v>-78.907057843173504</v>
      </c>
      <c r="XN12">
        <v>-78.14872463622909</v>
      </c>
      <c r="XO12">
        <v>-77.89282799389413</v>
      </c>
      <c r="XP12">
        <v>-78.905224033245702</v>
      </c>
      <c r="XQ12">
        <v>-79.612812602735076</v>
      </c>
      <c r="XR12">
        <v>-78.216404342468323</v>
      </c>
      <c r="XS12">
        <v>-78.26393173411023</v>
      </c>
      <c r="XT12">
        <v>-78.1198705515543</v>
      </c>
      <c r="XU12">
        <v>-77.973228421252344</v>
      </c>
      <c r="XV12">
        <v>-78.957025922497394</v>
      </c>
      <c r="XW12">
        <v>-78.568739352496806</v>
      </c>
      <c r="XX12">
        <v>-79.772728410584406</v>
      </c>
      <c r="XY12">
        <v>-78.066259603191241</v>
      </c>
      <c r="XZ12">
        <v>-78.068631991597769</v>
      </c>
      <c r="YA12">
        <v>-78.630129755994389</v>
      </c>
      <c r="YB12">
        <v>-78.005510932484995</v>
      </c>
      <c r="YC12">
        <v>-77.877825282034919</v>
      </c>
      <c r="YD12">
        <v>-78.437229722567153</v>
      </c>
      <c r="YE12">
        <v>-78.46531734938084</v>
      </c>
      <c r="YF12">
        <v>-78.646907852187937</v>
      </c>
      <c r="YG12">
        <v>-79.32783832915753</v>
      </c>
      <c r="YH12">
        <v>-78.512670406606404</v>
      </c>
      <c r="YI12">
        <v>-78.146011320410935</v>
      </c>
      <c r="YJ12">
        <v>-78.5315214489939</v>
      </c>
      <c r="YK12">
        <v>-78.928535056242836</v>
      </c>
      <c r="YL12">
        <v>-78.461964175335041</v>
      </c>
      <c r="YM12">
        <v>-78.805746939499585</v>
      </c>
      <c r="YN12">
        <v>-78.296132573412677</v>
      </c>
      <c r="YO12">
        <v>-78.79312468610388</v>
      </c>
      <c r="YP12">
        <v>-78.326221902178247</v>
      </c>
      <c r="YQ12">
        <v>-78.798377536276661</v>
      </c>
      <c r="YR12">
        <v>-78.803133214089968</v>
      </c>
      <c r="YS12">
        <v>-78.233025111944571</v>
      </c>
      <c r="YT12">
        <v>-77.767943628016667</v>
      </c>
      <c r="YU12">
        <v>-78.116673847727156</v>
      </c>
      <c r="YV12">
        <v>-78.463009515376271</v>
      </c>
      <c r="YW12">
        <v>-78.164273903359401</v>
      </c>
      <c r="YX12">
        <v>-77.924939934642396</v>
      </c>
      <c r="YY12">
        <v>-79.588573223626682</v>
      </c>
      <c r="YZ12">
        <v>-78.15594781684517</v>
      </c>
      <c r="ZA12">
        <v>-78.121220816272981</v>
      </c>
      <c r="ZB12">
        <v>-78.446013105034382</v>
      </c>
      <c r="ZC12">
        <v>-77.809152982506987</v>
      </c>
      <c r="ZD12">
        <v>-78.389241052978292</v>
      </c>
      <c r="ZE12">
        <v>-78.378425314731089</v>
      </c>
      <c r="ZF12">
        <v>-79.41006755580419</v>
      </c>
      <c r="ZG12">
        <v>-78.536488683812536</v>
      </c>
      <c r="ZH12">
        <v>-78.823356979818783</v>
      </c>
      <c r="ZI12">
        <v>-78.814752223385227</v>
      </c>
      <c r="ZJ12">
        <v>-78.422075264300574</v>
      </c>
      <c r="ZK12">
        <v>-78.72099762347338</v>
      </c>
      <c r="ZL12">
        <v>-79.508124070400854</v>
      </c>
      <c r="ZM12">
        <v>-78.933812670194499</v>
      </c>
      <c r="ZN12">
        <v>-77.834056581583766</v>
      </c>
      <c r="ZO12">
        <v>-77.640943958924638</v>
      </c>
      <c r="ZP12">
        <v>-78.938838042804278</v>
      </c>
      <c r="ZQ12">
        <v>-78.649584307200257</v>
      </c>
      <c r="ZR12">
        <v>-77.770665760292772</v>
      </c>
      <c r="ZS12">
        <v>-78.435376946138348</v>
      </c>
      <c r="ZT12">
        <v>-78.761694375379349</v>
      </c>
      <c r="ZU12">
        <v>-78.667357183921752</v>
      </c>
      <c r="ZV12">
        <v>-78.692435780246555</v>
      </c>
      <c r="ZW12">
        <v>-78.271290643923734</v>
      </c>
      <c r="ZX12">
        <v>-78.557995775348317</v>
      </c>
      <c r="ZY12">
        <v>-78.331046639376254</v>
      </c>
      <c r="ZZ12">
        <v>-78.729081791705667</v>
      </c>
      <c r="AAA12">
        <v>-78.930103490292922</v>
      </c>
      <c r="AAB12">
        <v>-79.009631032299723</v>
      </c>
      <c r="AAC12">
        <v>-78.703682493314304</v>
      </c>
      <c r="AAD12">
        <v>-78.620834533676728</v>
      </c>
      <c r="AAE12">
        <v>-78.102332931875679</v>
      </c>
      <c r="AAF12">
        <v>-78.44033212705655</v>
      </c>
      <c r="AAG12">
        <v>-78.808531406109822</v>
      </c>
      <c r="AAH12">
        <v>-78.228917124996187</v>
      </c>
      <c r="AAI12">
        <v>-78.5610367920371</v>
      </c>
      <c r="AAJ12">
        <v>-78.462488414882927</v>
      </c>
      <c r="AAK12">
        <v>-78.613059457750779</v>
      </c>
      <c r="AAL12">
        <v>-78.535629958681184</v>
      </c>
      <c r="AAM12">
        <v>-78.890588846775344</v>
      </c>
      <c r="AAN12">
        <v>-77.692798144963945</v>
      </c>
      <c r="AAO12">
        <v>-78.349292381124513</v>
      </c>
      <c r="AAP12">
        <v>-78.717279620920834</v>
      </c>
      <c r="AAQ12">
        <v>-78.787554827458791</v>
      </c>
      <c r="AAR12">
        <v>-78.315080769631976</v>
      </c>
      <c r="AAS12">
        <v>-79.064824499828006</v>
      </c>
      <c r="AAT12">
        <v>-78.061757603659387</v>
      </c>
      <c r="AAU12">
        <v>-77.804437220205301</v>
      </c>
      <c r="AAV12">
        <v>-79.264233586979444</v>
      </c>
      <c r="AAW12">
        <v>-78.507060386893343</v>
      </c>
      <c r="AAX12">
        <v>-78.315102852023657</v>
      </c>
      <c r="AAY12">
        <v>-78.710047351839805</v>
      </c>
      <c r="AAZ12">
        <v>-78.505530024996091</v>
      </c>
      <c r="ABA12">
        <v>-79.219111092771769</v>
      </c>
      <c r="ABB12">
        <f t="shared" si="3"/>
        <v>-78.687447830407834</v>
      </c>
      <c r="ABC12">
        <v>-79.22637559163239</v>
      </c>
      <c r="ABD12">
        <v>-78.443096519877543</v>
      </c>
      <c r="ABE12">
        <v>-78.314214975937972</v>
      </c>
      <c r="ABF12">
        <v>-78.021705741355689</v>
      </c>
      <c r="ABG12">
        <v>-78.142595724685492</v>
      </c>
      <c r="ABH12">
        <v>-78.661976829583082</v>
      </c>
      <c r="ABI12">
        <v>-78.634592790332391</v>
      </c>
      <c r="ABJ12">
        <v>-78.991526370657823</v>
      </c>
      <c r="ABK12">
        <v>-78.994065026841426</v>
      </c>
      <c r="ABL12">
        <v>-78.457951161123049</v>
      </c>
      <c r="ABM12">
        <v>-78.328692483366822</v>
      </c>
      <c r="ABN12">
        <v>-79.134041273252009</v>
      </c>
      <c r="ABO12">
        <v>-78.035616530083288</v>
      </c>
      <c r="ABP12">
        <v>-77.771750298970147</v>
      </c>
      <c r="ABQ12">
        <v>-78.520359279204456</v>
      </c>
      <c r="ABR12">
        <v>-78.73904598381904</v>
      </c>
      <c r="ABS12">
        <v>-78.751228272040308</v>
      </c>
      <c r="ABT12">
        <v>-78.875362920972492</v>
      </c>
      <c r="ABU12">
        <v>-78.435221165442371</v>
      </c>
      <c r="ABV12">
        <v>-79.015460486507038</v>
      </c>
      <c r="ABW12">
        <v>-78.310517651421065</v>
      </c>
      <c r="ABX12">
        <v>-78.458770035902674</v>
      </c>
      <c r="ABY12">
        <v>-78.515576149046964</v>
      </c>
      <c r="ABZ12">
        <v>-79.232781735651002</v>
      </c>
      <c r="ACA12">
        <v>-77.952023375363353</v>
      </c>
      <c r="ACB12">
        <v>-78.351045903358695</v>
      </c>
      <c r="ACC12">
        <v>-78.265068230388138</v>
      </c>
      <c r="ACD12">
        <v>-79.058751354014149</v>
      </c>
      <c r="ACE12">
        <v>-78.791591695617157</v>
      </c>
      <c r="ACF12">
        <v>-78.658064044698818</v>
      </c>
      <c r="ACG12">
        <v>-78.496568816347221</v>
      </c>
      <c r="ACH12">
        <v>-78.34673124586358</v>
      </c>
      <c r="ACI12">
        <v>-77.701249876199427</v>
      </c>
      <c r="ACJ12">
        <v>-78.043074623388847</v>
      </c>
      <c r="ACK12">
        <v>-78.388011658975529</v>
      </c>
      <c r="ACL12">
        <v>-78.185783743143872</v>
      </c>
      <c r="ACM12">
        <v>-78.424317602041214</v>
      </c>
      <c r="ACN12">
        <v>-78.310402664942828</v>
      </c>
      <c r="ACO12">
        <v>-78.58979001436866</v>
      </c>
      <c r="ACP12">
        <v>-79.500023331422881</v>
      </c>
      <c r="ACQ12">
        <v>-77.696955944614729</v>
      </c>
      <c r="ACR12">
        <v>-78.050200946107154</v>
      </c>
      <c r="ACS12">
        <v>-78.251014520436485</v>
      </c>
      <c r="ACT12">
        <v>-78.449085610379754</v>
      </c>
      <c r="ACU12">
        <v>-78.494720298043561</v>
      </c>
      <c r="ACV12">
        <v>-77.878368230094736</v>
      </c>
      <c r="ACW12">
        <v>-78.517865704047964</v>
      </c>
      <c r="ACX12">
        <v>-78.574260515344051</v>
      </c>
      <c r="ACY12">
        <v>-79.026504331469695</v>
      </c>
      <c r="ACZ12">
        <v>-77.559614612958342</v>
      </c>
      <c r="ADA12">
        <v>-78.948194448787703</v>
      </c>
      <c r="ADB12">
        <v>-78.89404143635565</v>
      </c>
      <c r="ADC12">
        <v>-78.745511569375154</v>
      </c>
      <c r="ADD12">
        <v>-78.363140788395043</v>
      </c>
      <c r="ADE12">
        <v>-78.596647861511457</v>
      </c>
      <c r="ADF12">
        <v>-78.05857456762682</v>
      </c>
      <c r="ADG12">
        <v>-78.394884524400879</v>
      </c>
      <c r="ADH12">
        <v>-78.138177125896021</v>
      </c>
      <c r="ADI12">
        <v>-78.688235888924368</v>
      </c>
      <c r="ADJ12">
        <v>-78.494350850736751</v>
      </c>
      <c r="ADK12">
        <v>-77.745627813830666</v>
      </c>
      <c r="ADL12">
        <v>-79.601477925027922</v>
      </c>
      <c r="ADM12">
        <v>-78.60480202277995</v>
      </c>
      <c r="ADN12">
        <v>-78.772494813040893</v>
      </c>
      <c r="ADO12">
        <v>-78.398401715961967</v>
      </c>
      <c r="ADP12">
        <v>-79.513172338637233</v>
      </c>
      <c r="ADQ12">
        <v>-77.921616899847876</v>
      </c>
      <c r="ADR12">
        <v>-79.287878408759653</v>
      </c>
      <c r="ADS12">
        <v>-78.412937603990542</v>
      </c>
      <c r="ADT12">
        <v>-78.223221845063506</v>
      </c>
      <c r="ADU12">
        <f t="shared" si="4"/>
        <v>-78.461413689415394</v>
      </c>
      <c r="ADV12">
        <v>-78.771937725148746</v>
      </c>
      <c r="ADW12">
        <v>-78.399793823315733</v>
      </c>
      <c r="ADX12">
        <v>-78.862215495082779</v>
      </c>
      <c r="ADY12">
        <v>-78.03566860611717</v>
      </c>
      <c r="ADZ12">
        <v>-79.077379335131326</v>
      </c>
      <c r="AEA12">
        <v>-78.468893034702788</v>
      </c>
      <c r="AEB12">
        <v>-79.714470391528664</v>
      </c>
      <c r="AEC12">
        <v>-78.625898689151967</v>
      </c>
      <c r="AED12">
        <v>-78.920426368929014</v>
      </c>
      <c r="AEE12">
        <v>-78.854643905762003</v>
      </c>
      <c r="AEF12">
        <v>-78.492807652167613</v>
      </c>
      <c r="AEG12">
        <v>-79.598094989883165</v>
      </c>
      <c r="AEH12">
        <v>-78.450701221839111</v>
      </c>
      <c r="AEI12">
        <v>-78.882251194622981</v>
      </c>
      <c r="AEJ12">
        <v>-78.316477966491803</v>
      </c>
      <c r="AEK12">
        <v>-79.000678003342571</v>
      </c>
      <c r="AEL12">
        <v>-78.131271016803993</v>
      </c>
      <c r="AEM12">
        <v>-78.856937314697973</v>
      </c>
      <c r="AEN12">
        <v>-78.810677015853273</v>
      </c>
      <c r="AEO12">
        <v>-79.68045368267947</v>
      </c>
      <c r="AEP12">
        <v>-78.341936245946599</v>
      </c>
      <c r="AEQ12">
        <v>-78.979152151197894</v>
      </c>
      <c r="AER12">
        <v>-78.762284323948194</v>
      </c>
      <c r="AES12">
        <v>-78.19826144104789</v>
      </c>
      <c r="AET12">
        <v>-78.582610961049895</v>
      </c>
      <c r="AEU12">
        <v>-78.290656102920124</v>
      </c>
      <c r="AEV12">
        <v>-78.735800517047281</v>
      </c>
      <c r="AEW12">
        <v>-78.752651335629793</v>
      </c>
      <c r="AEX12">
        <v>-78.504679240144227</v>
      </c>
      <c r="AEY12">
        <v>-78.947811809094475</v>
      </c>
      <c r="AEZ12">
        <v>-78.377572490980825</v>
      </c>
      <c r="AFA12">
        <v>-78.834055081074084</v>
      </c>
      <c r="AFB12">
        <v>-78.550377238622303</v>
      </c>
      <c r="AFC12">
        <v>-77.42547976576742</v>
      </c>
      <c r="AFD12">
        <v>-78.438830673609985</v>
      </c>
      <c r="AFE12">
        <v>-78.154311516587683</v>
      </c>
      <c r="AFF12">
        <v>-78.664676618162417</v>
      </c>
      <c r="AFG12">
        <v>-78.62395636390896</v>
      </c>
      <c r="AFH12">
        <v>-78.630301792780614</v>
      </c>
      <c r="AFI12">
        <v>-77.529930971078244</v>
      </c>
      <c r="AFJ12">
        <v>-79.012326203185921</v>
      </c>
      <c r="AFK12">
        <v>-78.02671314485093</v>
      </c>
      <c r="AFL12">
        <v>-79.009975009138671</v>
      </c>
      <c r="AFM12">
        <v>-78.535388036849994</v>
      </c>
      <c r="AFN12">
        <v>-78.579102311436159</v>
      </c>
      <c r="AFO12">
        <v>-79.62021700019794</v>
      </c>
      <c r="AFP12">
        <f t="shared" si="5"/>
        <v>-78.936170589405691</v>
      </c>
      <c r="AFQ12">
        <v>-78.302084868607707</v>
      </c>
      <c r="AFR12">
        <v>-77.974045429461313</v>
      </c>
      <c r="AFS12">
        <v>-78.376920643534262</v>
      </c>
      <c r="AFT12">
        <v>-78.873060795350952</v>
      </c>
      <c r="AFU12">
        <v>-77.932211220673111</v>
      </c>
      <c r="AFV12">
        <v>-78.708675509850636</v>
      </c>
      <c r="AFW12">
        <v>-76.811250140448024</v>
      </c>
      <c r="AFX12">
        <v>-77.91515285876379</v>
      </c>
      <c r="AFY12">
        <v>-78.563196941064248</v>
      </c>
      <c r="AFZ12">
        <v>-77.841834503969253</v>
      </c>
      <c r="AGA12">
        <v>-78.258442663132982</v>
      </c>
      <c r="AGB12">
        <v>-80.622387024167082</v>
      </c>
      <c r="AGC12">
        <v>-78.316050093889785</v>
      </c>
      <c r="AGD12">
        <v>-77.411404775258802</v>
      </c>
      <c r="AGE12">
        <v>-78.550203880402677</v>
      </c>
      <c r="AGF12">
        <v>-77.917054933166881</v>
      </c>
      <c r="AGG12">
        <v>-78.522967508614414</v>
      </c>
      <c r="AGH12">
        <v>-78.864700741534449</v>
      </c>
      <c r="AGI12">
        <v>-77.981334176989918</v>
      </c>
      <c r="AGJ12">
        <v>-78.063210971957972</v>
      </c>
      <c r="AGK12">
        <v>-78.482745817765604</v>
      </c>
      <c r="AGL12">
        <v>-77.856345633191424</v>
      </c>
      <c r="AGM12">
        <v>-78.419708888053734</v>
      </c>
      <c r="AGN12">
        <v>-79.27899136450506</v>
      </c>
      <c r="AGO12">
        <v>-77.827306859609806</v>
      </c>
      <c r="AGP12">
        <v>-78.533293581025021</v>
      </c>
      <c r="AGQ12">
        <v>-78.325859362063596</v>
      </c>
      <c r="AGR12">
        <v>-78.331736440918718</v>
      </c>
      <c r="AGS12">
        <v>-79.174185742608444</v>
      </c>
      <c r="AGT12">
        <v>-78.873614874774461</v>
      </c>
      <c r="AGU12">
        <v>-78.495249281184797</v>
      </c>
      <c r="AGV12">
        <v>-78.857082838352227</v>
      </c>
      <c r="AGW12">
        <v>-78.523665562812255</v>
      </c>
      <c r="AGX12">
        <v>-78.739721418978888</v>
      </c>
      <c r="AGY12">
        <v>-78.58504448789941</v>
      </c>
      <c r="AGZ12">
        <v>-78.488642530160945</v>
      </c>
      <c r="AHA12">
        <v>-79.42398790396004</v>
      </c>
      <c r="AHB12">
        <v>-78.265227260349519</v>
      </c>
      <c r="AHC12">
        <v>-78.508641300511144</v>
      </c>
      <c r="AHD12">
        <v>-78.561379454779654</v>
      </c>
      <c r="AHE12">
        <v>-78.446161813592028</v>
      </c>
      <c r="AHF12">
        <v>-78.559237111427692</v>
      </c>
      <c r="AHG12">
        <v>-78.20013005121244</v>
      </c>
      <c r="AHH12">
        <v>-78.640807745109456</v>
      </c>
      <c r="AHI12">
        <v>-78.494050739111785</v>
      </c>
      <c r="AHJ12">
        <v>-78.511126888995562</v>
      </c>
      <c r="AHK12">
        <v>-78.830891648179815</v>
      </c>
      <c r="AHL12">
        <v>-78.899597860414886</v>
      </c>
      <c r="AHM12">
        <v>-78.88565278082848</v>
      </c>
      <c r="AHN12">
        <v>-78.969942049159897</v>
      </c>
      <c r="AHO12">
        <v>-79.181177750406803</v>
      </c>
      <c r="AHP12">
        <v>-78.125613025045894</v>
      </c>
      <c r="AHQ12">
        <v>-78.723623470833431</v>
      </c>
      <c r="AHR12">
        <v>-78.452632946436566</v>
      </c>
      <c r="AHS12">
        <v>-78.886658342059718</v>
      </c>
      <c r="AHT12">
        <v>-77.981819054145873</v>
      </c>
      <c r="AHU12">
        <v>-77.961381517274745</v>
      </c>
      <c r="AHV12">
        <v>-78.491433051854187</v>
      </c>
      <c r="AHW12">
        <v>-78.076920319223518</v>
      </c>
      <c r="AHX12">
        <v>-77.888220099664167</v>
      </c>
      <c r="AHY12">
        <v>-78.23165710967298</v>
      </c>
      <c r="AHZ12">
        <v>-78.507465645864642</v>
      </c>
      <c r="AIA12">
        <v>-78.297278708100606</v>
      </c>
      <c r="AIB12">
        <v>-77.994386001361619</v>
      </c>
      <c r="AIC12">
        <v>-79.048401418599795</v>
      </c>
      <c r="AID12">
        <v>-78.526464394882325</v>
      </c>
      <c r="AIE12">
        <v>-78.322547643196017</v>
      </c>
      <c r="AIF12">
        <v>-78.733881171848125</v>
      </c>
      <c r="AIG12">
        <v>-78.315948517406753</v>
      </c>
      <c r="AIH12">
        <v>-78.272307605091541</v>
      </c>
      <c r="AII12">
        <v>-77.830040968545646</v>
      </c>
      <c r="AIJ12">
        <v>-78.460371612735827</v>
      </c>
      <c r="AIK12">
        <v>-78.778273805042573</v>
      </c>
      <c r="AIL12">
        <v>-79.311690658084544</v>
      </c>
      <c r="AIM12">
        <v>-78.660883316463568</v>
      </c>
      <c r="AIN12">
        <v>-78.407998832005234</v>
      </c>
      <c r="AIO12">
        <v>-77.915294986385348</v>
      </c>
      <c r="AIP12">
        <v>-78.767308747268615</v>
      </c>
      <c r="AIQ12">
        <v>-77.922964535435412</v>
      </c>
      <c r="AIR12">
        <v>-79.209670137913264</v>
      </c>
      <c r="AIS12">
        <v>-78.682212226980539</v>
      </c>
      <c r="AIT12">
        <v>-79.526435177309878</v>
      </c>
      <c r="AIU12">
        <v>-78.698562905812864</v>
      </c>
      <c r="AIV12">
        <v>-78.80295717443677</v>
      </c>
      <c r="AIW12">
        <v>-78.377016424148906</v>
      </c>
      <c r="AIX12">
        <v>-78.480001016781131</v>
      </c>
      <c r="AIY12">
        <v>-78.195976522481743</v>
      </c>
      <c r="AIZ12">
        <v>-79.185421855117497</v>
      </c>
      <c r="AJA12">
        <v>-78.284235104131795</v>
      </c>
      <c r="AJB12">
        <v>-78.115465898496367</v>
      </c>
      <c r="AJC12">
        <v>-78.804147961695975</v>
      </c>
      <c r="AJD12">
        <v>-78.242515610630093</v>
      </c>
      <c r="AJE12">
        <v>-78.285085123041256</v>
      </c>
      <c r="AJF12">
        <v>-78.446430414836328</v>
      </c>
      <c r="AJG12">
        <v>-79.944872281310822</v>
      </c>
      <c r="AJH12">
        <v>-78.578069596685481</v>
      </c>
      <c r="AJI12">
        <v>-78.230513369997738</v>
      </c>
      <c r="AJJ12">
        <v>-78.190002930862704</v>
      </c>
      <c r="AJK12">
        <v>-78.473190936376653</v>
      </c>
      <c r="AJL12">
        <v>-78.421509463461689</v>
      </c>
      <c r="AJM12">
        <v>-78.722496633936387</v>
      </c>
      <c r="AJN12">
        <v>-78.201153496075193</v>
      </c>
      <c r="AJO12">
        <v>-78.492837279938271</v>
      </c>
      <c r="AJP12">
        <v>-78.668297369750817</v>
      </c>
      <c r="AJQ12">
        <v>-78.315916049662789</v>
      </c>
      <c r="AJR12">
        <v>-78.547025763280047</v>
      </c>
      <c r="AJS12">
        <v>-80.085068821333991</v>
      </c>
      <c r="AJT12">
        <v>-78.765776552308779</v>
      </c>
      <c r="AJU12">
        <v>-78.486960949889479</v>
      </c>
      <c r="AJV12">
        <v>-78.937265269514555</v>
      </c>
      <c r="AJW12">
        <v>-78.535427799536649</v>
      </c>
      <c r="AJX12">
        <v>-78.930609761316489</v>
      </c>
      <c r="AJY12">
        <v>-78.489070054754762</v>
      </c>
      <c r="AJZ12">
        <f t="shared" si="6"/>
        <v>-78.723093221280607</v>
      </c>
      <c r="AKA12">
        <v>-78.709497105685983</v>
      </c>
      <c r="AKB12">
        <v>-78.622073433079279</v>
      </c>
      <c r="AKC12">
        <v>-77.638868517147344</v>
      </c>
      <c r="AKD12">
        <v>-78.431474066060872</v>
      </c>
      <c r="AKE12">
        <v>-79.401361358434386</v>
      </c>
      <c r="AKF12">
        <v>-78.672907457017658</v>
      </c>
      <c r="AKG12">
        <v>-78.553411373221678</v>
      </c>
      <c r="AKH12">
        <v>-78.751629256375054</v>
      </c>
      <c r="AKI12">
        <v>-78.889593182534071</v>
      </c>
      <c r="AKJ12">
        <v>-78.527988062732817</v>
      </c>
      <c r="AKK12">
        <v>-78.111105205808173</v>
      </c>
      <c r="AKL12">
        <v>-78.533878742215322</v>
      </c>
      <c r="AKM12">
        <v>-79.071296767685553</v>
      </c>
      <c r="AKN12">
        <v>-78.512783791325333</v>
      </c>
      <c r="AKO12">
        <v>-78.602869979428505</v>
      </c>
      <c r="AKP12">
        <v>-78.595408507675984</v>
      </c>
      <c r="AKQ12">
        <v>-78.502524715535031</v>
      </c>
      <c r="AKR12">
        <v>-77.936808653065043</v>
      </c>
      <c r="AKS12">
        <v>-78.574015976255879</v>
      </c>
      <c r="AKT12">
        <v>-78.83098687241926</v>
      </c>
      <c r="AKU12">
        <v>-78.550088972680442</v>
      </c>
      <c r="AKV12">
        <v>-78.541056358419866</v>
      </c>
      <c r="AKW12">
        <v>-77.533056585705125</v>
      </c>
      <c r="AKX12">
        <v>-77.865500144022008</v>
      </c>
      <c r="AKY12">
        <v>-78.708069645681604</v>
      </c>
      <c r="AKZ12">
        <v>-78.953739268345146</v>
      </c>
      <c r="ALA12">
        <v>-78.673491611959605</v>
      </c>
      <c r="ALB12">
        <v>-78.600223206006959</v>
      </c>
      <c r="ALC12">
        <v>-78.192750336581454</v>
      </c>
      <c r="ALD12">
        <v>-78.1053501305786</v>
      </c>
      <c r="ALE12">
        <v>-78.131110526330687</v>
      </c>
      <c r="ALF12">
        <v>-78.522050474134915</v>
      </c>
      <c r="ALG12">
        <v>-78.82174641632443</v>
      </c>
      <c r="ALH12">
        <v>-78.389302417039318</v>
      </c>
      <c r="ALI12">
        <v>-79.04631586469776</v>
      </c>
      <c r="ALJ12">
        <v>-78.708059291595262</v>
      </c>
      <c r="ALK12">
        <v>-78.458552972185132</v>
      </c>
      <c r="ALL12">
        <v>-78.38969235875976</v>
      </c>
      <c r="ALM12">
        <v>-78.646902135916974</v>
      </c>
    </row>
    <row r="13" spans="1:1001" x14ac:dyDescent="0.2">
      <c r="A13">
        <v>2017</v>
      </c>
      <c r="B13">
        <v>-78.690031218785677</v>
      </c>
      <c r="C13">
        <v>-80.18600362073002</v>
      </c>
      <c r="D13">
        <v>-78.983880781352326</v>
      </c>
      <c r="E13">
        <v>-78.94659702142043</v>
      </c>
      <c r="F13">
        <v>-79.038506064949786</v>
      </c>
      <c r="G13">
        <v>-79.31252798018221</v>
      </c>
      <c r="H13">
        <v>-79.060739259386054</v>
      </c>
      <c r="I13">
        <v>-78.964184117709081</v>
      </c>
      <c r="J13">
        <v>-79.750716613144633</v>
      </c>
      <c r="K13">
        <v>-78.439782345678182</v>
      </c>
      <c r="L13">
        <v>-79.381018278422346</v>
      </c>
      <c r="M13">
        <v>-79.062950502743135</v>
      </c>
      <c r="N13">
        <v>-78.710010298386806</v>
      </c>
      <c r="O13">
        <v>-78.61698045579503</v>
      </c>
      <c r="P13">
        <v>-78.670114399727922</v>
      </c>
      <c r="Q13">
        <v>-78.295302332263589</v>
      </c>
      <c r="R13">
        <v>-78.998310679262559</v>
      </c>
      <c r="S13">
        <v>-79.484479296640686</v>
      </c>
      <c r="T13">
        <v>-78.756663296841509</v>
      </c>
      <c r="U13">
        <v>-78.348243813220975</v>
      </c>
      <c r="V13">
        <v>-79.125989311489406</v>
      </c>
      <c r="W13">
        <v>-79.42425492034387</v>
      </c>
      <c r="X13">
        <v>-78.971550944707502</v>
      </c>
      <c r="Y13">
        <v>-78.381021171467424</v>
      </c>
      <c r="Z13">
        <v>-78.945252111481096</v>
      </c>
      <c r="AA13">
        <v>-79.61837485289297</v>
      </c>
      <c r="AB13">
        <v>-78.231568494438946</v>
      </c>
      <c r="AC13">
        <v>-78.692512489966902</v>
      </c>
      <c r="AD13">
        <v>-78.920118332914768</v>
      </c>
      <c r="AE13">
        <v>-78.875729683044497</v>
      </c>
      <c r="AF13">
        <v>-78.359818416548464</v>
      </c>
      <c r="AG13">
        <v>-78.716510683904716</v>
      </c>
      <c r="AH13">
        <v>-78.469816944290045</v>
      </c>
      <c r="AI13">
        <v>-79.095603617440347</v>
      </c>
      <c r="AJ13">
        <v>-79.201609683210435</v>
      </c>
      <c r="AK13">
        <v>-78.797785598271503</v>
      </c>
      <c r="AL13">
        <v>-79.2547359024489</v>
      </c>
      <c r="AM13">
        <v>-78.891437002979032</v>
      </c>
      <c r="AN13">
        <v>-78.991667495085707</v>
      </c>
      <c r="AO13">
        <v>-79.118109002654009</v>
      </c>
      <c r="AP13">
        <v>-78.685135197709357</v>
      </c>
      <c r="AQ13">
        <v>-78.825299889681204</v>
      </c>
      <c r="AR13">
        <v>-78.241289730674012</v>
      </c>
      <c r="AS13">
        <v>-78.446031800203485</v>
      </c>
      <c r="AT13">
        <v>-78.701098179159686</v>
      </c>
      <c r="AU13">
        <v>-77.953756192958423</v>
      </c>
      <c r="AV13">
        <v>-78.682382304330389</v>
      </c>
      <c r="AW13">
        <v>-79.947809624611878</v>
      </c>
      <c r="AX13">
        <v>-79.147823331576248</v>
      </c>
      <c r="AY13">
        <v>-79.078498367583592</v>
      </c>
      <c r="AZ13">
        <v>-78.923518736764109</v>
      </c>
      <c r="BA13">
        <v>-78.90257266019924</v>
      </c>
      <c r="BB13">
        <v>-78.800844664822833</v>
      </c>
      <c r="BC13">
        <v>-79.584361948724279</v>
      </c>
      <c r="BD13">
        <v>-78.80448285624513</v>
      </c>
      <c r="BE13">
        <v>-78.562742413517157</v>
      </c>
      <c r="BF13">
        <v>-78.629190110466084</v>
      </c>
      <c r="BG13">
        <v>-78.65187840271156</v>
      </c>
      <c r="BH13">
        <v>-78.469761213869972</v>
      </c>
      <c r="BI13">
        <v>-79.484853064559886</v>
      </c>
      <c r="BJ13">
        <v>-78.635069237963336</v>
      </c>
      <c r="BK13">
        <v>-79.143761426603604</v>
      </c>
      <c r="BL13">
        <v>-78.643075097001457</v>
      </c>
      <c r="BM13">
        <v>-78.772552736837469</v>
      </c>
      <c r="BN13">
        <v>-78.369667904034046</v>
      </c>
      <c r="BO13">
        <v>-79.442653750215342</v>
      </c>
      <c r="BP13">
        <v>-78.685360223634476</v>
      </c>
      <c r="BQ13">
        <v>-78.786182619299197</v>
      </c>
      <c r="BR13">
        <v>-77.68005509228125</v>
      </c>
      <c r="BS13">
        <v>-79.248811590963641</v>
      </c>
      <c r="BT13">
        <v>-78.956205616500228</v>
      </c>
      <c r="BU13">
        <v>-78.027522217069887</v>
      </c>
      <c r="BV13">
        <v>-79.035031001266645</v>
      </c>
      <c r="BW13">
        <v>-79.06358426398009</v>
      </c>
      <c r="BX13">
        <v>-78.458712001923132</v>
      </c>
      <c r="BY13">
        <v>-78.669141775299735</v>
      </c>
      <c r="BZ13">
        <v>-78.633021459146732</v>
      </c>
      <c r="CA13">
        <v>-78.904481177365653</v>
      </c>
      <c r="CB13">
        <v>-79.088930857397287</v>
      </c>
      <c r="CC13">
        <f t="shared" si="0"/>
        <v>-78.823893817302348</v>
      </c>
      <c r="CD13">
        <v>-78.493982038664669</v>
      </c>
      <c r="CE13">
        <v>-79.087197641454864</v>
      </c>
      <c r="CF13">
        <v>-78.760963803528838</v>
      </c>
      <c r="CG13">
        <v>-78.689237098611812</v>
      </c>
      <c r="CH13">
        <v>-78.253799086110618</v>
      </c>
      <c r="CI13">
        <v>-80.361329028177792</v>
      </c>
      <c r="CJ13">
        <v>-79.53180757401249</v>
      </c>
      <c r="CK13">
        <v>-78.394777787004941</v>
      </c>
      <c r="CL13">
        <f t="shared" si="1"/>
        <v>-79.135428368826467</v>
      </c>
      <c r="CM13">
        <v>-78.901897682241014</v>
      </c>
      <c r="CN13">
        <v>-79.536844113396711</v>
      </c>
      <c r="CO13">
        <v>-78.454178370230707</v>
      </c>
      <c r="CP13">
        <v>-78.714702390593658</v>
      </c>
      <c r="CQ13">
        <v>-79.052273184290755</v>
      </c>
      <c r="CR13">
        <v>-79.196521250546311</v>
      </c>
      <c r="CS13">
        <v>-78.609948577666302</v>
      </c>
      <c r="CT13">
        <v>-79.105197793171172</v>
      </c>
      <c r="CU13">
        <v>-79.56171648761709</v>
      </c>
      <c r="CV13">
        <v>-78.364580819915261</v>
      </c>
      <c r="CW13">
        <v>-79.202935542679242</v>
      </c>
      <c r="CX13">
        <v>-78.634657081237464</v>
      </c>
      <c r="CY13">
        <v>-79.114632823207685</v>
      </c>
      <c r="CZ13">
        <v>-78.675220185487746</v>
      </c>
      <c r="DA13">
        <v>-78.757422218560436</v>
      </c>
      <c r="DB13">
        <v>-78.772421803815988</v>
      </c>
      <c r="DC13">
        <v>-79.736994502909255</v>
      </c>
      <c r="DD13">
        <v>-79.096212434083455</v>
      </c>
      <c r="DE13">
        <v>-79.570312264318488</v>
      </c>
      <c r="DF13">
        <v>-78.783430525339071</v>
      </c>
      <c r="DG13">
        <v>-78.948326499092815</v>
      </c>
      <c r="DH13">
        <v>-79.174457969182171</v>
      </c>
      <c r="DI13">
        <v>-78.587519056470285</v>
      </c>
      <c r="DJ13">
        <v>-78.697403960946545</v>
      </c>
      <c r="DK13">
        <v>-78.458470092386293</v>
      </c>
      <c r="DL13">
        <v>-78.648071869995476</v>
      </c>
      <c r="DM13">
        <v>-79.41629598722119</v>
      </c>
      <c r="DN13">
        <v>-78.611422339502511</v>
      </c>
      <c r="DO13">
        <v>-78.862109787952278</v>
      </c>
      <c r="DP13">
        <v>-78.528077204297489</v>
      </c>
      <c r="DQ13">
        <v>-78.700642195529014</v>
      </c>
      <c r="DR13">
        <v>-78.968102718842601</v>
      </c>
      <c r="DS13">
        <v>-78.922040892393923</v>
      </c>
      <c r="DT13">
        <v>-79.212370102992224</v>
      </c>
      <c r="DU13">
        <v>-78.80223661729886</v>
      </c>
      <c r="DV13">
        <v>-79.041062773090346</v>
      </c>
      <c r="DW13">
        <v>-78.561970586422774</v>
      </c>
      <c r="DX13">
        <v>-79.322326984800739</v>
      </c>
      <c r="DY13">
        <v>-78.943182924828335</v>
      </c>
      <c r="DZ13">
        <v>-78.873776831321123</v>
      </c>
      <c r="EA13">
        <v>-78.51372039132788</v>
      </c>
      <c r="EB13">
        <v>-78.837124686935638</v>
      </c>
      <c r="EC13">
        <v>-78.814383334885505</v>
      </c>
      <c r="ED13">
        <v>-79.110472241299874</v>
      </c>
      <c r="EE13">
        <v>-78.999679455231075</v>
      </c>
      <c r="EF13">
        <v>-78.658893155551695</v>
      </c>
      <c r="EG13">
        <v>-79.127530704706714</v>
      </c>
      <c r="EH13">
        <v>-78.822665112425369</v>
      </c>
      <c r="EI13">
        <v>-78.837056458658509</v>
      </c>
      <c r="EJ13">
        <v>-78.890947742330937</v>
      </c>
      <c r="EK13">
        <v>-78.602578727486289</v>
      </c>
      <c r="EL13">
        <v>-78.256022136344797</v>
      </c>
      <c r="EM13">
        <v>-79.422998158859031</v>
      </c>
      <c r="EN13">
        <v>-78.079215766621758</v>
      </c>
      <c r="EO13">
        <v>-78.642341465440012</v>
      </c>
      <c r="EP13">
        <v>-78.361460632133884</v>
      </c>
      <c r="EQ13">
        <v>-78.608636785394197</v>
      </c>
      <c r="ER13">
        <v>-79.982039747273276</v>
      </c>
      <c r="ES13">
        <v>-78.846849993924735</v>
      </c>
      <c r="ET13">
        <v>-78.687454935641739</v>
      </c>
      <c r="EU13">
        <v>-79.479186536213973</v>
      </c>
      <c r="EV13">
        <v>-79.182140498042443</v>
      </c>
      <c r="EW13">
        <v>-79.522658096467254</v>
      </c>
      <c r="EX13">
        <v>-79.029550427254421</v>
      </c>
      <c r="EY13">
        <v>-78.740580205902234</v>
      </c>
      <c r="EZ13">
        <v>-79.342756388796971</v>
      </c>
      <c r="FA13">
        <v>-78.938176721365636</v>
      </c>
      <c r="FB13">
        <v>-78.904247094716297</v>
      </c>
      <c r="FC13">
        <v>-79.094846234222885</v>
      </c>
      <c r="FD13">
        <v>-78.263210935910834</v>
      </c>
      <c r="FE13">
        <v>-79.746540271301001</v>
      </c>
      <c r="FF13">
        <v>-79.110232075235274</v>
      </c>
      <c r="FG13">
        <v>-78.919711040071817</v>
      </c>
      <c r="FH13">
        <v>-79.160370612500913</v>
      </c>
      <c r="FI13">
        <v>-78.915150018816519</v>
      </c>
      <c r="FJ13">
        <v>-78.646237783734193</v>
      </c>
      <c r="FK13">
        <v>-79.1235159872286</v>
      </c>
      <c r="FL13">
        <v>-78.469821050840906</v>
      </c>
      <c r="FM13">
        <v>-78.161008271437254</v>
      </c>
      <c r="FN13">
        <v>-78.975196966426878</v>
      </c>
      <c r="FO13">
        <v>-78.814216564985628</v>
      </c>
      <c r="FP13">
        <v>-78.905285118706644</v>
      </c>
      <c r="FQ13">
        <v>-79.082153174020121</v>
      </c>
      <c r="FR13">
        <v>-78.613368455364991</v>
      </c>
      <c r="FS13">
        <v>-78.313966484944459</v>
      </c>
      <c r="FT13">
        <v>-78.886680411631815</v>
      </c>
      <c r="FU13">
        <v>-78.824618656275433</v>
      </c>
      <c r="FV13">
        <v>-78.719199396969827</v>
      </c>
      <c r="FW13">
        <v>-78.830104677810354</v>
      </c>
      <c r="FX13">
        <v>-79.450341483529883</v>
      </c>
      <c r="FY13">
        <v>-79.613730917871635</v>
      </c>
      <c r="FZ13">
        <v>-78.890950888830019</v>
      </c>
      <c r="GA13">
        <v>-78.533967280580342</v>
      </c>
      <c r="GB13">
        <v>-78.518594045840814</v>
      </c>
      <c r="GC13">
        <v>-78.825126250655529</v>
      </c>
      <c r="GD13">
        <v>-78.098154771151997</v>
      </c>
      <c r="GE13">
        <v>-78.955605494245646</v>
      </c>
      <c r="GF13">
        <v>-79.102774014608642</v>
      </c>
      <c r="GG13">
        <v>-78.317106852860803</v>
      </c>
      <c r="GH13">
        <v>-78.85174858711818</v>
      </c>
      <c r="GI13">
        <v>-78.611028554497409</v>
      </c>
      <c r="GJ13">
        <v>-78.979309181360094</v>
      </c>
      <c r="GK13">
        <v>-79.07230475650428</v>
      </c>
      <c r="GL13">
        <v>-78.602823668854825</v>
      </c>
      <c r="GM13">
        <v>-79.091048382733405</v>
      </c>
      <c r="GN13">
        <v>-78.718029193124622</v>
      </c>
      <c r="GO13">
        <v>-79.15327449182783</v>
      </c>
      <c r="GP13">
        <v>-78.721679577139341</v>
      </c>
      <c r="GQ13">
        <v>-79.005459718593457</v>
      </c>
      <c r="GR13">
        <v>-79.15092947556235</v>
      </c>
      <c r="GS13">
        <v>-78.5143739313297</v>
      </c>
      <c r="GT13">
        <v>-78.706580530027793</v>
      </c>
      <c r="GU13">
        <v>-79.127510231227703</v>
      </c>
      <c r="GV13">
        <v>-78.442040434823952</v>
      </c>
      <c r="GW13">
        <v>-79.253444975912103</v>
      </c>
      <c r="GX13">
        <v>-78.476136514938247</v>
      </c>
      <c r="GY13">
        <v>-78.444681177258929</v>
      </c>
      <c r="GZ13">
        <v>-79.37641598375815</v>
      </c>
      <c r="HA13">
        <v>-78.472386387506219</v>
      </c>
      <c r="HB13">
        <v>-78.855183637948983</v>
      </c>
      <c r="HC13">
        <v>-78.175466839096899</v>
      </c>
      <c r="HD13">
        <v>-79.750576918923372</v>
      </c>
      <c r="HE13">
        <v>-78.446088352746202</v>
      </c>
      <c r="HF13">
        <v>-78.529682491292135</v>
      </c>
      <c r="HG13">
        <v>-78.529032656820732</v>
      </c>
      <c r="HH13">
        <v>-79.020492043603426</v>
      </c>
      <c r="HI13">
        <v>-79.10532771959258</v>
      </c>
      <c r="HJ13">
        <v>-78.684853467325013</v>
      </c>
      <c r="HK13">
        <f t="shared" si="2"/>
        <v>-78.834926471835445</v>
      </c>
      <c r="HL13">
        <v>-78.84508111772692</v>
      </c>
      <c r="HM13">
        <v>-79.15129960855316</v>
      </c>
      <c r="HN13">
        <v>-79.051498051806547</v>
      </c>
      <c r="HO13">
        <v>-78.192755861257169</v>
      </c>
      <c r="HP13">
        <v>-78.786595260438489</v>
      </c>
      <c r="HQ13">
        <v>-78.369288054146281</v>
      </c>
      <c r="HR13">
        <v>-78.611594258087734</v>
      </c>
      <c r="HS13">
        <v>-79.446734481047258</v>
      </c>
      <c r="HT13">
        <v>-78.472759305083756</v>
      </c>
      <c r="HU13">
        <v>-78.698768512050862</v>
      </c>
      <c r="HV13">
        <v>-78.557190897832939</v>
      </c>
      <c r="HW13">
        <v>-78.00704325482414</v>
      </c>
      <c r="HX13">
        <v>-78.635152837227707</v>
      </c>
      <c r="HY13">
        <v>-78.343405890196806</v>
      </c>
      <c r="HZ13">
        <v>-78.873164900207954</v>
      </c>
      <c r="IA13">
        <v>-79.377095672727648</v>
      </c>
      <c r="IB13">
        <v>-78.924752368189857</v>
      </c>
      <c r="IC13">
        <v>-78.313637007919382</v>
      </c>
      <c r="ID13">
        <v>-78.204626707453457</v>
      </c>
      <c r="IE13">
        <v>-79.092334928640028</v>
      </c>
      <c r="IF13">
        <v>-78.823789312597256</v>
      </c>
      <c r="IG13">
        <v>-78.632803631643341</v>
      </c>
      <c r="IH13">
        <v>-78.638206550218939</v>
      </c>
      <c r="II13">
        <v>-78.800177639008311</v>
      </c>
      <c r="IJ13">
        <v>-79.147598611458321</v>
      </c>
      <c r="IK13">
        <v>-78.948564379935817</v>
      </c>
      <c r="IL13">
        <v>-79.712859945428846</v>
      </c>
      <c r="IM13">
        <v>-78.826128210451287</v>
      </c>
      <c r="IN13">
        <v>-78.516702225092445</v>
      </c>
      <c r="IO13">
        <v>-78.88278684829146</v>
      </c>
      <c r="IP13">
        <v>-78.545765548076432</v>
      </c>
      <c r="IQ13">
        <v>-78.239241471302705</v>
      </c>
      <c r="IR13">
        <v>-79.109617388899693</v>
      </c>
      <c r="IS13">
        <v>-78.164975485115036</v>
      </c>
      <c r="IT13">
        <v>-78.679544731855245</v>
      </c>
      <c r="IU13">
        <v>-78.795255709958596</v>
      </c>
      <c r="IV13">
        <v>-78.709609414784751</v>
      </c>
      <c r="IW13">
        <v>-78.677634366480291</v>
      </c>
      <c r="IX13">
        <v>-78.337258873151626</v>
      </c>
      <c r="IY13">
        <v>-78.832810652725612</v>
      </c>
      <c r="IZ13">
        <v>-78.549536994386486</v>
      </c>
      <c r="JA13">
        <v>-78.693327428193356</v>
      </c>
      <c r="JB13">
        <v>-78.863602974981617</v>
      </c>
      <c r="JC13">
        <v>-78.756378737816959</v>
      </c>
      <c r="JD13">
        <v>-79.288140385567331</v>
      </c>
      <c r="JE13">
        <v>-78.68437521324519</v>
      </c>
      <c r="JF13">
        <v>-78.493793677256647</v>
      </c>
      <c r="JG13">
        <v>-79.165520125298272</v>
      </c>
      <c r="JH13">
        <v>-78.75092098591611</v>
      </c>
      <c r="JI13">
        <v>-79.422552647345782</v>
      </c>
      <c r="JJ13">
        <v>-78.609223732890626</v>
      </c>
      <c r="JK13">
        <v>-78.698128139959536</v>
      </c>
      <c r="JL13">
        <v>-78.873934431999274</v>
      </c>
      <c r="JM13">
        <v>-78.512027603977714</v>
      </c>
      <c r="JN13">
        <v>-79.234754893608368</v>
      </c>
      <c r="JO13">
        <v>-78.887432140653331</v>
      </c>
      <c r="JP13">
        <v>-78.296159974690227</v>
      </c>
      <c r="JQ13">
        <v>-78.797383885489523</v>
      </c>
      <c r="JR13">
        <v>-78.407308174239219</v>
      </c>
      <c r="JS13">
        <v>-78.816627603682804</v>
      </c>
      <c r="JT13">
        <v>-79.086933739241729</v>
      </c>
      <c r="JU13">
        <v>-79.045545936891642</v>
      </c>
      <c r="JV13">
        <v>-78.845121594237838</v>
      </c>
      <c r="JW13">
        <v>-77.979337998258899</v>
      </c>
      <c r="JX13">
        <v>-78.496584486353399</v>
      </c>
      <c r="JY13">
        <v>-78.904201129678484</v>
      </c>
      <c r="JZ13">
        <v>-78.233038505657476</v>
      </c>
      <c r="KA13">
        <v>-78.901105273201352</v>
      </c>
      <c r="KB13">
        <v>-78.351629890806052</v>
      </c>
      <c r="KC13">
        <v>-78.283013749889022</v>
      </c>
      <c r="KD13">
        <v>-78.865828940695934</v>
      </c>
      <c r="KE13">
        <v>-79.169680813240959</v>
      </c>
      <c r="KF13">
        <v>-78.9625760980948</v>
      </c>
      <c r="KG13">
        <v>-78.629430290607104</v>
      </c>
      <c r="KH13">
        <v>-78.802181832548257</v>
      </c>
      <c r="KI13">
        <v>-78.778257055396281</v>
      </c>
      <c r="KJ13">
        <v>-78.416314145074722</v>
      </c>
      <c r="KK13">
        <v>-78.654330285004917</v>
      </c>
      <c r="KL13">
        <v>-78.848359971543616</v>
      </c>
      <c r="KM13">
        <v>-78.700351958915178</v>
      </c>
      <c r="KN13">
        <v>-78.475260878777377</v>
      </c>
      <c r="KO13">
        <v>-78.814221805997761</v>
      </c>
      <c r="KP13">
        <v>-79.509664683833506</v>
      </c>
      <c r="KQ13">
        <v>-79.252308941498057</v>
      </c>
      <c r="KR13">
        <v>-78.21214779273015</v>
      </c>
      <c r="KS13">
        <v>-79.383900183659051</v>
      </c>
      <c r="KT13">
        <v>-78.201175835669474</v>
      </c>
      <c r="KU13">
        <v>-78.754452863330798</v>
      </c>
      <c r="KV13">
        <v>-79.36598913123612</v>
      </c>
      <c r="KW13">
        <v>-78.406924831853345</v>
      </c>
      <c r="KX13">
        <v>-78.504375012335004</v>
      </c>
      <c r="KY13">
        <v>-78.863393315698303</v>
      </c>
      <c r="KZ13">
        <v>-78.500598412224889</v>
      </c>
      <c r="LA13">
        <v>-78.718566806468587</v>
      </c>
      <c r="LB13">
        <v>-78.744616807665068</v>
      </c>
      <c r="LC13">
        <v>-79.336473613004443</v>
      </c>
      <c r="LD13">
        <v>-77.855643705059848</v>
      </c>
      <c r="LE13">
        <v>-79.750927180811985</v>
      </c>
      <c r="LF13">
        <v>-78.777399707698649</v>
      </c>
      <c r="LG13">
        <v>-78.469111382992836</v>
      </c>
      <c r="LH13">
        <v>-79.218258300229024</v>
      </c>
      <c r="LI13">
        <v>-79.062600295904375</v>
      </c>
      <c r="LJ13">
        <v>-78.804213511133895</v>
      </c>
      <c r="LK13">
        <v>-79.250611175634432</v>
      </c>
      <c r="LL13">
        <v>-78.917309041347451</v>
      </c>
      <c r="LM13">
        <v>-78.852997764407064</v>
      </c>
      <c r="LN13">
        <v>-79.249293897910448</v>
      </c>
      <c r="LO13">
        <v>-78.803111577930011</v>
      </c>
      <c r="LP13">
        <v>-78.840778195661386</v>
      </c>
      <c r="LQ13">
        <v>-79.524119590976696</v>
      </c>
      <c r="LR13">
        <v>-78.699947255049224</v>
      </c>
      <c r="LS13">
        <v>-79.161572792732215</v>
      </c>
      <c r="LT13">
        <v>-79.003785544421945</v>
      </c>
      <c r="LU13">
        <v>-78.452235676778869</v>
      </c>
      <c r="LV13">
        <v>-78.321392500992431</v>
      </c>
      <c r="LW13">
        <v>-78.559820115113766</v>
      </c>
      <c r="LX13">
        <v>-78.876846564910366</v>
      </c>
      <c r="LY13">
        <v>-79.602437590194924</v>
      </c>
      <c r="LZ13">
        <v>-78.939448804768091</v>
      </c>
      <c r="MA13">
        <v>-78.92321437525122</v>
      </c>
      <c r="MB13">
        <v>-79.265692738965967</v>
      </c>
      <c r="MC13">
        <v>-78.846278509337679</v>
      </c>
      <c r="MD13">
        <v>-78.250308031626659</v>
      </c>
      <c r="ME13">
        <v>-77.890803632294208</v>
      </c>
      <c r="MF13">
        <v>-77.899281491695575</v>
      </c>
      <c r="MG13">
        <v>-80.16932237805311</v>
      </c>
      <c r="MH13">
        <v>-79.309689213503617</v>
      </c>
      <c r="MI13">
        <v>-78.796772505695031</v>
      </c>
      <c r="MJ13">
        <v>-78.48555910383817</v>
      </c>
      <c r="MK13">
        <v>-79.087644216631332</v>
      </c>
      <c r="ML13">
        <v>-78.660714832039716</v>
      </c>
      <c r="MM13">
        <v>-78.309978509420304</v>
      </c>
      <c r="MN13">
        <v>-78.966400318561881</v>
      </c>
      <c r="MO13">
        <v>-77.737189369694661</v>
      </c>
      <c r="MP13">
        <v>-78.915258697536672</v>
      </c>
      <c r="MQ13">
        <v>-79.139116519461012</v>
      </c>
      <c r="MR13">
        <v>-78.518710057991584</v>
      </c>
      <c r="MS13">
        <v>-79.443060527756515</v>
      </c>
      <c r="MT13">
        <v>-78.937467701267551</v>
      </c>
      <c r="MU13">
        <v>-79.23597447950111</v>
      </c>
      <c r="MV13">
        <v>-78.702491722059278</v>
      </c>
      <c r="MW13">
        <v>-79.018711170540627</v>
      </c>
      <c r="MX13">
        <v>-78.260685991230929</v>
      </c>
      <c r="MY13">
        <v>-77.684568698071288</v>
      </c>
      <c r="MZ13">
        <v>-79.243697313591241</v>
      </c>
      <c r="NA13">
        <v>-78.509432183789144</v>
      </c>
      <c r="NB13">
        <v>-78.860820468203229</v>
      </c>
      <c r="NC13">
        <v>-78.506393912528068</v>
      </c>
      <c r="ND13">
        <v>-79.800178619557599</v>
      </c>
      <c r="NE13">
        <v>-78.800142814969576</v>
      </c>
      <c r="NF13">
        <v>-78.577166766431816</v>
      </c>
      <c r="NG13">
        <v>-78.943930371315972</v>
      </c>
      <c r="NH13">
        <v>-78.836481399236405</v>
      </c>
      <c r="NI13">
        <v>-78.270358409482839</v>
      </c>
      <c r="NJ13">
        <v>-79.105977296923655</v>
      </c>
      <c r="NK13">
        <v>-78.835060309593089</v>
      </c>
      <c r="NL13">
        <v>-78.928213062794626</v>
      </c>
      <c r="NM13">
        <v>-78.645068619709434</v>
      </c>
      <c r="NN13">
        <v>-78.739563526015232</v>
      </c>
      <c r="NO13">
        <v>-77.888904745564844</v>
      </c>
      <c r="NP13">
        <v>-79.267321608473509</v>
      </c>
      <c r="NQ13">
        <v>-79.689897681941673</v>
      </c>
      <c r="NR13">
        <v>-79.720285543459212</v>
      </c>
      <c r="NS13">
        <v>-78.507457233996277</v>
      </c>
      <c r="NT13">
        <v>-79.334222054535559</v>
      </c>
      <c r="NU13">
        <v>-80.07680452374899</v>
      </c>
      <c r="NV13">
        <v>-78.997059684925915</v>
      </c>
      <c r="NW13">
        <v>-78.594344588371911</v>
      </c>
      <c r="NX13">
        <v>-79.590418140597592</v>
      </c>
      <c r="NY13">
        <v>-79.006239174351464</v>
      </c>
      <c r="NZ13">
        <v>-79.097818282453176</v>
      </c>
      <c r="OA13">
        <v>-78.747780890829532</v>
      </c>
      <c r="OB13">
        <v>-78.325021533409071</v>
      </c>
      <c r="OC13">
        <v>-79.240318124802968</v>
      </c>
      <c r="OD13">
        <v>-79.160215903083042</v>
      </c>
      <c r="OE13">
        <v>-78.577893569396622</v>
      </c>
      <c r="OF13">
        <v>-78.995587965752719</v>
      </c>
      <c r="OG13">
        <v>-78.509923600314039</v>
      </c>
      <c r="OH13">
        <v>-78.866420286818368</v>
      </c>
      <c r="OI13">
        <v>-79.202200779418419</v>
      </c>
      <c r="OJ13">
        <v>-78.82601490355286</v>
      </c>
      <c r="OK13">
        <v>-78.864095859433945</v>
      </c>
      <c r="OL13">
        <v>-78.320216186441485</v>
      </c>
      <c r="OM13">
        <v>-79.107061323631029</v>
      </c>
      <c r="ON13">
        <v>-79.554833088777315</v>
      </c>
      <c r="OO13">
        <v>-78.55078216802832</v>
      </c>
      <c r="OP13">
        <v>-79.342646166994442</v>
      </c>
      <c r="OQ13">
        <v>-78.661488193305232</v>
      </c>
      <c r="OR13">
        <v>-78.728680896843201</v>
      </c>
      <c r="OS13">
        <v>-78.849907806301928</v>
      </c>
      <c r="OT13">
        <v>-78.460865922022791</v>
      </c>
      <c r="OU13">
        <v>-79.371470687111909</v>
      </c>
      <c r="OV13">
        <v>-79.115888593249764</v>
      </c>
      <c r="OW13">
        <v>-79.486661698431803</v>
      </c>
      <c r="OX13">
        <v>-78.560431774434377</v>
      </c>
      <c r="OY13">
        <v>-78.790899363446059</v>
      </c>
      <c r="OZ13">
        <v>-78.813570786732242</v>
      </c>
      <c r="PA13">
        <v>-78.518938285793467</v>
      </c>
      <c r="PB13">
        <v>-79.048050406475866</v>
      </c>
      <c r="PC13">
        <v>-78.860155949784399</v>
      </c>
      <c r="PD13">
        <v>-78.39561957385682</v>
      </c>
      <c r="PE13">
        <v>-79.018482696671597</v>
      </c>
      <c r="PF13">
        <v>-79.682418878764764</v>
      </c>
      <c r="PG13">
        <v>-78.421141212920688</v>
      </c>
      <c r="PH13">
        <v>-78.946675393775664</v>
      </c>
      <c r="PI13">
        <v>-78.97365189271423</v>
      </c>
      <c r="PJ13">
        <v>-78.71204154385336</v>
      </c>
      <c r="PK13">
        <v>-78.784623915053686</v>
      </c>
      <c r="PL13">
        <v>-78.575108042969475</v>
      </c>
      <c r="PM13">
        <v>-78.775510855364118</v>
      </c>
      <c r="PN13">
        <v>-79.219017632810548</v>
      </c>
      <c r="PO13">
        <v>-78.476455536104467</v>
      </c>
      <c r="PP13">
        <v>-79.116287358164726</v>
      </c>
      <c r="PQ13">
        <v>-78.507055488872226</v>
      </c>
      <c r="PR13">
        <v>-78.39982125845566</v>
      </c>
      <c r="PS13">
        <v>-79.113317016775355</v>
      </c>
      <c r="PT13">
        <v>-78.420194548718058</v>
      </c>
      <c r="PU13">
        <v>-78.868259508138891</v>
      </c>
      <c r="PV13">
        <v>-78.771123848943787</v>
      </c>
      <c r="PW13">
        <v>-78.66219891863561</v>
      </c>
      <c r="PX13">
        <v>-78.376667636388575</v>
      </c>
      <c r="PY13">
        <v>-78.848413557767245</v>
      </c>
      <c r="PZ13">
        <v>-78.606252743236809</v>
      </c>
      <c r="QA13">
        <v>-79.244794935880591</v>
      </c>
      <c r="QB13">
        <v>-79.202099358067912</v>
      </c>
      <c r="QC13">
        <v>-79.353207333905019</v>
      </c>
      <c r="QD13">
        <v>-78.967661773054786</v>
      </c>
      <c r="QE13">
        <v>-78.945276555331191</v>
      </c>
      <c r="QF13">
        <v>-79.541320664014563</v>
      </c>
      <c r="QG13">
        <v>-78.254309622485607</v>
      </c>
      <c r="QH13">
        <v>-78.354486046585876</v>
      </c>
      <c r="QI13">
        <v>-78.880879280688902</v>
      </c>
      <c r="QJ13">
        <v>-78.283978271184438</v>
      </c>
      <c r="QK13">
        <v>-78.878178431162851</v>
      </c>
      <c r="QL13">
        <v>-79.203041185640288</v>
      </c>
      <c r="QM13">
        <v>-79.336426001107682</v>
      </c>
      <c r="QN13">
        <v>-78.904252551516123</v>
      </c>
      <c r="QO13">
        <v>-79.150799346119939</v>
      </c>
      <c r="QP13">
        <v>-78.89007274775129</v>
      </c>
      <c r="QQ13">
        <v>-78.796849700956429</v>
      </c>
      <c r="QR13">
        <v>-78.886853319124555</v>
      </c>
      <c r="QS13">
        <v>-78.857933779142272</v>
      </c>
      <c r="QT13">
        <v>-78.705807132833655</v>
      </c>
      <c r="QU13">
        <v>-79.523860370064753</v>
      </c>
      <c r="QV13">
        <v>-78.551211039863929</v>
      </c>
      <c r="QW13">
        <v>-79.451690834769948</v>
      </c>
      <c r="QX13">
        <v>-78.116986010341549</v>
      </c>
      <c r="QY13">
        <v>-79.32660111273988</v>
      </c>
      <c r="QZ13">
        <v>-79.269751979676812</v>
      </c>
      <c r="RA13">
        <v>-78.782862744137319</v>
      </c>
      <c r="RB13">
        <v>-78.992191232007542</v>
      </c>
      <c r="RC13">
        <v>-78.573119400746251</v>
      </c>
      <c r="RD13">
        <v>-79.731960422210392</v>
      </c>
      <c r="RE13">
        <v>-79.01623828488826</v>
      </c>
      <c r="RF13">
        <v>-78.720164138604133</v>
      </c>
      <c r="RG13">
        <v>-79.65573985681371</v>
      </c>
      <c r="RH13">
        <v>-79.433236677454403</v>
      </c>
      <c r="RI13">
        <v>-78.426323293533969</v>
      </c>
      <c r="RJ13">
        <v>-79.057052591404641</v>
      </c>
      <c r="RK13">
        <v>-78.809404720124903</v>
      </c>
      <c r="RL13">
        <v>-78.738881008356827</v>
      </c>
      <c r="RM13">
        <v>-78.827233539103389</v>
      </c>
      <c r="RN13">
        <v>-79.700501581526566</v>
      </c>
      <c r="RO13">
        <v>-79.115006518995713</v>
      </c>
      <c r="RP13">
        <v>-78.281137294374403</v>
      </c>
      <c r="RQ13">
        <v>-78.849790322276931</v>
      </c>
      <c r="RR13">
        <v>-78.0160949308749</v>
      </c>
      <c r="RS13">
        <v>-78.713779040289054</v>
      </c>
      <c r="RT13">
        <v>-78.946616289375214</v>
      </c>
      <c r="RU13">
        <v>-78.471920206155019</v>
      </c>
      <c r="RV13">
        <v>-79.237219296549995</v>
      </c>
      <c r="RW13">
        <v>-78.938737681693951</v>
      </c>
      <c r="RX13">
        <v>-78.434691934521311</v>
      </c>
      <c r="RY13">
        <v>-78.98993853977754</v>
      </c>
      <c r="RZ13">
        <v>-78.992642511384986</v>
      </c>
      <c r="SA13">
        <v>-78.762946316218304</v>
      </c>
      <c r="SB13">
        <v>-78.642327937253143</v>
      </c>
      <c r="SC13">
        <v>-79.338044517559339</v>
      </c>
      <c r="SD13">
        <v>-78.777300860230312</v>
      </c>
      <c r="SE13">
        <v>-77.978440977208209</v>
      </c>
      <c r="SF13">
        <v>-78.877584188401087</v>
      </c>
      <c r="SG13">
        <v>-78.460532421816097</v>
      </c>
      <c r="SH13">
        <v>-79.105572131581596</v>
      </c>
      <c r="SI13">
        <v>-78.713927036750661</v>
      </c>
      <c r="SJ13">
        <v>-78.456037190305167</v>
      </c>
      <c r="SK13">
        <v>-78.688032839445825</v>
      </c>
      <c r="SL13">
        <v>-79.230211447157885</v>
      </c>
      <c r="SM13">
        <v>-78.579542075607691</v>
      </c>
      <c r="SN13">
        <v>-79.040800800226378</v>
      </c>
      <c r="SO13">
        <v>-79.206134116880605</v>
      </c>
      <c r="SP13">
        <v>-78.983351594725434</v>
      </c>
      <c r="SQ13">
        <v>-78.031191754374547</v>
      </c>
      <c r="SR13">
        <v>-78.834051878360668</v>
      </c>
      <c r="SS13">
        <v>-78.561207839198786</v>
      </c>
      <c r="ST13">
        <v>-79.083339496133448</v>
      </c>
      <c r="SU13">
        <v>-78.878998208710456</v>
      </c>
      <c r="SV13">
        <v>-78.672606173997238</v>
      </c>
      <c r="SW13">
        <v>-79.68016279551901</v>
      </c>
      <c r="SX13">
        <v>-78.990580947553781</v>
      </c>
      <c r="SY13">
        <v>-79.409427551725926</v>
      </c>
      <c r="SZ13">
        <v>-78.99877308835697</v>
      </c>
      <c r="TA13">
        <v>-79.054783927595309</v>
      </c>
      <c r="TB13">
        <v>-78.873766953300233</v>
      </c>
      <c r="TC13">
        <v>-78.610558059943941</v>
      </c>
      <c r="TD13">
        <v>-78.980825328777044</v>
      </c>
      <c r="TE13">
        <v>-79.078256937424399</v>
      </c>
      <c r="TF13">
        <v>-78.77076762122563</v>
      </c>
      <c r="TG13">
        <v>-79.369653600618449</v>
      </c>
      <c r="TH13">
        <v>-78.956584665989325</v>
      </c>
      <c r="TI13">
        <v>-79.382553515339694</v>
      </c>
      <c r="TJ13">
        <v>-79.201831457074633</v>
      </c>
      <c r="TK13">
        <v>-78.580395664724605</v>
      </c>
      <c r="TL13">
        <v>-78.542491960128714</v>
      </c>
      <c r="TM13">
        <v>-79.014843598530945</v>
      </c>
      <c r="TN13">
        <v>-78.887714658967838</v>
      </c>
      <c r="TO13">
        <v>-79.32209187135517</v>
      </c>
      <c r="TP13">
        <v>-79.117933844259895</v>
      </c>
      <c r="TQ13">
        <v>-78.732070117726806</v>
      </c>
      <c r="TR13">
        <v>-78.805874537440033</v>
      </c>
      <c r="TS13">
        <v>-79.05181629990534</v>
      </c>
      <c r="TT13">
        <v>-79.045102931974299</v>
      </c>
      <c r="TU13">
        <v>-78.459054117913695</v>
      </c>
      <c r="TV13">
        <v>-78.091883547786608</v>
      </c>
      <c r="TW13">
        <v>-78.525709966176322</v>
      </c>
      <c r="TX13">
        <v>-78.813598908233288</v>
      </c>
      <c r="TY13">
        <v>-79.949054024818238</v>
      </c>
      <c r="TZ13">
        <v>-78.66221147349728</v>
      </c>
      <c r="UA13">
        <v>-78.842573021044856</v>
      </c>
      <c r="UB13">
        <v>-78.919732363968905</v>
      </c>
      <c r="UC13">
        <v>-79.259526679276021</v>
      </c>
      <c r="UD13">
        <v>-78.801769939754678</v>
      </c>
      <c r="UE13">
        <v>-78.633166120904804</v>
      </c>
      <c r="UF13">
        <v>-78.367250539134432</v>
      </c>
      <c r="UG13">
        <v>-77.478422162764772</v>
      </c>
      <c r="UH13">
        <v>-79.472700270668909</v>
      </c>
      <c r="UI13">
        <v>-79.136461407690959</v>
      </c>
      <c r="UJ13">
        <v>-79.996094750575764</v>
      </c>
      <c r="UK13">
        <v>-78.650616660388678</v>
      </c>
      <c r="UL13">
        <v>-78.972113737549549</v>
      </c>
      <c r="UM13">
        <v>-77.685452656528824</v>
      </c>
      <c r="UN13">
        <v>-78.429178404239423</v>
      </c>
      <c r="UO13">
        <v>-78.851497519246124</v>
      </c>
      <c r="UP13">
        <v>-78.922909001125404</v>
      </c>
      <c r="UQ13">
        <v>-79.071399202106775</v>
      </c>
      <c r="UR13">
        <v>-78.442785134809327</v>
      </c>
      <c r="US13">
        <v>-78.993375691860393</v>
      </c>
      <c r="UT13">
        <v>-78.824140237126869</v>
      </c>
      <c r="UU13">
        <v>-79.237158766310671</v>
      </c>
      <c r="UV13">
        <v>-78.337027020258006</v>
      </c>
      <c r="UW13">
        <v>-79.565675491151595</v>
      </c>
      <c r="UX13">
        <v>-79.173592986019031</v>
      </c>
      <c r="UY13">
        <v>-78.757185060345961</v>
      </c>
      <c r="UZ13">
        <v>-78.320285320362686</v>
      </c>
      <c r="VA13">
        <v>-78.360876801219305</v>
      </c>
      <c r="VB13">
        <v>-78.577173078647675</v>
      </c>
      <c r="VC13">
        <v>-79.209183093790585</v>
      </c>
      <c r="VD13">
        <v>-79.358188017892857</v>
      </c>
      <c r="VE13">
        <v>-78.381718021965341</v>
      </c>
      <c r="VF13">
        <v>-77.806737567892895</v>
      </c>
      <c r="VG13">
        <v>-78.615820600297781</v>
      </c>
      <c r="VH13">
        <v>-78.994075652287194</v>
      </c>
      <c r="VI13">
        <v>-78.987255324448142</v>
      </c>
      <c r="VJ13">
        <v>-78.893978151541745</v>
      </c>
      <c r="VK13">
        <v>-78.518982023672066</v>
      </c>
      <c r="VL13">
        <v>-79.399422294873744</v>
      </c>
      <c r="VM13">
        <v>-80.274464664390678</v>
      </c>
      <c r="VN13">
        <v>-79.246718205924125</v>
      </c>
      <c r="VO13">
        <v>-79.069740463726177</v>
      </c>
      <c r="VP13">
        <v>-79.008517665914596</v>
      </c>
      <c r="VQ13">
        <v>-78.941259161605529</v>
      </c>
      <c r="VR13">
        <v>-78.651931268014039</v>
      </c>
      <c r="VS13">
        <v>-78.256494952728644</v>
      </c>
      <c r="VT13">
        <v>-78.148568392914541</v>
      </c>
      <c r="VU13">
        <v>-78.610808157261019</v>
      </c>
      <c r="VV13">
        <v>-78.507838325231575</v>
      </c>
      <c r="VW13">
        <v>-78.975110914596044</v>
      </c>
      <c r="VX13">
        <v>-78.846042128784887</v>
      </c>
      <c r="VY13">
        <v>-79.209687659695348</v>
      </c>
      <c r="VZ13">
        <v>-78.850336295378469</v>
      </c>
      <c r="WA13">
        <v>-78.415448792943806</v>
      </c>
      <c r="WB13">
        <v>-78.749375845619042</v>
      </c>
      <c r="WC13">
        <v>-78.22531080407407</v>
      </c>
      <c r="WD13">
        <v>-78.425653268208308</v>
      </c>
      <c r="WE13">
        <v>-78.808866131343322</v>
      </c>
      <c r="WF13">
        <v>-78.696994170795392</v>
      </c>
      <c r="WG13">
        <v>-79.063329200739545</v>
      </c>
      <c r="WH13">
        <v>-78.824558147218866</v>
      </c>
      <c r="WI13">
        <v>-79.011730151931033</v>
      </c>
      <c r="WJ13">
        <v>-77.238925172637977</v>
      </c>
      <c r="WK13">
        <v>-78.990847957276785</v>
      </c>
      <c r="WL13">
        <v>-79.201459333929577</v>
      </c>
      <c r="WM13">
        <v>-78.600203447362617</v>
      </c>
      <c r="WN13">
        <v>-78.708589307865182</v>
      </c>
      <c r="WO13">
        <v>-78.812006131278608</v>
      </c>
      <c r="WP13">
        <v>-78.93513676107689</v>
      </c>
      <c r="WQ13">
        <v>-77.797890913449379</v>
      </c>
      <c r="WR13">
        <v>-79.226412363109347</v>
      </c>
      <c r="WS13">
        <v>-78.436765327088182</v>
      </c>
      <c r="WT13">
        <v>-78.854685724786435</v>
      </c>
      <c r="WU13">
        <v>-78.967385266185303</v>
      </c>
      <c r="WV13">
        <v>-78.436025314342018</v>
      </c>
      <c r="WW13">
        <v>-78.691663543317077</v>
      </c>
      <c r="WX13">
        <v>-78.701684162614427</v>
      </c>
      <c r="WY13">
        <v>-79.604704070799301</v>
      </c>
      <c r="WZ13">
        <v>-77.947291640473765</v>
      </c>
      <c r="XA13">
        <v>-79.252438836627874</v>
      </c>
      <c r="XB13">
        <v>-78.57631465180836</v>
      </c>
      <c r="XC13">
        <v>-79.936144583475709</v>
      </c>
      <c r="XD13">
        <v>-79.105455299686099</v>
      </c>
      <c r="XE13">
        <v>-78.538821152977363</v>
      </c>
      <c r="XF13">
        <v>-78.229590592596338</v>
      </c>
      <c r="XG13">
        <v>-78.52457817235576</v>
      </c>
      <c r="XH13">
        <v>-79.09396292630116</v>
      </c>
      <c r="XI13">
        <v>-78.73627064749283</v>
      </c>
      <c r="XJ13">
        <v>-78.778865100590664</v>
      </c>
      <c r="XK13">
        <v>-78.820476079998244</v>
      </c>
      <c r="XL13">
        <v>-78.694314836529983</v>
      </c>
      <c r="XM13">
        <v>-79.105982209486129</v>
      </c>
      <c r="XN13">
        <v>-78.536909861027084</v>
      </c>
      <c r="XO13">
        <v>-78.41745221690509</v>
      </c>
      <c r="XP13">
        <v>-78.841840459928392</v>
      </c>
      <c r="XQ13">
        <v>-79.696297441457574</v>
      </c>
      <c r="XR13">
        <v>-78.724787349267643</v>
      </c>
      <c r="XS13">
        <v>-78.724942966808982</v>
      </c>
      <c r="XT13">
        <v>-78.629466586618747</v>
      </c>
      <c r="XU13">
        <v>-78.789588367886438</v>
      </c>
      <c r="XV13">
        <v>-79.154028399557916</v>
      </c>
      <c r="XW13">
        <v>-78.500603751740442</v>
      </c>
      <c r="XX13">
        <v>-79.428823177853459</v>
      </c>
      <c r="XY13">
        <v>-78.347830617314287</v>
      </c>
      <c r="XZ13">
        <v>-78.812117163472763</v>
      </c>
      <c r="YA13">
        <v>-79.311040956334992</v>
      </c>
      <c r="YB13">
        <v>-78.594966922944707</v>
      </c>
      <c r="YC13">
        <v>-78.710237923861854</v>
      </c>
      <c r="YD13">
        <v>-78.831501789844552</v>
      </c>
      <c r="YE13">
        <v>-78.707980875020752</v>
      </c>
      <c r="YF13">
        <v>-79.047496690750904</v>
      </c>
      <c r="YG13">
        <v>-79.159867314678849</v>
      </c>
      <c r="YH13">
        <v>-78.730254142888782</v>
      </c>
      <c r="YI13">
        <v>-78.306613570684917</v>
      </c>
      <c r="YJ13">
        <v>-79.029992030621969</v>
      </c>
      <c r="YK13">
        <v>-79.44130019927168</v>
      </c>
      <c r="YL13">
        <v>-78.617799992858124</v>
      </c>
      <c r="YM13">
        <v>-79.289251441903446</v>
      </c>
      <c r="YN13">
        <v>-78.886454121286661</v>
      </c>
      <c r="YO13">
        <v>-79.29848978754805</v>
      </c>
      <c r="YP13">
        <v>-78.548929827555853</v>
      </c>
      <c r="YQ13">
        <v>-78.839221716129614</v>
      </c>
      <c r="YR13">
        <v>-79.134122678487927</v>
      </c>
      <c r="YS13">
        <v>-78.949749848298325</v>
      </c>
      <c r="YT13">
        <v>-78.400621262113248</v>
      </c>
      <c r="YU13">
        <v>-78.09815908690986</v>
      </c>
      <c r="YV13">
        <v>-78.82196690490926</v>
      </c>
      <c r="YW13">
        <v>-78.43135157162861</v>
      </c>
      <c r="YX13">
        <v>-78.467911854936361</v>
      </c>
      <c r="YY13">
        <v>-80.054248355442567</v>
      </c>
      <c r="YZ13">
        <v>-78.685530393489657</v>
      </c>
      <c r="ZA13">
        <v>-78.564681363131442</v>
      </c>
      <c r="ZB13">
        <v>-78.802180505274762</v>
      </c>
      <c r="ZC13">
        <v>-78.400544004639656</v>
      </c>
      <c r="ZD13">
        <v>-78.814366763781806</v>
      </c>
      <c r="ZE13">
        <v>-78.854811085163789</v>
      </c>
      <c r="ZF13">
        <v>-79.506050854885643</v>
      </c>
      <c r="ZG13">
        <v>-79.308499870241747</v>
      </c>
      <c r="ZH13">
        <v>-78.816453197029006</v>
      </c>
      <c r="ZI13">
        <v>-78.799367839799046</v>
      </c>
      <c r="ZJ13">
        <v>-78.326608577433134</v>
      </c>
      <c r="ZK13">
        <v>-78.950981064841841</v>
      </c>
      <c r="ZL13">
        <v>-79.291612160484476</v>
      </c>
      <c r="ZM13">
        <v>-79.129058879487076</v>
      </c>
      <c r="ZN13">
        <v>-78.206709906409543</v>
      </c>
      <c r="ZO13">
        <v>-78.029282930538812</v>
      </c>
      <c r="ZP13">
        <v>-79.035550707763747</v>
      </c>
      <c r="ZQ13">
        <v>-78.700988279179342</v>
      </c>
      <c r="ZR13">
        <v>-78.186844942584429</v>
      </c>
      <c r="ZS13">
        <v>-78.51290473376072</v>
      </c>
      <c r="ZT13">
        <v>-79.617594586673405</v>
      </c>
      <c r="ZU13">
        <v>-79.175243885520246</v>
      </c>
      <c r="ZV13">
        <v>-79.143011088710381</v>
      </c>
      <c r="ZW13">
        <v>-78.572218489407419</v>
      </c>
      <c r="ZX13">
        <v>-78.891577785436681</v>
      </c>
      <c r="ZY13">
        <v>-78.650394457038473</v>
      </c>
      <c r="ZZ13">
        <v>-78.775455208109022</v>
      </c>
      <c r="AAA13">
        <v>-79.25887877079883</v>
      </c>
      <c r="AAB13">
        <v>-79.063329328499705</v>
      </c>
      <c r="AAC13">
        <v>-78.731827956600355</v>
      </c>
      <c r="AAD13">
        <v>-78.902680255098502</v>
      </c>
      <c r="AAE13">
        <v>-78.711386452411659</v>
      </c>
      <c r="AAF13">
        <v>-78.775934198752026</v>
      </c>
      <c r="AAG13">
        <v>-79.24493755402149</v>
      </c>
      <c r="AAH13">
        <v>-78.78636590548011</v>
      </c>
      <c r="AAI13">
        <v>-78.608553875686397</v>
      </c>
      <c r="AAJ13">
        <v>-78.632414010648617</v>
      </c>
      <c r="AAK13">
        <v>-79.164195502327772</v>
      </c>
      <c r="AAL13">
        <v>-79.031747010363887</v>
      </c>
      <c r="AAM13">
        <v>-79.22335523040698</v>
      </c>
      <c r="AAN13">
        <v>-78.487316106653068</v>
      </c>
      <c r="AAO13">
        <v>-78.51374165516448</v>
      </c>
      <c r="AAP13">
        <v>-79.336328406577877</v>
      </c>
      <c r="AAQ13">
        <v>-78.635328390833791</v>
      </c>
      <c r="AAR13">
        <v>-78.368633530449273</v>
      </c>
      <c r="AAS13">
        <v>-79.125140588282335</v>
      </c>
      <c r="AAT13">
        <v>-78.337536752304132</v>
      </c>
      <c r="AAU13">
        <v>-78.422959153159496</v>
      </c>
      <c r="AAV13">
        <v>-79.817253631664855</v>
      </c>
      <c r="AAW13">
        <v>-79.149595871982328</v>
      </c>
      <c r="AAX13">
        <v>-79.034592591696381</v>
      </c>
      <c r="AAY13">
        <v>-79.136076472921687</v>
      </c>
      <c r="AAZ13">
        <v>-78.847390112435974</v>
      </c>
      <c r="ABA13">
        <v>-79.460401172098699</v>
      </c>
      <c r="ABB13">
        <f t="shared" si="3"/>
        <v>-79.119615087288196</v>
      </c>
      <c r="ABC13">
        <v>-79.752273619276622</v>
      </c>
      <c r="ABD13">
        <v>-79.171075071560239</v>
      </c>
      <c r="ABE13">
        <v>-78.557027190572811</v>
      </c>
      <c r="ABF13">
        <v>-78.2324810315787</v>
      </c>
      <c r="ABG13">
        <v>-78.635063799077841</v>
      </c>
      <c r="ABH13">
        <v>-78.650584010708386</v>
      </c>
      <c r="ABI13">
        <v>-78.739980981438151</v>
      </c>
      <c r="ABJ13">
        <v>-79.107249980190531</v>
      </c>
      <c r="ABK13">
        <v>-79.175383094886016</v>
      </c>
      <c r="ABL13">
        <v>-79.031576739686372</v>
      </c>
      <c r="ABM13">
        <v>-78.878607836101011</v>
      </c>
      <c r="ABN13">
        <v>-79.295999094622928</v>
      </c>
      <c r="ABO13">
        <v>-78.55386635956738</v>
      </c>
      <c r="ABP13">
        <v>-78.724721725988104</v>
      </c>
      <c r="ABQ13">
        <v>-78.912146783893292</v>
      </c>
      <c r="ABR13">
        <v>-78.847297543609329</v>
      </c>
      <c r="ABS13">
        <v>-79.169852869162554</v>
      </c>
      <c r="ABT13">
        <v>-79.502234130269755</v>
      </c>
      <c r="ABU13">
        <v>-78.694823337986392</v>
      </c>
      <c r="ABV13">
        <v>-79.528465378441652</v>
      </c>
      <c r="ABW13">
        <v>-78.374891204611217</v>
      </c>
      <c r="ABX13">
        <v>-78.618109152230929</v>
      </c>
      <c r="ABY13">
        <v>-78.675324658662348</v>
      </c>
      <c r="ABZ13">
        <v>-79.248023671451065</v>
      </c>
      <c r="ACA13">
        <v>-78.817303865354702</v>
      </c>
      <c r="ACB13">
        <v>-78.634964112028996</v>
      </c>
      <c r="ACC13">
        <v>-78.832691667857944</v>
      </c>
      <c r="ACD13">
        <v>-78.958478123684245</v>
      </c>
      <c r="ACE13">
        <v>-78.916532902487091</v>
      </c>
      <c r="ACF13">
        <v>-79.259188874145039</v>
      </c>
      <c r="ACG13">
        <v>-79.021149904317767</v>
      </c>
      <c r="ACH13">
        <v>-78.493032936207243</v>
      </c>
      <c r="ACI13">
        <v>-78.136869409105799</v>
      </c>
      <c r="ACJ13">
        <v>-78.684550546251813</v>
      </c>
      <c r="ACK13">
        <v>-79.38385494215548</v>
      </c>
      <c r="ACL13">
        <v>-78.31508257963101</v>
      </c>
      <c r="ACM13">
        <v>-78.645952377923962</v>
      </c>
      <c r="ACN13">
        <v>-78.711403159375948</v>
      </c>
      <c r="ACO13">
        <v>-78.722275551137187</v>
      </c>
      <c r="ACP13">
        <v>-79.340920441962837</v>
      </c>
      <c r="ACQ13">
        <v>-78.002010828028205</v>
      </c>
      <c r="ACR13">
        <v>-78.57800384727264</v>
      </c>
      <c r="ACS13">
        <v>-78.374645331217707</v>
      </c>
      <c r="ACT13">
        <v>-79.045715842350901</v>
      </c>
      <c r="ACU13">
        <v>-78.673274013786965</v>
      </c>
      <c r="ACV13">
        <v>-78.263286635493373</v>
      </c>
      <c r="ACW13">
        <v>-79.250686858762322</v>
      </c>
      <c r="ACX13">
        <v>-78.953312890508215</v>
      </c>
      <c r="ACY13">
        <v>-79.301398332537929</v>
      </c>
      <c r="ACZ13">
        <v>-78.159600132330894</v>
      </c>
      <c r="ADA13">
        <v>-79.018389810386196</v>
      </c>
      <c r="ADB13">
        <v>-79.042379583767968</v>
      </c>
      <c r="ADC13">
        <v>-78.677314538125145</v>
      </c>
      <c r="ADD13">
        <v>-78.868515051965034</v>
      </c>
      <c r="ADE13">
        <v>-79.074208141279016</v>
      </c>
      <c r="ADF13">
        <v>-78.015661465864014</v>
      </c>
      <c r="ADG13">
        <v>-78.896389032740544</v>
      </c>
      <c r="ADH13">
        <v>-78.302273321809494</v>
      </c>
      <c r="ADI13">
        <v>-79.037204175225028</v>
      </c>
      <c r="ADJ13">
        <v>-78.754398013187583</v>
      </c>
      <c r="ADK13">
        <v>-78.279477465272961</v>
      </c>
      <c r="ADL13">
        <v>-79.879252822056841</v>
      </c>
      <c r="ADM13">
        <v>-79.151076953790152</v>
      </c>
      <c r="ADN13">
        <v>-79.044197822931224</v>
      </c>
      <c r="ADO13">
        <v>-78.713366807889955</v>
      </c>
      <c r="ADP13">
        <v>-79.908674660899294</v>
      </c>
      <c r="ADQ13">
        <v>-78.762980173798937</v>
      </c>
      <c r="ADR13">
        <v>-79.624079884086782</v>
      </c>
      <c r="ADS13">
        <v>-78.699479041515616</v>
      </c>
      <c r="ADT13">
        <v>-78.699779602286711</v>
      </c>
      <c r="ADU13">
        <f t="shared" si="4"/>
        <v>-78.946579675422015</v>
      </c>
      <c r="ADV13">
        <v>-79.082422590383118</v>
      </c>
      <c r="ADW13">
        <v>-78.73968871041717</v>
      </c>
      <c r="ADX13">
        <v>-78.930572389313539</v>
      </c>
      <c r="ADY13">
        <v>-78.57377871909793</v>
      </c>
      <c r="ADZ13">
        <v>-79.178164004049904</v>
      </c>
      <c r="AEA13">
        <v>-78.851416818304259</v>
      </c>
      <c r="AEB13">
        <v>-79.720393590459736</v>
      </c>
      <c r="AEC13">
        <v>-78.751384298338294</v>
      </c>
      <c r="AED13">
        <v>-79.058846818443428</v>
      </c>
      <c r="AEE13">
        <v>-78.64307519216284</v>
      </c>
      <c r="AEF13">
        <v>-78.664193779384433</v>
      </c>
      <c r="AEG13">
        <v>-79.760537577468639</v>
      </c>
      <c r="AEH13">
        <v>-78.903396447167339</v>
      </c>
      <c r="AEI13">
        <v>-78.999987200245016</v>
      </c>
      <c r="AEJ13">
        <v>-78.890743091852926</v>
      </c>
      <c r="AEK13">
        <v>-79.097474261814057</v>
      </c>
      <c r="AEL13">
        <v>-78.977993790406472</v>
      </c>
      <c r="AEM13">
        <v>-79.378868939952014</v>
      </c>
      <c r="AEN13">
        <v>-79.099207809594773</v>
      </c>
      <c r="AEO13">
        <v>-79.532012922799353</v>
      </c>
      <c r="AEP13">
        <v>-78.978174018824603</v>
      </c>
      <c r="AEQ13">
        <v>-79.65002427980366</v>
      </c>
      <c r="AER13">
        <v>-79.042853299430519</v>
      </c>
      <c r="AES13">
        <v>-78.760879118466192</v>
      </c>
      <c r="AET13">
        <v>-79.103955215221418</v>
      </c>
      <c r="AEU13">
        <v>-78.531978494264024</v>
      </c>
      <c r="AEV13">
        <v>-78.995626773056912</v>
      </c>
      <c r="AEW13">
        <v>-78.517908894856973</v>
      </c>
      <c r="AEX13">
        <v>-78.836074108152758</v>
      </c>
      <c r="AEY13">
        <v>-79.232428285237575</v>
      </c>
      <c r="AEZ13">
        <v>-78.781809826639432</v>
      </c>
      <c r="AFA13">
        <v>-78.687770841891393</v>
      </c>
      <c r="AFB13">
        <v>-78.693765783050281</v>
      </c>
      <c r="AFC13">
        <v>-77.903936789805883</v>
      </c>
      <c r="AFD13">
        <v>-78.738808474631099</v>
      </c>
      <c r="AFE13">
        <v>-78.31736724767805</v>
      </c>
      <c r="AFF13">
        <v>-78.654354252970322</v>
      </c>
      <c r="AFG13">
        <v>-78.820269493981172</v>
      </c>
      <c r="AFH13">
        <v>-78.742717905559161</v>
      </c>
      <c r="AFI13">
        <v>-78.807171495116705</v>
      </c>
      <c r="AFJ13">
        <v>-79.176164644264063</v>
      </c>
      <c r="AFK13">
        <v>-78.20229167965087</v>
      </c>
      <c r="AFL13">
        <v>-79.154960318274178</v>
      </c>
      <c r="AFM13">
        <v>-78.818343438706904</v>
      </c>
      <c r="AFN13">
        <v>-78.8601879267774</v>
      </c>
      <c r="AFO13">
        <v>-79.848172706230429</v>
      </c>
      <c r="AFP13">
        <f t="shared" si="5"/>
        <v>-79.170416097497224</v>
      </c>
      <c r="AFQ13">
        <v>-78.937462650126221</v>
      </c>
      <c r="AFR13">
        <v>-78.199475793302312</v>
      </c>
      <c r="AFS13">
        <v>-78.884579661632017</v>
      </c>
      <c r="AFT13">
        <v>-79.164594833432574</v>
      </c>
      <c r="AFU13">
        <v>-78.53815577236179</v>
      </c>
      <c r="AFV13">
        <v>-79.115127482362809</v>
      </c>
      <c r="AFW13">
        <v>-77.243683482896373</v>
      </c>
      <c r="AFX13">
        <v>-78.261995556395163</v>
      </c>
      <c r="AFY13">
        <v>-78.853133064111091</v>
      </c>
      <c r="AFZ13">
        <v>-78.425881553167741</v>
      </c>
      <c r="AGA13">
        <v>-79.24765118416515</v>
      </c>
      <c r="AGB13">
        <v>-80.375315606895441</v>
      </c>
      <c r="AGC13">
        <v>-78.679958175082817</v>
      </c>
      <c r="AGD13">
        <v>-78.055617630174666</v>
      </c>
      <c r="AGE13">
        <v>-79.027908491080382</v>
      </c>
      <c r="AGF13">
        <v>-78.425614894705348</v>
      </c>
      <c r="AGG13">
        <v>-78.605941795471509</v>
      </c>
      <c r="AGH13">
        <v>-78.738000545553305</v>
      </c>
      <c r="AGI13">
        <v>-78.768327461312694</v>
      </c>
      <c r="AGJ13">
        <v>-78.347041423164598</v>
      </c>
      <c r="AGK13">
        <v>-78.723687465880943</v>
      </c>
      <c r="AGL13">
        <v>-78.150273590060834</v>
      </c>
      <c r="AGM13">
        <v>-78.810261830361441</v>
      </c>
      <c r="AGN13">
        <v>-79.387038475161617</v>
      </c>
      <c r="AGO13">
        <v>-77.999966701241519</v>
      </c>
      <c r="AGP13">
        <v>-78.725062781644269</v>
      </c>
      <c r="AGQ13">
        <v>-79.024711280332824</v>
      </c>
      <c r="AGR13">
        <v>-78.565401147649467</v>
      </c>
      <c r="AGS13">
        <v>-79.299181218692098</v>
      </c>
      <c r="AGT13">
        <v>-79.05625583883716</v>
      </c>
      <c r="AGU13">
        <v>-78.763562966561807</v>
      </c>
      <c r="AGV13">
        <v>-79.170564099286139</v>
      </c>
      <c r="AGW13">
        <v>-78.620117659584807</v>
      </c>
      <c r="AGX13">
        <v>-78.695822889622207</v>
      </c>
      <c r="AGY13">
        <v>-78.652821423914418</v>
      </c>
      <c r="AGZ13">
        <v>-78.972457786605929</v>
      </c>
      <c r="AHA13">
        <v>-79.305469297682848</v>
      </c>
      <c r="AHB13">
        <v>-78.245621294324238</v>
      </c>
      <c r="AHC13">
        <v>-78.918685363085146</v>
      </c>
      <c r="AHD13">
        <v>-79.30701246345582</v>
      </c>
      <c r="AHE13">
        <v>-78.761683127685629</v>
      </c>
      <c r="AHF13">
        <v>-78.780827716047639</v>
      </c>
      <c r="AHG13">
        <v>-78.145931856500908</v>
      </c>
      <c r="AHH13">
        <v>-79.114349427465996</v>
      </c>
      <c r="AHI13">
        <v>-78.665923794007</v>
      </c>
      <c r="AHJ13">
        <v>-78.826041608597905</v>
      </c>
      <c r="AHK13">
        <v>-78.688265172029816</v>
      </c>
      <c r="AHL13">
        <v>-78.865285728245453</v>
      </c>
      <c r="AHM13">
        <v>-78.773699656366574</v>
      </c>
      <c r="AHN13">
        <v>-79.283572932786882</v>
      </c>
      <c r="AHO13">
        <v>-79.660503993195263</v>
      </c>
      <c r="AHP13">
        <v>-78.379329283188454</v>
      </c>
      <c r="AHQ13">
        <v>-78.755135560116742</v>
      </c>
      <c r="AHR13">
        <v>-78.912752646090965</v>
      </c>
      <c r="AHS13">
        <v>-79.339728859914402</v>
      </c>
      <c r="AHT13">
        <v>-78.151412700780497</v>
      </c>
      <c r="AHU13">
        <v>-78.55816090869655</v>
      </c>
      <c r="AHV13">
        <v>-78.545019924184942</v>
      </c>
      <c r="AHW13">
        <v>-78.76397825570848</v>
      </c>
      <c r="AHX13">
        <v>-78.100691240583018</v>
      </c>
      <c r="AHY13">
        <v>-78.1792015295471</v>
      </c>
      <c r="AHZ13">
        <v>-79.007988059414927</v>
      </c>
      <c r="AIA13">
        <v>-78.67362110235409</v>
      </c>
      <c r="AIB13">
        <v>-78.534901871979187</v>
      </c>
      <c r="AIC13">
        <v>-79.168034484691276</v>
      </c>
      <c r="AID13">
        <v>-78.877781284789378</v>
      </c>
      <c r="AIE13">
        <v>-78.455925540591792</v>
      </c>
      <c r="AIF13">
        <v>-78.568193141710466</v>
      </c>
      <c r="AIG13">
        <v>-78.406163672677536</v>
      </c>
      <c r="AIH13">
        <v>-78.34964437432231</v>
      </c>
      <c r="AII13">
        <v>-78.595767331064451</v>
      </c>
      <c r="AIJ13">
        <v>-78.905705245118966</v>
      </c>
      <c r="AIK13">
        <v>-78.684655801487423</v>
      </c>
      <c r="AIL13">
        <v>-79.539944722988395</v>
      </c>
      <c r="AIM13">
        <v>-78.985850441678835</v>
      </c>
      <c r="AIN13">
        <v>-78.106908434427382</v>
      </c>
      <c r="AIO13">
        <v>-78.007835604173806</v>
      </c>
      <c r="AIP13">
        <v>-78.992303197670353</v>
      </c>
      <c r="AIQ13">
        <v>-78.548717711391021</v>
      </c>
      <c r="AIR13">
        <v>-78.904295285289649</v>
      </c>
      <c r="AIS13">
        <v>-78.752720617338952</v>
      </c>
      <c r="AIT13">
        <v>-80.189510081865464</v>
      </c>
      <c r="AIU13">
        <v>-78.626642259723695</v>
      </c>
      <c r="AIV13">
        <v>-78.750548840247717</v>
      </c>
      <c r="AIW13">
        <v>-78.613899684915594</v>
      </c>
      <c r="AIX13">
        <v>-79.02943293510728</v>
      </c>
      <c r="AIY13">
        <v>-78.659877916712489</v>
      </c>
      <c r="AIZ13">
        <v>-79.310765017349155</v>
      </c>
      <c r="AJA13">
        <v>-78.173544003104709</v>
      </c>
      <c r="AJB13">
        <v>-78.604967512991209</v>
      </c>
      <c r="AJC13">
        <v>-79.006943178991705</v>
      </c>
      <c r="AJD13">
        <v>-78.435777261008312</v>
      </c>
      <c r="AJE13">
        <v>-78.557469577908094</v>
      </c>
      <c r="AJF13">
        <v>-78.917351990557478</v>
      </c>
      <c r="AJG13">
        <v>-79.876180021089112</v>
      </c>
      <c r="AJH13">
        <v>-79.096298271926585</v>
      </c>
      <c r="AJI13">
        <v>-78.643458309218374</v>
      </c>
      <c r="AJJ13">
        <v>-78.460146518603068</v>
      </c>
      <c r="AJK13">
        <v>-78.854108301158846</v>
      </c>
      <c r="AJL13">
        <v>-78.431646021718066</v>
      </c>
      <c r="AJM13">
        <v>-79.04656367036722</v>
      </c>
      <c r="AJN13">
        <v>-78.320296816812601</v>
      </c>
      <c r="AJO13">
        <v>-78.831223606861357</v>
      </c>
      <c r="AJP13">
        <v>-79.012928188866098</v>
      </c>
      <c r="AJQ13">
        <v>-78.612223487660202</v>
      </c>
      <c r="AJR13">
        <v>-78.907928994537102</v>
      </c>
      <c r="AJS13">
        <v>-79.55274062431377</v>
      </c>
      <c r="AJT13">
        <v>-79.114416990697364</v>
      </c>
      <c r="AJU13">
        <v>-79.185112082601208</v>
      </c>
      <c r="AJV13">
        <v>-79.352842156401394</v>
      </c>
      <c r="AJW13">
        <v>-79.068724374809946</v>
      </c>
      <c r="AJX13">
        <v>-79.122513368288708</v>
      </c>
      <c r="AJY13">
        <v>-78.706005558365391</v>
      </c>
      <c r="AJZ13">
        <f t="shared" si="6"/>
        <v>-79.062521364466363</v>
      </c>
      <c r="AKA13">
        <v>-78.871413514589094</v>
      </c>
      <c r="AKB13">
        <v>-78.721871776793705</v>
      </c>
      <c r="AKC13">
        <v>-78.486037733449976</v>
      </c>
      <c r="AKD13">
        <v>-78.770921353276449</v>
      </c>
      <c r="AKE13">
        <v>-79.865085301518292</v>
      </c>
      <c r="AKF13">
        <v>-79.29805122870394</v>
      </c>
      <c r="AKG13">
        <v>-78.454163688125519</v>
      </c>
      <c r="AKH13">
        <v>-79.267977569438983</v>
      </c>
      <c r="AKI13">
        <v>-78.579778449184118</v>
      </c>
      <c r="AKJ13">
        <v>-78.88074880071359</v>
      </c>
      <c r="AKK13">
        <v>-79.096726443788967</v>
      </c>
      <c r="AKL13">
        <v>-79.033365913779548</v>
      </c>
      <c r="AKM13">
        <v>-79.463757315929598</v>
      </c>
      <c r="AKN13">
        <v>-79.031801408799026</v>
      </c>
      <c r="AKO13">
        <v>-78.813486046002055</v>
      </c>
      <c r="AKP13">
        <v>-78.696228834419017</v>
      </c>
      <c r="AKQ13">
        <v>-78.783159479958101</v>
      </c>
      <c r="AKR13">
        <v>-78.243322395027192</v>
      </c>
      <c r="AKS13">
        <v>-78.824341692104881</v>
      </c>
      <c r="AKT13">
        <v>-78.899265940757545</v>
      </c>
      <c r="AKU13">
        <v>-79.108653326162525</v>
      </c>
      <c r="AKV13">
        <v>-78.644638898177263</v>
      </c>
      <c r="AKW13">
        <v>-77.990680336907076</v>
      </c>
      <c r="AKX13">
        <v>-78.190719362930082</v>
      </c>
      <c r="AKY13">
        <v>-79.16452543127194</v>
      </c>
      <c r="AKZ13">
        <v>-78.915438410231971</v>
      </c>
      <c r="ALA13">
        <v>-78.521246277200945</v>
      </c>
      <c r="ALB13">
        <v>-79.010104013543</v>
      </c>
      <c r="ALC13">
        <v>-78.801011872685478</v>
      </c>
      <c r="ALD13">
        <v>-78.431823308966159</v>
      </c>
      <c r="ALE13">
        <v>-78.443420421622378</v>
      </c>
      <c r="ALF13">
        <v>-78.792145179663748</v>
      </c>
      <c r="ALG13">
        <v>-78.863317373508082</v>
      </c>
      <c r="ALH13">
        <v>-78.516991460727397</v>
      </c>
      <c r="ALI13">
        <v>-78.935962758682138</v>
      </c>
      <c r="ALJ13">
        <v>-78.702333273835819</v>
      </c>
      <c r="ALK13">
        <v>-78.799075903675515</v>
      </c>
      <c r="ALL13">
        <v>-79.119734457317463</v>
      </c>
      <c r="ALM13">
        <v>-79.604396794259486</v>
      </c>
    </row>
    <row r="14" spans="1:1001" x14ac:dyDescent="0.2">
      <c r="A14">
        <v>2018</v>
      </c>
      <c r="B14">
        <v>-78.824970383912287</v>
      </c>
      <c r="C14">
        <v>-79.474447806153577</v>
      </c>
      <c r="D14">
        <v>-79.082817211117785</v>
      </c>
      <c r="E14">
        <v>-78.889397902891758</v>
      </c>
      <c r="F14">
        <v>-79.070369095346848</v>
      </c>
      <c r="G14">
        <v>-79.70088794483523</v>
      </c>
      <c r="H14">
        <v>-79.218677321131025</v>
      </c>
      <c r="I14">
        <v>-78.844681167105065</v>
      </c>
      <c r="J14">
        <v>-79.369753637967989</v>
      </c>
      <c r="K14">
        <v>-78.984696115650578</v>
      </c>
      <c r="L14">
        <v>-78.817170501543217</v>
      </c>
      <c r="M14">
        <v>-78.805924061806067</v>
      </c>
      <c r="N14">
        <v>-78.67300004256073</v>
      </c>
      <c r="O14">
        <v>-79.003289972841159</v>
      </c>
      <c r="P14">
        <v>-78.932055216260991</v>
      </c>
      <c r="Q14">
        <v>-78.455309608839741</v>
      </c>
      <c r="R14">
        <v>-78.634744636047941</v>
      </c>
      <c r="S14">
        <v>-79.240773061388069</v>
      </c>
      <c r="T14">
        <v>-78.991140762043571</v>
      </c>
      <c r="U14">
        <v>-79.196458547751845</v>
      </c>
      <c r="V14">
        <v>-78.982820476011383</v>
      </c>
      <c r="W14">
        <v>-78.343840998892148</v>
      </c>
      <c r="X14">
        <v>-79.062821126063085</v>
      </c>
      <c r="Y14">
        <v>-79.380157583760464</v>
      </c>
      <c r="Z14">
        <v>-78.741639913041865</v>
      </c>
      <c r="AA14">
        <v>-79.425193261529301</v>
      </c>
      <c r="AB14">
        <v>-78.605526887829868</v>
      </c>
      <c r="AC14">
        <v>-78.830749461288406</v>
      </c>
      <c r="AD14">
        <v>-78.455413965086194</v>
      </c>
      <c r="AE14">
        <v>-78.883963633826767</v>
      </c>
      <c r="AF14">
        <v>-78.628950973003853</v>
      </c>
      <c r="AG14">
        <v>-78.796287250093883</v>
      </c>
      <c r="AH14">
        <v>-78.907288227947646</v>
      </c>
      <c r="AI14">
        <v>-78.755186007908392</v>
      </c>
      <c r="AJ14">
        <v>-78.947455593906952</v>
      </c>
      <c r="AK14">
        <v>-79.116201214215991</v>
      </c>
      <c r="AL14">
        <v>-79.659787983333544</v>
      </c>
      <c r="AM14">
        <v>-78.81445640313774</v>
      </c>
      <c r="AN14">
        <v>-79.197196871910677</v>
      </c>
      <c r="AO14">
        <v>-79.076732233179825</v>
      </c>
      <c r="AP14">
        <v>-79.1430151912284</v>
      </c>
      <c r="AQ14">
        <v>-78.688492821852677</v>
      </c>
      <c r="AR14">
        <v>-78.744308510796813</v>
      </c>
      <c r="AS14">
        <v>-78.845864836325433</v>
      </c>
      <c r="AT14">
        <v>-78.915680574214974</v>
      </c>
      <c r="AU14">
        <v>-78.514996647180865</v>
      </c>
      <c r="AV14">
        <v>-79.09518657498127</v>
      </c>
      <c r="AW14">
        <v>-79.588353305947834</v>
      </c>
      <c r="AX14">
        <v>-79.353773546618342</v>
      </c>
      <c r="AY14">
        <v>-79.36684686838376</v>
      </c>
      <c r="AZ14">
        <v>-78.831009326584052</v>
      </c>
      <c r="BA14">
        <v>-78.745452257318362</v>
      </c>
      <c r="BB14">
        <v>-79.189303915389473</v>
      </c>
      <c r="BC14">
        <v>-79.056256645365025</v>
      </c>
      <c r="BD14">
        <v>-78.710584723900084</v>
      </c>
      <c r="BE14">
        <v>-79.016632716219419</v>
      </c>
      <c r="BF14">
        <v>-78.663752897280673</v>
      </c>
      <c r="BG14">
        <v>-78.367755019510824</v>
      </c>
      <c r="BH14">
        <v>-78.781999842283966</v>
      </c>
      <c r="BI14">
        <v>-79.224927409386609</v>
      </c>
      <c r="BJ14">
        <v>-78.794277046496873</v>
      </c>
      <c r="BK14">
        <v>-78.887148545966895</v>
      </c>
      <c r="BL14">
        <v>-79.088451572863633</v>
      </c>
      <c r="BM14">
        <v>-78.806195030401554</v>
      </c>
      <c r="BN14">
        <v>-78.603061700282836</v>
      </c>
      <c r="BO14">
        <v>-79.799752281637524</v>
      </c>
      <c r="BP14">
        <v>-79.507099155317604</v>
      </c>
      <c r="BQ14">
        <v>-78.75434502747656</v>
      </c>
      <c r="BR14">
        <v>-78.369516248529067</v>
      </c>
      <c r="BS14">
        <v>-79.753808401505481</v>
      </c>
      <c r="BT14">
        <v>-78.97606131698484</v>
      </c>
      <c r="BU14">
        <v>-78.63871310864306</v>
      </c>
      <c r="BV14">
        <v>-79.358976928744681</v>
      </c>
      <c r="BW14">
        <v>-78.898235284246141</v>
      </c>
      <c r="BX14">
        <v>-78.249194109581921</v>
      </c>
      <c r="BY14">
        <v>-78.811493720629215</v>
      </c>
      <c r="BZ14">
        <v>-78.674639243463105</v>
      </c>
      <c r="CA14">
        <v>-79.048514840361278</v>
      </c>
      <c r="CB14">
        <v>-79.237116915706196</v>
      </c>
      <c r="CC14">
        <f t="shared" si="0"/>
        <v>-78.942941180039952</v>
      </c>
      <c r="CD14">
        <v>-78.779603184388165</v>
      </c>
      <c r="CE14">
        <v>-79.315499022337079</v>
      </c>
      <c r="CF14">
        <v>-79.033091820171677</v>
      </c>
      <c r="CG14">
        <v>-78.917365354583026</v>
      </c>
      <c r="CH14">
        <v>-78.775545249431161</v>
      </c>
      <c r="CI14">
        <v>-79.878852089352961</v>
      </c>
      <c r="CJ14">
        <v>-79.160423920912535</v>
      </c>
      <c r="CK14">
        <v>-79.05234786434643</v>
      </c>
      <c r="CL14">
        <f t="shared" si="1"/>
        <v>-79.216792281010768</v>
      </c>
      <c r="CM14">
        <v>-78.789915254711801</v>
      </c>
      <c r="CN14">
        <v>-79.776796590793779</v>
      </c>
      <c r="CO14">
        <v>-78.599903015418278</v>
      </c>
      <c r="CP14">
        <v>-79.141591363376619</v>
      </c>
      <c r="CQ14">
        <v>-78.701854033077623</v>
      </c>
      <c r="CR14">
        <v>-79.337962556357425</v>
      </c>
      <c r="CS14">
        <v>-78.839222477122021</v>
      </c>
      <c r="CT14">
        <v>-79.172317146996164</v>
      </c>
      <c r="CU14">
        <v>-79.542270986959636</v>
      </c>
      <c r="CV14">
        <v>-78.575215392505939</v>
      </c>
      <c r="CW14">
        <v>-79.638974940015487</v>
      </c>
      <c r="CX14">
        <v>-78.81178014656588</v>
      </c>
      <c r="CY14">
        <v>-79.386526131697011</v>
      </c>
      <c r="CZ14">
        <v>-79.164392589281604</v>
      </c>
      <c r="DA14">
        <v>-78.555152718146758</v>
      </c>
      <c r="DB14">
        <v>-78.660087771473727</v>
      </c>
      <c r="DC14">
        <v>-79.51850582579209</v>
      </c>
      <c r="DD14">
        <v>-78.6865899849887</v>
      </c>
      <c r="DE14">
        <v>-79.553133410913432</v>
      </c>
      <c r="DF14">
        <v>-78.519305214088618</v>
      </c>
      <c r="DG14">
        <v>-78.760076368875019</v>
      </c>
      <c r="DH14">
        <v>-79.263254906378904</v>
      </c>
      <c r="DI14">
        <v>-78.635842584925385</v>
      </c>
      <c r="DJ14">
        <v>-79.002815982561089</v>
      </c>
      <c r="DK14">
        <v>-79.117969250755792</v>
      </c>
      <c r="DL14">
        <v>-78.947562481547877</v>
      </c>
      <c r="DM14">
        <v>-79.848328143583387</v>
      </c>
      <c r="DN14">
        <v>-78.503355405732108</v>
      </c>
      <c r="DO14">
        <v>-78.729110954823284</v>
      </c>
      <c r="DP14">
        <v>-78.689962562996413</v>
      </c>
      <c r="DQ14">
        <v>-78.960267025289312</v>
      </c>
      <c r="DR14">
        <v>-78.915214169011747</v>
      </c>
      <c r="DS14">
        <v>-78.43986602836172</v>
      </c>
      <c r="DT14">
        <v>-79.236990065448197</v>
      </c>
      <c r="DU14">
        <v>-78.989747892609003</v>
      </c>
      <c r="DV14">
        <v>-79.381762828965648</v>
      </c>
      <c r="DW14">
        <v>-79.201819884461329</v>
      </c>
      <c r="DX14">
        <v>-78.777914892012632</v>
      </c>
      <c r="DY14">
        <v>-78.974259323643665</v>
      </c>
      <c r="DZ14">
        <v>-79.177096431760006</v>
      </c>
      <c r="EA14">
        <v>-78.814267973982638</v>
      </c>
      <c r="EB14">
        <v>-78.840047868007133</v>
      </c>
      <c r="EC14">
        <v>-78.771028084830448</v>
      </c>
      <c r="ED14">
        <v>-78.930323784086625</v>
      </c>
      <c r="EE14">
        <v>-80.068556852634259</v>
      </c>
      <c r="EF14">
        <v>-78.302519664235021</v>
      </c>
      <c r="EG14">
        <v>-79.333278903956881</v>
      </c>
      <c r="EH14">
        <v>-79.301421691910193</v>
      </c>
      <c r="EI14">
        <v>-78.863714738103766</v>
      </c>
      <c r="EJ14">
        <v>-78.942077878621049</v>
      </c>
      <c r="EK14">
        <v>-79.007125859661855</v>
      </c>
      <c r="EL14">
        <v>-78.910312795832624</v>
      </c>
      <c r="EM14">
        <v>-79.120396592651318</v>
      </c>
      <c r="EN14">
        <v>-78.446677177891644</v>
      </c>
      <c r="EO14">
        <v>-78.497494625397721</v>
      </c>
      <c r="EP14">
        <v>-79.119721419677276</v>
      </c>
      <c r="EQ14">
        <v>-78.618249475865213</v>
      </c>
      <c r="ER14">
        <v>-80.00796973613572</v>
      </c>
      <c r="ES14">
        <v>-78.872836819249017</v>
      </c>
      <c r="ET14">
        <v>-78.916677964692852</v>
      </c>
      <c r="EU14">
        <v>-79.014913776988905</v>
      </c>
      <c r="EV14">
        <v>-79.319503589504038</v>
      </c>
      <c r="EW14">
        <v>-79.364209061551136</v>
      </c>
      <c r="EX14">
        <v>-78.783360751639194</v>
      </c>
      <c r="EY14">
        <v>-79.362517083905985</v>
      </c>
      <c r="EZ14">
        <v>-79.240074021500533</v>
      </c>
      <c r="FA14">
        <v>-79.013174230055611</v>
      </c>
      <c r="FB14">
        <v>-78.856725600105847</v>
      </c>
      <c r="FC14">
        <v>-79.090202235568853</v>
      </c>
      <c r="FD14">
        <v>-78.71365631927452</v>
      </c>
      <c r="FE14">
        <v>-79.363843779467047</v>
      </c>
      <c r="FF14">
        <v>-79.010882941474762</v>
      </c>
      <c r="FG14">
        <v>-79.232273462533328</v>
      </c>
      <c r="FH14">
        <v>-79.402330006096761</v>
      </c>
      <c r="FI14">
        <v>-79.013237848253141</v>
      </c>
      <c r="FJ14">
        <v>-78.632044834429891</v>
      </c>
      <c r="FK14">
        <v>-78.797552199802794</v>
      </c>
      <c r="FL14">
        <v>-78.312122978569221</v>
      </c>
      <c r="FM14">
        <v>-78.444046342347036</v>
      </c>
      <c r="FN14">
        <v>-79.009305258007387</v>
      </c>
      <c r="FO14">
        <v>-79.205984804043055</v>
      </c>
      <c r="FP14">
        <v>-79.059539818658905</v>
      </c>
      <c r="FQ14">
        <v>-79.085216150154039</v>
      </c>
      <c r="FR14">
        <v>-78.544910687883771</v>
      </c>
      <c r="FS14">
        <v>-78.776795043688352</v>
      </c>
      <c r="FT14">
        <v>-79.366569246491892</v>
      </c>
      <c r="FU14">
        <v>-78.643918333315312</v>
      </c>
      <c r="FV14">
        <v>-79.012969496921286</v>
      </c>
      <c r="FW14">
        <v>-78.89855369951816</v>
      </c>
      <c r="FX14">
        <v>-79.131318252872603</v>
      </c>
      <c r="FY14">
        <v>-79.3435423764072</v>
      </c>
      <c r="FZ14">
        <v>-78.913350727360083</v>
      </c>
      <c r="GA14">
        <v>-79.242491815190405</v>
      </c>
      <c r="GB14">
        <v>-78.637794284930806</v>
      </c>
      <c r="GC14">
        <v>-79.096563695987456</v>
      </c>
      <c r="GD14">
        <v>-78.339941422056029</v>
      </c>
      <c r="GE14">
        <v>-78.617703237449717</v>
      </c>
      <c r="GF14">
        <v>-78.925621412972973</v>
      </c>
      <c r="GG14">
        <v>-78.956222613812912</v>
      </c>
      <c r="GH14">
        <v>-79.028693556081265</v>
      </c>
      <c r="GI14">
        <v>-78.713700718705979</v>
      </c>
      <c r="GJ14">
        <v>-78.733736596086217</v>
      </c>
      <c r="GK14">
        <v>-78.800926182449814</v>
      </c>
      <c r="GL14">
        <v>-79.21893679695701</v>
      </c>
      <c r="GM14">
        <v>-79.053674569750825</v>
      </c>
      <c r="GN14">
        <v>-78.530144939215006</v>
      </c>
      <c r="GO14">
        <v>-78.97931379178425</v>
      </c>
      <c r="GP14">
        <v>-79.187995754099518</v>
      </c>
      <c r="GQ14">
        <v>-78.831042714823724</v>
      </c>
      <c r="GR14">
        <v>-79.160275674905435</v>
      </c>
      <c r="GS14">
        <v>-78.609605134709071</v>
      </c>
      <c r="GT14">
        <v>-78.577998451185778</v>
      </c>
      <c r="GU14">
        <v>-78.784557053780134</v>
      </c>
      <c r="GV14">
        <v>-78.940075893447784</v>
      </c>
      <c r="GW14">
        <v>-79.246389681484061</v>
      </c>
      <c r="GX14">
        <v>-78.662136693591634</v>
      </c>
      <c r="GY14">
        <v>-78.930463948491536</v>
      </c>
      <c r="GZ14">
        <v>-78.656230485451275</v>
      </c>
      <c r="HA14">
        <v>-78.918401762362464</v>
      </c>
      <c r="HB14">
        <v>-78.792139669856098</v>
      </c>
      <c r="HC14">
        <v>-78.649829672021156</v>
      </c>
      <c r="HD14">
        <v>-79.902882101463163</v>
      </c>
      <c r="HE14">
        <v>-79.094620901854043</v>
      </c>
      <c r="HF14">
        <v>-78.551750105090122</v>
      </c>
      <c r="HG14">
        <v>-78.501421782959767</v>
      </c>
      <c r="HH14">
        <v>-79.776992163910847</v>
      </c>
      <c r="HI14">
        <v>-79.173380786771887</v>
      </c>
      <c r="HJ14">
        <v>-78.651008166657732</v>
      </c>
      <c r="HK14">
        <f t="shared" si="2"/>
        <v>-79.025700725075055</v>
      </c>
      <c r="HL14">
        <v>-78.944310403293429</v>
      </c>
      <c r="HM14">
        <v>-79.118266015229352</v>
      </c>
      <c r="HN14">
        <v>-78.746124451690449</v>
      </c>
      <c r="HO14">
        <v>-78.568873673821358</v>
      </c>
      <c r="HP14">
        <v>-78.923694837240475</v>
      </c>
      <c r="HQ14">
        <v>-78.697585203567243</v>
      </c>
      <c r="HR14">
        <v>-78.940938846804571</v>
      </c>
      <c r="HS14">
        <v>-79.203128197908526</v>
      </c>
      <c r="HT14">
        <v>-78.819984406607702</v>
      </c>
      <c r="HU14">
        <v>-78.914081928325203</v>
      </c>
      <c r="HV14">
        <v>-78.373939834977207</v>
      </c>
      <c r="HW14">
        <v>-78.206388520925657</v>
      </c>
      <c r="HX14">
        <v>-78.903347545955043</v>
      </c>
      <c r="HY14">
        <v>-78.495146081792853</v>
      </c>
      <c r="HZ14">
        <v>-78.922167475810895</v>
      </c>
      <c r="IA14">
        <v>-78.989224297877016</v>
      </c>
      <c r="IB14">
        <v>-78.783539616164234</v>
      </c>
      <c r="IC14">
        <v>-78.879333243420035</v>
      </c>
      <c r="ID14">
        <v>-78.391010122458226</v>
      </c>
      <c r="IE14">
        <v>-79.422429507051973</v>
      </c>
      <c r="IF14">
        <v>-78.654740075584115</v>
      </c>
      <c r="IG14">
        <v>-78.795829450779436</v>
      </c>
      <c r="IH14">
        <v>-78.568236723388765</v>
      </c>
      <c r="II14">
        <v>-78.827180803274658</v>
      </c>
      <c r="IJ14">
        <v>-79.715275002300189</v>
      </c>
      <c r="IK14">
        <v>-79.366972547042749</v>
      </c>
      <c r="IL14">
        <v>-78.796844150852991</v>
      </c>
      <c r="IM14">
        <v>-78.872034072076843</v>
      </c>
      <c r="IN14">
        <v>-78.507915808420094</v>
      </c>
      <c r="IO14">
        <v>-78.523935165806975</v>
      </c>
      <c r="IP14">
        <v>-78.133989787694489</v>
      </c>
      <c r="IQ14">
        <v>-78.602258771017787</v>
      </c>
      <c r="IR14">
        <v>-79.291678535377002</v>
      </c>
      <c r="IS14">
        <v>-78.049189474706395</v>
      </c>
      <c r="IT14">
        <v>-78.795362736606577</v>
      </c>
      <c r="IU14">
        <v>-78.317520118289764</v>
      </c>
      <c r="IV14">
        <v>-79.017790152105661</v>
      </c>
      <c r="IW14">
        <v>-78.711239549934845</v>
      </c>
      <c r="IX14">
        <v>-78.780528434868614</v>
      </c>
      <c r="IY14">
        <v>-78.983137575731433</v>
      </c>
      <c r="IZ14">
        <v>-79.001750280273228</v>
      </c>
      <c r="JA14">
        <v>-79.417092007991542</v>
      </c>
      <c r="JB14">
        <v>-79.18053622403248</v>
      </c>
      <c r="JC14">
        <v>-79.170073326977729</v>
      </c>
      <c r="JD14">
        <v>-79.035152077487311</v>
      </c>
      <c r="JE14">
        <v>-79.226137157698318</v>
      </c>
      <c r="JF14">
        <v>-78.39158075266549</v>
      </c>
      <c r="JG14">
        <v>-79.052014040440568</v>
      </c>
      <c r="JH14">
        <v>-78.926628896291859</v>
      </c>
      <c r="JI14">
        <v>-79.340235777756334</v>
      </c>
      <c r="JJ14">
        <v>-79.025757680161703</v>
      </c>
      <c r="JK14">
        <v>-79.198563030689257</v>
      </c>
      <c r="JL14">
        <v>-78.764173065437802</v>
      </c>
      <c r="JM14">
        <v>-78.64031041877719</v>
      </c>
      <c r="JN14">
        <v>-79.155175105930923</v>
      </c>
      <c r="JO14">
        <v>-78.959063204489411</v>
      </c>
      <c r="JP14">
        <v>-78.714714193031696</v>
      </c>
      <c r="JQ14">
        <v>-78.410618929501567</v>
      </c>
      <c r="JR14">
        <v>-79.355718254158162</v>
      </c>
      <c r="JS14">
        <v>-78.885421968441904</v>
      </c>
      <c r="JT14">
        <v>-79.41888225707072</v>
      </c>
      <c r="JU14">
        <v>-79.154585646096265</v>
      </c>
      <c r="JV14">
        <v>-79.47794165670976</v>
      </c>
      <c r="JW14">
        <v>-78.479949471303769</v>
      </c>
      <c r="JX14">
        <v>-78.930241449233392</v>
      </c>
      <c r="JY14">
        <v>-79.308162532015814</v>
      </c>
      <c r="JZ14">
        <v>-79.035657171519972</v>
      </c>
      <c r="KA14">
        <v>-78.628069413302853</v>
      </c>
      <c r="KB14">
        <v>-78.527938650681506</v>
      </c>
      <c r="KC14">
        <v>-78.658870635545995</v>
      </c>
      <c r="KD14">
        <v>-78.75655668834105</v>
      </c>
      <c r="KE14">
        <v>-79.125850020482119</v>
      </c>
      <c r="KF14">
        <v>-78.384624749608221</v>
      </c>
      <c r="KG14">
        <v>-78.589488242842947</v>
      </c>
      <c r="KH14">
        <v>-79.056621647429751</v>
      </c>
      <c r="KI14">
        <v>-78.877937716926851</v>
      </c>
      <c r="KJ14">
        <v>-78.583866051189773</v>
      </c>
      <c r="KK14">
        <v>-78.81514083070698</v>
      </c>
      <c r="KL14">
        <v>-79.138576986285614</v>
      </c>
      <c r="KM14">
        <v>-79.266488796691448</v>
      </c>
      <c r="KN14">
        <v>-78.869629321748917</v>
      </c>
      <c r="KO14">
        <v>-78.910751920573134</v>
      </c>
      <c r="KP14">
        <v>-79.44247911058747</v>
      </c>
      <c r="KQ14">
        <v>-79.198077526829962</v>
      </c>
      <c r="KR14">
        <v>-78.497644556841209</v>
      </c>
      <c r="KS14">
        <v>-78.940341427525709</v>
      </c>
      <c r="KT14">
        <v>-78.807693071941983</v>
      </c>
      <c r="KU14">
        <v>-78.621762339785221</v>
      </c>
      <c r="KV14">
        <v>-79.627300942852472</v>
      </c>
      <c r="KW14">
        <v>-78.880141460872466</v>
      </c>
      <c r="KX14">
        <v>-78.629359808504645</v>
      </c>
      <c r="KY14">
        <v>-78.589376432246482</v>
      </c>
      <c r="KZ14">
        <v>-79.36426676957015</v>
      </c>
      <c r="LA14">
        <v>-78.480814266845513</v>
      </c>
      <c r="LB14">
        <v>-79.014548186546236</v>
      </c>
      <c r="LC14">
        <v>-79.364272976103521</v>
      </c>
      <c r="LD14">
        <v>-77.943699783310379</v>
      </c>
      <c r="LE14">
        <v>-79.434438077196333</v>
      </c>
      <c r="LF14">
        <v>-78.840696068740698</v>
      </c>
      <c r="LG14">
        <v>-78.767918715154849</v>
      </c>
      <c r="LH14">
        <v>-79.232190339493499</v>
      </c>
      <c r="LI14">
        <v>-79.034136023375922</v>
      </c>
      <c r="LJ14">
        <v>-79.276566234081457</v>
      </c>
      <c r="LK14">
        <v>-78.717947046449638</v>
      </c>
      <c r="LL14">
        <v>-78.443241501024772</v>
      </c>
      <c r="LM14">
        <v>-78.688133806898449</v>
      </c>
      <c r="LN14">
        <v>-79.214873457437989</v>
      </c>
      <c r="LO14">
        <v>-78.730629680614058</v>
      </c>
      <c r="LP14">
        <v>-79.140502857240364</v>
      </c>
      <c r="LQ14">
        <v>-79.239840525772394</v>
      </c>
      <c r="LR14">
        <v>-78.830956331858872</v>
      </c>
      <c r="LS14">
        <v>-79.116928367248903</v>
      </c>
      <c r="LT14">
        <v>-78.935284890937808</v>
      </c>
      <c r="LU14">
        <v>-78.780974290329013</v>
      </c>
      <c r="LV14">
        <v>-78.957463088929217</v>
      </c>
      <c r="LW14">
        <v>-78.649803324522864</v>
      </c>
      <c r="LX14">
        <v>-78.851129097050844</v>
      </c>
      <c r="LY14">
        <v>-79.643003673043054</v>
      </c>
      <c r="LZ14">
        <v>-78.594531011891092</v>
      </c>
      <c r="MA14">
        <v>-78.899679301196386</v>
      </c>
      <c r="MB14">
        <v>-79.351583427379126</v>
      </c>
      <c r="MC14">
        <v>-78.901900260198175</v>
      </c>
      <c r="MD14">
        <v>-78.416292933403554</v>
      </c>
      <c r="ME14">
        <v>-78.323254635238186</v>
      </c>
      <c r="MF14">
        <v>-78.29442877270192</v>
      </c>
      <c r="MG14">
        <v>-80.172218652230129</v>
      </c>
      <c r="MH14">
        <v>-79.207227541396634</v>
      </c>
      <c r="MI14">
        <v>-78.73106867413216</v>
      </c>
      <c r="MJ14">
        <v>-78.896218849833303</v>
      </c>
      <c r="MK14">
        <v>-78.692851024057589</v>
      </c>
      <c r="ML14">
        <v>-78.923334987565653</v>
      </c>
      <c r="MM14">
        <v>-78.789611903188586</v>
      </c>
      <c r="MN14">
        <v>-78.816288069682741</v>
      </c>
      <c r="MO14">
        <v>-78.628416222064729</v>
      </c>
      <c r="MP14">
        <v>-79.126863995862621</v>
      </c>
      <c r="MQ14">
        <v>-78.983755565128675</v>
      </c>
      <c r="MR14">
        <v>-78.24861109297612</v>
      </c>
      <c r="MS14">
        <v>-79.45089713396024</v>
      </c>
      <c r="MT14">
        <v>-79.202740028938692</v>
      </c>
      <c r="MU14">
        <v>-79.656411061227089</v>
      </c>
      <c r="MV14">
        <v>-78.826503215554922</v>
      </c>
      <c r="MW14">
        <v>-78.725271000852658</v>
      </c>
      <c r="MX14">
        <v>-78.63597703827412</v>
      </c>
      <c r="MY14">
        <v>-78.313869516959798</v>
      </c>
      <c r="MZ14">
        <v>-79.541475094421301</v>
      </c>
      <c r="NA14">
        <v>-78.929182023539383</v>
      </c>
      <c r="NB14">
        <v>-79.103774825498633</v>
      </c>
      <c r="NC14">
        <v>-78.947133069004607</v>
      </c>
      <c r="ND14">
        <v>-79.486944598548618</v>
      </c>
      <c r="NE14">
        <v>-78.701718112673689</v>
      </c>
      <c r="NF14">
        <v>-78.648881968708054</v>
      </c>
      <c r="NG14">
        <v>-78.752319454459027</v>
      </c>
      <c r="NH14">
        <v>-78.515723293921283</v>
      </c>
      <c r="NI14">
        <v>-78.71632290039777</v>
      </c>
      <c r="NJ14">
        <v>-78.811112023700758</v>
      </c>
      <c r="NK14">
        <v>-78.713239725510789</v>
      </c>
      <c r="NL14">
        <v>-79.169376023607143</v>
      </c>
      <c r="NM14">
        <v>-78.630559898555603</v>
      </c>
      <c r="NN14">
        <v>-78.850533114084726</v>
      </c>
      <c r="NO14">
        <v>-77.713138421036305</v>
      </c>
      <c r="NP14">
        <v>-78.845741857376339</v>
      </c>
      <c r="NQ14">
        <v>-79.477031547063376</v>
      </c>
      <c r="NR14">
        <v>-79.091270481468754</v>
      </c>
      <c r="NS14">
        <v>-78.745217070979962</v>
      </c>
      <c r="NT14">
        <v>-79.715521144118583</v>
      </c>
      <c r="NU14">
        <v>-80.219577679554476</v>
      </c>
      <c r="NV14">
        <v>-79.518031308335594</v>
      </c>
      <c r="NW14">
        <v>-78.568635889424925</v>
      </c>
      <c r="NX14">
        <v>-79.219323669372571</v>
      </c>
      <c r="NY14">
        <v>-78.987121534813667</v>
      </c>
      <c r="NZ14">
        <v>-78.705991962914197</v>
      </c>
      <c r="OA14">
        <v>-79.090510016197101</v>
      </c>
      <c r="OB14">
        <v>-79.085989229397583</v>
      </c>
      <c r="OC14">
        <v>-79.433251025989122</v>
      </c>
      <c r="OD14">
        <v>-78.99182359010868</v>
      </c>
      <c r="OE14">
        <v>-78.944564139087632</v>
      </c>
      <c r="OF14">
        <v>-79.416036107848214</v>
      </c>
      <c r="OG14">
        <v>-78.963224172215391</v>
      </c>
      <c r="OH14">
        <v>-79.001227570221005</v>
      </c>
      <c r="OI14">
        <v>-79.351820494824935</v>
      </c>
      <c r="OJ14">
        <v>-78.773122055321736</v>
      </c>
      <c r="OK14">
        <v>-79.080642816397344</v>
      </c>
      <c r="OL14">
        <v>-78.319017417057339</v>
      </c>
      <c r="OM14">
        <v>-79.490978953951625</v>
      </c>
      <c r="ON14">
        <v>-79.838616147420822</v>
      </c>
      <c r="OO14">
        <v>-79.240706180647223</v>
      </c>
      <c r="OP14">
        <v>-79.441639452365379</v>
      </c>
      <c r="OQ14">
        <v>-78.69535764401158</v>
      </c>
      <c r="OR14">
        <v>-78.745384799735078</v>
      </c>
      <c r="OS14">
        <v>-78.617737079395525</v>
      </c>
      <c r="OT14">
        <v>-78.457286782986671</v>
      </c>
      <c r="OU14">
        <v>-78.849648535869818</v>
      </c>
      <c r="OV14">
        <v>-79.134512822025712</v>
      </c>
      <c r="OW14">
        <v>-78.805196839196242</v>
      </c>
      <c r="OX14">
        <v>-78.432041648500501</v>
      </c>
      <c r="OY14">
        <v>-78.992442558969458</v>
      </c>
      <c r="OZ14">
        <v>-78.81885513366889</v>
      </c>
      <c r="PA14">
        <v>-78.58561331869528</v>
      </c>
      <c r="PB14">
        <v>-78.948421298536829</v>
      </c>
      <c r="PC14">
        <v>-79.346491104283558</v>
      </c>
      <c r="PD14">
        <v>-78.871927589271536</v>
      </c>
      <c r="PE14">
        <v>-79.103733066816304</v>
      </c>
      <c r="PF14">
        <v>-79.51824249018162</v>
      </c>
      <c r="PG14">
        <v>-79.303845737305565</v>
      </c>
      <c r="PH14">
        <v>-78.542563911552961</v>
      </c>
      <c r="PI14">
        <v>-78.64103611865356</v>
      </c>
      <c r="PJ14">
        <v>-78.157574750740608</v>
      </c>
      <c r="PK14">
        <v>-79.093708583961472</v>
      </c>
      <c r="PL14">
        <v>-78.914898461627971</v>
      </c>
      <c r="PM14">
        <v>-78.839115323003909</v>
      </c>
      <c r="PN14">
        <v>-79.259998885701421</v>
      </c>
      <c r="PO14">
        <v>-78.7233610533725</v>
      </c>
      <c r="PP14">
        <v>-78.885092307252151</v>
      </c>
      <c r="PQ14">
        <v>-78.610850280741587</v>
      </c>
      <c r="PR14">
        <v>-78.634095680457634</v>
      </c>
      <c r="PS14">
        <v>-79.240382668374664</v>
      </c>
      <c r="PT14">
        <v>-78.767328472109256</v>
      </c>
      <c r="PU14">
        <v>-79.934038223337424</v>
      </c>
      <c r="PV14">
        <v>-79.583312741293696</v>
      </c>
      <c r="PW14">
        <v>-78.954947396883369</v>
      </c>
      <c r="PX14">
        <v>-78.742610815869938</v>
      </c>
      <c r="PY14">
        <v>-79.100962238138806</v>
      </c>
      <c r="PZ14">
        <v>-78.631624954259891</v>
      </c>
      <c r="QA14">
        <v>-79.21389766320695</v>
      </c>
      <c r="QB14">
        <v>-78.759747063612863</v>
      </c>
      <c r="QC14">
        <v>-79.191477920126118</v>
      </c>
      <c r="QD14">
        <v>-78.962705252437217</v>
      </c>
      <c r="QE14">
        <v>-78.754527596428858</v>
      </c>
      <c r="QF14">
        <v>-79.566404093472414</v>
      </c>
      <c r="QG14">
        <v>-78.94211932551525</v>
      </c>
      <c r="QH14">
        <v>-78.873236666881013</v>
      </c>
      <c r="QI14">
        <v>-78.704692253547336</v>
      </c>
      <c r="QJ14">
        <v>-78.916582249323866</v>
      </c>
      <c r="QK14">
        <v>-79.148646991200565</v>
      </c>
      <c r="QL14">
        <v>-79.580377260719303</v>
      </c>
      <c r="QM14">
        <v>-79.019269480504263</v>
      </c>
      <c r="QN14">
        <v>-79.02748899574155</v>
      </c>
      <c r="QO14">
        <v>-79.595622679172635</v>
      </c>
      <c r="QP14">
        <v>-78.979778481948358</v>
      </c>
      <c r="QQ14">
        <v>-79.044562731519349</v>
      </c>
      <c r="QR14">
        <v>-78.702240140033638</v>
      </c>
      <c r="QS14">
        <v>-80.085423279821285</v>
      </c>
      <c r="QT14">
        <v>-79.019777624290924</v>
      </c>
      <c r="QU14">
        <v>-79.335045004751166</v>
      </c>
      <c r="QV14">
        <v>-78.518514128805876</v>
      </c>
      <c r="QW14">
        <v>-79.527190332315072</v>
      </c>
      <c r="QX14">
        <v>-78.044551405774257</v>
      </c>
      <c r="QY14">
        <v>-79.176504691341577</v>
      </c>
      <c r="QZ14">
        <v>-79.635850645861794</v>
      </c>
      <c r="RA14">
        <v>-79.118561968911592</v>
      </c>
      <c r="RB14">
        <v>-79.347440647179937</v>
      </c>
      <c r="RC14">
        <v>-78.716738679878617</v>
      </c>
      <c r="RD14">
        <v>-80.018903021526938</v>
      </c>
      <c r="RE14">
        <v>-79.569300120772979</v>
      </c>
      <c r="RF14">
        <v>-78.871757304537041</v>
      </c>
      <c r="RG14">
        <v>-79.696659591811056</v>
      </c>
      <c r="RH14">
        <v>-78.828971200481703</v>
      </c>
      <c r="RI14">
        <v>-78.687043728405428</v>
      </c>
      <c r="RJ14">
        <v>-78.601978924280758</v>
      </c>
      <c r="RK14">
        <v>-79.067150456835051</v>
      </c>
      <c r="RL14">
        <v>-78.33048039270183</v>
      </c>
      <c r="RM14">
        <v>-78.866971979899745</v>
      </c>
      <c r="RN14">
        <v>-79.354942737619552</v>
      </c>
      <c r="RO14">
        <v>-79.362623377672435</v>
      </c>
      <c r="RP14">
        <v>-78.595439765853314</v>
      </c>
      <c r="RQ14">
        <v>-79.056152223099161</v>
      </c>
      <c r="RR14">
        <v>-78.748456318895592</v>
      </c>
      <c r="RS14">
        <v>-79.096707545341033</v>
      </c>
      <c r="RT14">
        <v>-78.721104494673398</v>
      </c>
      <c r="RU14">
        <v>-78.221189749788664</v>
      </c>
      <c r="RV14">
        <v>-78.912249361555183</v>
      </c>
      <c r="RW14">
        <v>-78.960095596895371</v>
      </c>
      <c r="RX14">
        <v>-78.340839799714644</v>
      </c>
      <c r="RY14">
        <v>-79.252051567552527</v>
      </c>
      <c r="RZ14">
        <v>-78.876691766746703</v>
      </c>
      <c r="SA14">
        <v>-78.606906732842518</v>
      </c>
      <c r="SB14">
        <v>-78.883443254831647</v>
      </c>
      <c r="SC14">
        <v>-79.52555554598861</v>
      </c>
      <c r="SD14">
        <v>-78.885624511367126</v>
      </c>
      <c r="SE14">
        <v>-78.276634437029585</v>
      </c>
      <c r="SF14">
        <v>-79.300889185919914</v>
      </c>
      <c r="SG14">
        <v>-78.782121792046325</v>
      </c>
      <c r="SH14">
        <v>-79.007920739090451</v>
      </c>
      <c r="SI14">
        <v>-79.046099792187974</v>
      </c>
      <c r="SJ14">
        <v>-78.827606102335892</v>
      </c>
      <c r="SK14">
        <v>-79.289833766947524</v>
      </c>
      <c r="SL14">
        <v>-78.928279673241505</v>
      </c>
      <c r="SM14">
        <v>-78.82535066094421</v>
      </c>
      <c r="SN14">
        <v>-79.188207211870207</v>
      </c>
      <c r="SO14">
        <v>-79.555974524658239</v>
      </c>
      <c r="SP14">
        <v>-78.767125717094402</v>
      </c>
      <c r="SQ14">
        <v>-78.34170852431329</v>
      </c>
      <c r="SR14">
        <v>-78.88419131164072</v>
      </c>
      <c r="SS14">
        <v>-78.785670242247747</v>
      </c>
      <c r="ST14">
        <v>-78.524048617692728</v>
      </c>
      <c r="SU14">
        <v>-78.553877243415982</v>
      </c>
      <c r="SV14">
        <v>-78.996808209551261</v>
      </c>
      <c r="SW14">
        <v>-79.459989918597017</v>
      </c>
      <c r="SX14">
        <v>-78.97856658313205</v>
      </c>
      <c r="SY14">
        <v>-79.10928667473587</v>
      </c>
      <c r="SZ14">
        <v>-78.996731725316735</v>
      </c>
      <c r="TA14">
        <v>-78.890274846130055</v>
      </c>
      <c r="TB14">
        <v>-79.018519691176465</v>
      </c>
      <c r="TC14">
        <v>-78.708560602100974</v>
      </c>
      <c r="TD14">
        <v>-78.952031522336625</v>
      </c>
      <c r="TE14">
        <v>-79.392678187846542</v>
      </c>
      <c r="TF14">
        <v>-79.136716105384295</v>
      </c>
      <c r="TG14">
        <v>-79.653638960442976</v>
      </c>
      <c r="TH14">
        <v>-79.067852023040373</v>
      </c>
      <c r="TI14">
        <v>-79.585557658330401</v>
      </c>
      <c r="TJ14">
        <v>-79.050945816687829</v>
      </c>
      <c r="TK14">
        <v>-78.979747794928343</v>
      </c>
      <c r="TL14">
        <v>-78.888921711187876</v>
      </c>
      <c r="TM14">
        <v>-79.394666354467148</v>
      </c>
      <c r="TN14">
        <v>-78.791509960668691</v>
      </c>
      <c r="TO14">
        <v>-79.265954307961621</v>
      </c>
      <c r="TP14">
        <v>-79.328667114917209</v>
      </c>
      <c r="TQ14">
        <v>-78.904478132499918</v>
      </c>
      <c r="TR14">
        <v>-78.829775406323307</v>
      </c>
      <c r="TS14">
        <v>-79.302742709117425</v>
      </c>
      <c r="TT14">
        <v>-78.541761174128268</v>
      </c>
      <c r="TU14">
        <v>-78.098934088641556</v>
      </c>
      <c r="TV14">
        <v>-78.806924068614165</v>
      </c>
      <c r="TW14">
        <v>-79.036097993089214</v>
      </c>
      <c r="TX14">
        <v>-78.993106022332398</v>
      </c>
      <c r="TY14">
        <v>-79.742074498061285</v>
      </c>
      <c r="TZ14">
        <v>-78.67506075669111</v>
      </c>
      <c r="UA14">
        <v>-78.800657875976171</v>
      </c>
      <c r="UB14">
        <v>-78.799927523653707</v>
      </c>
      <c r="UC14">
        <v>-79.184102900741578</v>
      </c>
      <c r="UD14">
        <v>-79.004547937888319</v>
      </c>
      <c r="UE14">
        <v>-78.549929634052077</v>
      </c>
      <c r="UF14">
        <v>-78.923765533968592</v>
      </c>
      <c r="UG14">
        <v>-78.574732139451996</v>
      </c>
      <c r="UH14">
        <v>-79.239718720680216</v>
      </c>
      <c r="UI14">
        <v>-79.094109863051571</v>
      </c>
      <c r="UJ14">
        <v>-79.98488700050433</v>
      </c>
      <c r="UK14">
        <v>-78.631218931114958</v>
      </c>
      <c r="UL14">
        <v>-78.477151601842593</v>
      </c>
      <c r="UM14">
        <v>-77.876872181764512</v>
      </c>
      <c r="UN14">
        <v>-78.458762812059121</v>
      </c>
      <c r="UO14">
        <v>-78.550331238827255</v>
      </c>
      <c r="UP14">
        <v>-79.354115605008872</v>
      </c>
      <c r="UQ14">
        <v>-78.760079965481111</v>
      </c>
      <c r="UR14">
        <v>-78.69894981558997</v>
      </c>
      <c r="US14">
        <v>-79.240385289191437</v>
      </c>
      <c r="UT14">
        <v>-78.962808026573967</v>
      </c>
      <c r="UU14">
        <v>-78.920515647662413</v>
      </c>
      <c r="UV14">
        <v>-78.606891476672004</v>
      </c>
      <c r="UW14">
        <v>-78.956749297012664</v>
      </c>
      <c r="UX14">
        <v>-78.908669721385024</v>
      </c>
      <c r="UY14">
        <v>-78.61189567588589</v>
      </c>
      <c r="UZ14">
        <v>-78.885485207566589</v>
      </c>
      <c r="VA14">
        <v>-78.772323514220275</v>
      </c>
      <c r="VB14">
        <v>-78.919764924534874</v>
      </c>
      <c r="VC14">
        <v>-79.478259828960191</v>
      </c>
      <c r="VD14">
        <v>-78.784855072176939</v>
      </c>
      <c r="VE14">
        <v>-78.915108478966516</v>
      </c>
      <c r="VF14">
        <v>-78.035005282138101</v>
      </c>
      <c r="VG14">
        <v>-79.076027990311118</v>
      </c>
      <c r="VH14">
        <v>-78.64601844211812</v>
      </c>
      <c r="VI14">
        <v>-79.18488823132067</v>
      </c>
      <c r="VJ14">
        <v>-78.979770325708301</v>
      </c>
      <c r="VK14">
        <v>-78.900069301983976</v>
      </c>
      <c r="VL14">
        <v>-79.054182626166821</v>
      </c>
      <c r="VM14">
        <v>-80.097875789750304</v>
      </c>
      <c r="VN14">
        <v>-79.055305558718246</v>
      </c>
      <c r="VO14">
        <v>-79.01026565616624</v>
      </c>
      <c r="VP14">
        <v>-78.854375415598284</v>
      </c>
      <c r="VQ14">
        <v>-78.75961110246466</v>
      </c>
      <c r="VR14">
        <v>-78.69388224686692</v>
      </c>
      <c r="VS14">
        <v>-78.81188704621286</v>
      </c>
      <c r="VT14">
        <v>-78.373951528544268</v>
      </c>
      <c r="VU14">
        <v>-78.766896880096837</v>
      </c>
      <c r="VV14">
        <v>-79.054349333182699</v>
      </c>
      <c r="VW14">
        <v>-78.852108737188729</v>
      </c>
      <c r="VX14">
        <v>-78.92773905524551</v>
      </c>
      <c r="VY14">
        <v>-78.911031040323834</v>
      </c>
      <c r="VZ14">
        <v>-78.965960776814597</v>
      </c>
      <c r="WA14">
        <v>-78.239814195950345</v>
      </c>
      <c r="WB14">
        <v>-78.762815300981998</v>
      </c>
      <c r="WC14">
        <v>-78.509689427590985</v>
      </c>
      <c r="WD14">
        <v>-78.801351015934614</v>
      </c>
      <c r="WE14">
        <v>-78.68151178280813</v>
      </c>
      <c r="WF14">
        <v>-78.65640316279584</v>
      </c>
      <c r="WG14">
        <v>-79.388173340126528</v>
      </c>
      <c r="WH14">
        <v>-79.303401660093087</v>
      </c>
      <c r="WI14">
        <v>-78.667512134970266</v>
      </c>
      <c r="WJ14">
        <v>-77.407624681858564</v>
      </c>
      <c r="WK14">
        <v>-79.106818405492135</v>
      </c>
      <c r="WL14">
        <v>-79.223730655170257</v>
      </c>
      <c r="WM14">
        <v>-78.695483489294489</v>
      </c>
      <c r="WN14">
        <v>-79.00144982904277</v>
      </c>
      <c r="WO14">
        <v>-78.95671906212867</v>
      </c>
      <c r="WP14">
        <v>-79.017761110228477</v>
      </c>
      <c r="WQ14">
        <v>-77.506446359301563</v>
      </c>
      <c r="WR14">
        <v>-79.470667087487513</v>
      </c>
      <c r="WS14">
        <v>-78.536029018726794</v>
      </c>
      <c r="WT14">
        <v>-79.248205175769101</v>
      </c>
      <c r="WU14">
        <v>-78.805971989378449</v>
      </c>
      <c r="WV14">
        <v>-78.956216832772327</v>
      </c>
      <c r="WW14">
        <v>-78.688590243739498</v>
      </c>
      <c r="WX14">
        <v>-78.984749980011628</v>
      </c>
      <c r="WY14">
        <v>-79.952919816610958</v>
      </c>
      <c r="WZ14">
        <v>-78.183595933550777</v>
      </c>
      <c r="XA14">
        <v>-79.267108305474295</v>
      </c>
      <c r="XB14">
        <v>-78.416012796009142</v>
      </c>
      <c r="XC14">
        <v>-79.388477912322642</v>
      </c>
      <c r="XD14">
        <v>-79.322552747964536</v>
      </c>
      <c r="XE14">
        <v>-78.477533303493516</v>
      </c>
      <c r="XF14">
        <v>-78.69930011511525</v>
      </c>
      <c r="XG14">
        <v>-79.013151380208654</v>
      </c>
      <c r="XH14">
        <v>-78.760458621064558</v>
      </c>
      <c r="XI14">
        <v>-78.454884380759125</v>
      </c>
      <c r="XJ14">
        <v>-78.740588063968431</v>
      </c>
      <c r="XK14">
        <v>-79.343466004033573</v>
      </c>
      <c r="XL14">
        <v>-79.165465802670752</v>
      </c>
      <c r="XM14">
        <v>-79.306847078045138</v>
      </c>
      <c r="XN14">
        <v>-79.100142119802811</v>
      </c>
      <c r="XO14">
        <v>-78.208271212823632</v>
      </c>
      <c r="XP14">
        <v>-78.765086961681064</v>
      </c>
      <c r="XQ14">
        <v>-79.753749179265171</v>
      </c>
      <c r="XR14">
        <v>-78.223783736923508</v>
      </c>
      <c r="XS14">
        <v>-78.758802360416226</v>
      </c>
      <c r="XT14">
        <v>-78.340655511193404</v>
      </c>
      <c r="XU14">
        <v>-79.085489425597743</v>
      </c>
      <c r="XV14">
        <v>-79.277376226766904</v>
      </c>
      <c r="XW14">
        <v>-78.935744279032789</v>
      </c>
      <c r="XX14">
        <v>-79.045335259692621</v>
      </c>
      <c r="XY14">
        <v>-78.545368810460815</v>
      </c>
      <c r="XZ14">
        <v>-79.381100435600601</v>
      </c>
      <c r="YA14">
        <v>-79.352304899908859</v>
      </c>
      <c r="YB14">
        <v>-78.969008007079623</v>
      </c>
      <c r="YC14">
        <v>-78.585465430673267</v>
      </c>
      <c r="YD14">
        <v>-79.321518410557388</v>
      </c>
      <c r="YE14">
        <v>-78.917108375132244</v>
      </c>
      <c r="YF14">
        <v>-78.881747006133665</v>
      </c>
      <c r="YG14">
        <v>-79.172347917587388</v>
      </c>
      <c r="YH14">
        <v>-78.731498260190179</v>
      </c>
      <c r="YI14">
        <v>-78.111556450009047</v>
      </c>
      <c r="YJ14">
        <v>-78.701703801653579</v>
      </c>
      <c r="YK14">
        <v>-79.191134988846983</v>
      </c>
      <c r="YL14">
        <v>-79.223182777047043</v>
      </c>
      <c r="YM14">
        <v>-79.017063682586468</v>
      </c>
      <c r="YN14">
        <v>-78.663535283639547</v>
      </c>
      <c r="YO14">
        <v>-79.266531549611528</v>
      </c>
      <c r="YP14">
        <v>-79.172636880560376</v>
      </c>
      <c r="YQ14">
        <v>-79.012504450797167</v>
      </c>
      <c r="YR14">
        <v>-79.172933719667654</v>
      </c>
      <c r="YS14">
        <v>-78.341964086193997</v>
      </c>
      <c r="YT14">
        <v>-77.844132545050485</v>
      </c>
      <c r="YU14">
        <v>-78.479825205555443</v>
      </c>
      <c r="YV14">
        <v>-79.360795869514206</v>
      </c>
      <c r="YW14">
        <v>-78.611024577638233</v>
      </c>
      <c r="YX14">
        <v>-78.064285574065465</v>
      </c>
      <c r="YY14">
        <v>-79.747800310298288</v>
      </c>
      <c r="YZ14">
        <v>-78.581205958151656</v>
      </c>
      <c r="ZA14">
        <v>-78.54412781372227</v>
      </c>
      <c r="ZB14">
        <v>-78.633100042380889</v>
      </c>
      <c r="ZC14">
        <v>-78.877288662340263</v>
      </c>
      <c r="ZD14">
        <v>-78.753096724765342</v>
      </c>
      <c r="ZE14">
        <v>-78.904402118649017</v>
      </c>
      <c r="ZF14">
        <v>-79.721092826697657</v>
      </c>
      <c r="ZG14">
        <v>-79.209204294389465</v>
      </c>
      <c r="ZH14">
        <v>-79.177119131546704</v>
      </c>
      <c r="ZI14">
        <v>-78.864769731530316</v>
      </c>
      <c r="ZJ14">
        <v>-78.650336813914592</v>
      </c>
      <c r="ZK14">
        <v>-79.107624663507679</v>
      </c>
      <c r="ZL14">
        <v>-79.545625652204976</v>
      </c>
      <c r="ZM14">
        <v>-79.168979885144367</v>
      </c>
      <c r="ZN14">
        <v>-79.111110580682322</v>
      </c>
      <c r="ZO14">
        <v>-78.661599664708234</v>
      </c>
      <c r="ZP14">
        <v>-79.331696557727838</v>
      </c>
      <c r="ZQ14">
        <v>-79.017310051655912</v>
      </c>
      <c r="ZR14">
        <v>-78.326895981761851</v>
      </c>
      <c r="ZS14">
        <v>-79.067460708157597</v>
      </c>
      <c r="ZT14">
        <v>-79.226315128438515</v>
      </c>
      <c r="ZU14">
        <v>-79.413665572013016</v>
      </c>
      <c r="ZV14">
        <v>-79.368982239540145</v>
      </c>
      <c r="ZW14">
        <v>-78.808971380787241</v>
      </c>
      <c r="ZX14">
        <v>-78.855495382949968</v>
      </c>
      <c r="ZY14">
        <v>-78.801351020892923</v>
      </c>
      <c r="ZZ14">
        <v>-78.882691685992413</v>
      </c>
      <c r="AAA14">
        <v>-79.018456230273898</v>
      </c>
      <c r="AAB14">
        <v>-79.336933092006433</v>
      </c>
      <c r="AAC14">
        <v>-78.756186399327035</v>
      </c>
      <c r="AAD14">
        <v>-79.162904136010326</v>
      </c>
      <c r="AAE14">
        <v>-78.998713606154524</v>
      </c>
      <c r="AAF14">
        <v>-78.90127726733148</v>
      </c>
      <c r="AAG14">
        <v>-78.377678039029064</v>
      </c>
      <c r="AAH14">
        <v>-78.387344829650814</v>
      </c>
      <c r="AAI14">
        <v>-79.075389592269929</v>
      </c>
      <c r="AAJ14">
        <v>-78.865624615617563</v>
      </c>
      <c r="AAK14">
        <v>-78.779468095200471</v>
      </c>
      <c r="AAL14">
        <v>-79.03299535454245</v>
      </c>
      <c r="AAM14">
        <v>-78.885119881081891</v>
      </c>
      <c r="AAN14">
        <v>-78.700668098887775</v>
      </c>
      <c r="AAO14">
        <v>-78.51192986611575</v>
      </c>
      <c r="AAP14">
        <v>-78.956336608965813</v>
      </c>
      <c r="AAQ14">
        <v>-78.989299290976831</v>
      </c>
      <c r="AAR14">
        <v>-79.353862209812704</v>
      </c>
      <c r="AAS14">
        <v>-79.300677616323838</v>
      </c>
      <c r="AAT14">
        <v>-78.619107184895626</v>
      </c>
      <c r="AAU14">
        <v>-78.478350821421046</v>
      </c>
      <c r="AAV14">
        <v>-79.785525031182999</v>
      </c>
      <c r="AAW14">
        <v>-79.538592943677685</v>
      </c>
      <c r="AAX14">
        <v>-79.132167483372967</v>
      </c>
      <c r="AAY14">
        <v>-79.293064725856382</v>
      </c>
      <c r="AAZ14">
        <v>-78.864987382484415</v>
      </c>
      <c r="ABA14">
        <v>-79.175472048954759</v>
      </c>
      <c r="ABB14">
        <f t="shared" si="3"/>
        <v>-79.116422910167131</v>
      </c>
      <c r="ABC14">
        <v>-79.554813455606563</v>
      </c>
      <c r="ABD14">
        <v>-78.591480827790718</v>
      </c>
      <c r="ABE14">
        <v>-78.444026770833929</v>
      </c>
      <c r="ABF14">
        <v>-78.686563439673009</v>
      </c>
      <c r="ABG14">
        <v>-78.585529945275454</v>
      </c>
      <c r="ABH14">
        <v>-78.863269813528873</v>
      </c>
      <c r="ABI14">
        <v>-78.966409917736229</v>
      </c>
      <c r="ABJ14">
        <v>-79.525789965485856</v>
      </c>
      <c r="ABK14">
        <v>-79.539413007381199</v>
      </c>
      <c r="ABL14">
        <v>-78.998020717126366</v>
      </c>
      <c r="ABM14">
        <v>-78.454469872329156</v>
      </c>
      <c r="ABN14">
        <v>-79.726355111891735</v>
      </c>
      <c r="ABO14">
        <v>-78.794439820348927</v>
      </c>
      <c r="ABP14">
        <v>-78.950732611364572</v>
      </c>
      <c r="ABQ14">
        <v>-78.822704100489986</v>
      </c>
      <c r="ABR14">
        <v>-79.501983286461851</v>
      </c>
      <c r="ABS14">
        <v>-79.078502327474709</v>
      </c>
      <c r="ABT14">
        <v>-79.23414132120682</v>
      </c>
      <c r="ABU14">
        <v>-78.999071786522435</v>
      </c>
      <c r="ABV14">
        <v>-79.585637752150745</v>
      </c>
      <c r="ABW14">
        <v>-78.500708099514611</v>
      </c>
      <c r="ABX14">
        <v>-79.214520976525577</v>
      </c>
      <c r="ABY14">
        <v>-78.926191045494434</v>
      </c>
      <c r="ABZ14">
        <v>-78.958283455779579</v>
      </c>
      <c r="ACA14">
        <v>-78.555262485138996</v>
      </c>
      <c r="ACB14">
        <v>-78.975636748310606</v>
      </c>
      <c r="ACC14">
        <v>-78.870149078624451</v>
      </c>
      <c r="ACD14">
        <v>-78.751370086892365</v>
      </c>
      <c r="ACE14">
        <v>-79.007616413150402</v>
      </c>
      <c r="ACF14">
        <v>-79.113473973668818</v>
      </c>
      <c r="ACG14">
        <v>-78.925129718654162</v>
      </c>
      <c r="ACH14">
        <v>-78.940866685608526</v>
      </c>
      <c r="ACI14">
        <v>-78.734611557825829</v>
      </c>
      <c r="ACJ14">
        <v>-78.634412749592926</v>
      </c>
      <c r="ACK14">
        <v>-79.581670869356685</v>
      </c>
      <c r="ACL14">
        <v>-79.171045015980411</v>
      </c>
      <c r="ACM14">
        <v>-79.132713061642107</v>
      </c>
      <c r="ACN14">
        <v>-79.402487245832191</v>
      </c>
      <c r="ACO14">
        <v>-78.968698767321342</v>
      </c>
      <c r="ACP14">
        <v>-79.140985922145831</v>
      </c>
      <c r="ACQ14">
        <v>-78.615510485557266</v>
      </c>
      <c r="ACR14">
        <v>-78.616229606517081</v>
      </c>
      <c r="ACS14">
        <v>-79.071825995196122</v>
      </c>
      <c r="ACT14">
        <v>-78.738187198567431</v>
      </c>
      <c r="ACU14">
        <v>-78.922606881645521</v>
      </c>
      <c r="ACV14">
        <v>-78.560633448759731</v>
      </c>
      <c r="ACW14">
        <v>-79.402846117509526</v>
      </c>
      <c r="ACX14">
        <v>-78.733634264420189</v>
      </c>
      <c r="ACY14">
        <v>-79.247215182914843</v>
      </c>
      <c r="ACZ14">
        <v>-78.110653931514037</v>
      </c>
      <c r="ADA14">
        <v>-79.088087961005968</v>
      </c>
      <c r="ADB14">
        <v>-79.243212907482501</v>
      </c>
      <c r="ADC14">
        <v>-78.77911073027812</v>
      </c>
      <c r="ADD14">
        <v>-78.961192790798876</v>
      </c>
      <c r="ADE14">
        <v>-79.185081079038596</v>
      </c>
      <c r="ADF14">
        <v>-78.67105080888841</v>
      </c>
      <c r="ADG14">
        <v>-79.026413639731373</v>
      </c>
      <c r="ADH14">
        <v>-78.743213898550593</v>
      </c>
      <c r="ADI14">
        <v>-79.344224047909634</v>
      </c>
      <c r="ADJ14">
        <v>-78.338331955307837</v>
      </c>
      <c r="ADK14">
        <v>-78.206249055541761</v>
      </c>
      <c r="ADL14">
        <v>-79.771981330111601</v>
      </c>
      <c r="ADM14">
        <v>-79.311286050424158</v>
      </c>
      <c r="ADN14">
        <v>-79.188846679627446</v>
      </c>
      <c r="ADO14">
        <v>-78.700421758179644</v>
      </c>
      <c r="ADP14">
        <v>-79.586589891785877</v>
      </c>
      <c r="ADQ14">
        <v>-79.211996069694436</v>
      </c>
      <c r="ADR14">
        <v>-79.404921949149156</v>
      </c>
      <c r="ADS14">
        <v>-78.489291082679017</v>
      </c>
      <c r="ADT14">
        <v>-78.341182698938596</v>
      </c>
      <c r="ADU14">
        <f t="shared" si="4"/>
        <v>-78.861847950115305</v>
      </c>
      <c r="ADV14">
        <v>-78.8452551355456</v>
      </c>
      <c r="ADW14">
        <v>-78.647908747556627</v>
      </c>
      <c r="ADX14">
        <v>-79.200442572193325</v>
      </c>
      <c r="ADY14">
        <v>-78.698361935401195</v>
      </c>
      <c r="ADZ14">
        <v>-79.456874890744601</v>
      </c>
      <c r="AEA14">
        <v>-78.58897807317058</v>
      </c>
      <c r="AEB14">
        <v>-79.822438970059324</v>
      </c>
      <c r="AEC14">
        <v>-79.005831249151726</v>
      </c>
      <c r="AED14">
        <v>-79.230936866935878</v>
      </c>
      <c r="AEE14">
        <v>-79.385773130070874</v>
      </c>
      <c r="AEF14">
        <v>-78.6012532136196</v>
      </c>
      <c r="AEG14">
        <v>-80.057557066348878</v>
      </c>
      <c r="AEH14">
        <v>-78.792854677112459</v>
      </c>
      <c r="AEI14">
        <v>-78.894879821831864</v>
      </c>
      <c r="AEJ14">
        <v>-79.359273853951564</v>
      </c>
      <c r="AEK14">
        <v>-78.966754139684042</v>
      </c>
      <c r="AEL14">
        <v>-78.400877295572641</v>
      </c>
      <c r="AEM14">
        <v>-78.868755428986702</v>
      </c>
      <c r="AEN14">
        <v>-79.325566709214257</v>
      </c>
      <c r="AEO14">
        <v>-79.355886815981336</v>
      </c>
      <c r="AEP14">
        <v>-78.575862787512165</v>
      </c>
      <c r="AEQ14">
        <v>-78.893913569339617</v>
      </c>
      <c r="AER14">
        <v>-79.338487126753236</v>
      </c>
      <c r="AES14">
        <v>-79.28045053482856</v>
      </c>
      <c r="AET14">
        <v>-79.303074428173502</v>
      </c>
      <c r="AEU14">
        <v>-78.640103044707772</v>
      </c>
      <c r="AEV14">
        <v>-78.604002301666995</v>
      </c>
      <c r="AEW14">
        <v>-78.47156850909262</v>
      </c>
      <c r="AEX14">
        <v>-78.585329527237548</v>
      </c>
      <c r="AEY14">
        <v>-79.324421547389335</v>
      </c>
      <c r="AEZ14">
        <v>-79.104463801433241</v>
      </c>
      <c r="AFA14">
        <v>-78.818603381163541</v>
      </c>
      <c r="AFB14">
        <v>-78.933998915529173</v>
      </c>
      <c r="AFC14">
        <v>-78.511484757192335</v>
      </c>
      <c r="AFD14">
        <v>-78.779156992180333</v>
      </c>
      <c r="AFE14">
        <v>-78.980115936346095</v>
      </c>
      <c r="AFF14">
        <v>-78.699634512232805</v>
      </c>
      <c r="AFG14">
        <v>-79.733049374325617</v>
      </c>
      <c r="AFH14">
        <v>-78.850173223049467</v>
      </c>
      <c r="AFI14">
        <v>-78.360010179461383</v>
      </c>
      <c r="AFJ14">
        <v>-79.142900683533455</v>
      </c>
      <c r="AFK14">
        <v>-78.480345677302864</v>
      </c>
      <c r="AFL14">
        <v>-79.651587938696352</v>
      </c>
      <c r="AFM14">
        <v>-79.236782428546206</v>
      </c>
      <c r="AFN14">
        <v>-79.343352902578999</v>
      </c>
      <c r="AFO14">
        <v>-79.525501771245644</v>
      </c>
      <c r="AFP14">
        <f t="shared" si="5"/>
        <v>-79.43930626026679</v>
      </c>
      <c r="AFQ14">
        <v>-78.755149198263879</v>
      </c>
      <c r="AFR14">
        <v>-78.318136575554519</v>
      </c>
      <c r="AFS14">
        <v>-79.04895022376536</v>
      </c>
      <c r="AFT14">
        <v>-78.980389049071519</v>
      </c>
      <c r="AFU14">
        <v>-78.788267997323132</v>
      </c>
      <c r="AFV14">
        <v>-79.674259887254479</v>
      </c>
      <c r="AFW14">
        <v>-77.834982353548014</v>
      </c>
      <c r="AFX14">
        <v>-78.629640776706225</v>
      </c>
      <c r="AFY14">
        <v>-79.297063393865045</v>
      </c>
      <c r="AFZ14">
        <v>-78.542889746288409</v>
      </c>
      <c r="AGA14">
        <v>-78.754607931236563</v>
      </c>
      <c r="AGB14">
        <v>-80.311216843794313</v>
      </c>
      <c r="AGC14">
        <v>-78.784149835476313</v>
      </c>
      <c r="AGD14">
        <v>-77.922248673258551</v>
      </c>
      <c r="AGE14">
        <v>-79.121679890975273</v>
      </c>
      <c r="AGF14">
        <v>-78.794914707262379</v>
      </c>
      <c r="AGG14">
        <v>-78.827639586907623</v>
      </c>
      <c r="AGH14">
        <v>-79.10544919499992</v>
      </c>
      <c r="AGI14">
        <v>-78.618082774422248</v>
      </c>
      <c r="AGJ14">
        <v>-78.970865302761666</v>
      </c>
      <c r="AGK14">
        <v>-78.927417825434091</v>
      </c>
      <c r="AGL14">
        <v>-78.281350702192299</v>
      </c>
      <c r="AGM14">
        <v>-78.910674973897102</v>
      </c>
      <c r="AGN14">
        <v>-79.259914350826321</v>
      </c>
      <c r="AGO14">
        <v>-78.686252385115807</v>
      </c>
      <c r="AGP14">
        <v>-78.951217233232228</v>
      </c>
      <c r="AGQ14">
        <v>-79.160753286331612</v>
      </c>
      <c r="AGR14">
        <v>-78.394840703253763</v>
      </c>
      <c r="AGS14">
        <v>-79.310563207869393</v>
      </c>
      <c r="AGT14">
        <v>-79.768090515852862</v>
      </c>
      <c r="AGU14">
        <v>-78.842764526475804</v>
      </c>
      <c r="AGV14">
        <v>-79.692689347967615</v>
      </c>
      <c r="AGW14">
        <v>-79.17045475628494</v>
      </c>
      <c r="AGX14">
        <v>-79.037181312120467</v>
      </c>
      <c r="AGY14">
        <v>-78.877635210482978</v>
      </c>
      <c r="AGZ14">
        <v>-79.683121813814779</v>
      </c>
      <c r="AHA14">
        <v>-79.400049608837961</v>
      </c>
      <c r="AHB14">
        <v>-78.949212645716116</v>
      </c>
      <c r="AHC14">
        <v>-79.239290408633707</v>
      </c>
      <c r="AHD14">
        <v>-78.778480088167655</v>
      </c>
      <c r="AHE14">
        <v>-78.666387991793982</v>
      </c>
      <c r="AHF14">
        <v>-78.538847494424232</v>
      </c>
      <c r="AHG14">
        <v>-78.489774885086618</v>
      </c>
      <c r="AHH14">
        <v>-79.446814325237654</v>
      </c>
      <c r="AHI14">
        <v>-78.664714733909506</v>
      </c>
      <c r="AHJ14">
        <v>-78.602271877463778</v>
      </c>
      <c r="AHK14">
        <v>-78.944995171754101</v>
      </c>
      <c r="AHL14">
        <v>-79.046385312543151</v>
      </c>
      <c r="AHM14">
        <v>-79.576729921353092</v>
      </c>
      <c r="AHN14">
        <v>-79.376775325077389</v>
      </c>
      <c r="AHO14">
        <v>-79.298497044355429</v>
      </c>
      <c r="AHP14">
        <v>-78.422154231874245</v>
      </c>
      <c r="AHQ14">
        <v>-78.59008620294675</v>
      </c>
      <c r="AHR14">
        <v>-79.029782480853044</v>
      </c>
      <c r="AHS14">
        <v>-79.845979640136633</v>
      </c>
      <c r="AHT14">
        <v>-78.676960452012267</v>
      </c>
      <c r="AHU14">
        <v>-78.677591379053595</v>
      </c>
      <c r="AHV14">
        <v>-78.89962544111134</v>
      </c>
      <c r="AHW14">
        <v>-78.72079450287309</v>
      </c>
      <c r="AHX14">
        <v>-78.534048072793453</v>
      </c>
      <c r="AHY14">
        <v>-78.40912056903025</v>
      </c>
      <c r="AHZ14">
        <v>-79.079614647066563</v>
      </c>
      <c r="AIA14">
        <v>-78.950468865807494</v>
      </c>
      <c r="AIB14">
        <v>-78.616795765133844</v>
      </c>
      <c r="AIC14">
        <v>-79.245745443719727</v>
      </c>
      <c r="AID14">
        <v>-78.965195172526563</v>
      </c>
      <c r="AIE14">
        <v>-78.13168447351697</v>
      </c>
      <c r="AIF14">
        <v>-78.878268221956148</v>
      </c>
      <c r="AIG14">
        <v>-78.298419433557584</v>
      </c>
      <c r="AIH14">
        <v>-78.384849544242087</v>
      </c>
      <c r="AII14">
        <v>-77.811811041739119</v>
      </c>
      <c r="AIJ14">
        <v>-78.408394027856545</v>
      </c>
      <c r="AIK14">
        <v>-78.893522171297803</v>
      </c>
      <c r="AIL14">
        <v>-79.392780702146709</v>
      </c>
      <c r="AIM14">
        <v>-78.516091959492428</v>
      </c>
      <c r="AIN14">
        <v>-78.72711157473573</v>
      </c>
      <c r="AIO14">
        <v>-79.069509861385342</v>
      </c>
      <c r="AIP14">
        <v>-78.770251670778933</v>
      </c>
      <c r="AIQ14">
        <v>-78.867698836450103</v>
      </c>
      <c r="AIR14">
        <v>-79.140830478971566</v>
      </c>
      <c r="AIS14">
        <v>-78.926571319637418</v>
      </c>
      <c r="AIT14">
        <v>-79.889703599103456</v>
      </c>
      <c r="AIU14">
        <v>-78.99867928210584</v>
      </c>
      <c r="AIV14">
        <v>-79.158684552476942</v>
      </c>
      <c r="AIW14">
        <v>-79.028472355699179</v>
      </c>
      <c r="AIX14">
        <v>-79.481267551636904</v>
      </c>
      <c r="AIY14">
        <v>-78.42470056821719</v>
      </c>
      <c r="AIZ14">
        <v>-79.697220175270274</v>
      </c>
      <c r="AJA14">
        <v>-78.344194943385006</v>
      </c>
      <c r="AJB14">
        <v>-78.66966418335214</v>
      </c>
      <c r="AJC14">
        <v>-79.151448570066137</v>
      </c>
      <c r="AJD14">
        <v>-78.135502976301055</v>
      </c>
      <c r="AJE14">
        <v>-78.678180319604593</v>
      </c>
      <c r="AJF14">
        <v>-78.751708560613594</v>
      </c>
      <c r="AJG14">
        <v>-79.695208324237555</v>
      </c>
      <c r="AJH14">
        <v>-79.302479124481508</v>
      </c>
      <c r="AJI14">
        <v>-78.592846650519249</v>
      </c>
      <c r="AJJ14">
        <v>-78.976051724131906</v>
      </c>
      <c r="AJK14">
        <v>-79.016149976101872</v>
      </c>
      <c r="AJL14">
        <v>-78.654085154423441</v>
      </c>
      <c r="AJM14">
        <v>-79.051510384220137</v>
      </c>
      <c r="AJN14">
        <v>-79.080958000617883</v>
      </c>
      <c r="AJO14">
        <v>-78.493297500209849</v>
      </c>
      <c r="AJP14">
        <v>-78.499723518770566</v>
      </c>
      <c r="AJQ14">
        <v>-78.466563863231627</v>
      </c>
      <c r="AJR14">
        <v>-79.172002157653438</v>
      </c>
      <c r="AJS14">
        <v>-79.557113839913555</v>
      </c>
      <c r="AJT14">
        <v>-78.77707001921992</v>
      </c>
      <c r="AJU14">
        <v>-78.831554964631025</v>
      </c>
      <c r="AJV14">
        <v>-79.417252617822925</v>
      </c>
      <c r="AJW14">
        <v>-79.110059570228785</v>
      </c>
      <c r="AJX14">
        <v>-79.444186445715729</v>
      </c>
      <c r="AJY14">
        <v>-78.882966040511974</v>
      </c>
      <c r="AJZ14">
        <f t="shared" si="6"/>
        <v>-79.213616168569857</v>
      </c>
      <c r="AKA14">
        <v>-78.938220630919744</v>
      </c>
      <c r="AKB14">
        <v>-78.728268929473515</v>
      </c>
      <c r="AKC14">
        <v>-78.799919883511137</v>
      </c>
      <c r="AKD14">
        <v>-79.019276372785697</v>
      </c>
      <c r="AKE14">
        <v>-79.477359371480361</v>
      </c>
      <c r="AKF14">
        <v>-79.113659325026688</v>
      </c>
      <c r="AKG14">
        <v>-78.86185077259529</v>
      </c>
      <c r="AKH14">
        <v>-79.101619565714287</v>
      </c>
      <c r="AKI14">
        <v>-78.627220671047766</v>
      </c>
      <c r="AKJ14">
        <v>-79.272524643261676</v>
      </c>
      <c r="AKK14">
        <v>-78.659051912195991</v>
      </c>
      <c r="AKL14">
        <v>-79.401196905936459</v>
      </c>
      <c r="AKM14">
        <v>-79.515428401724421</v>
      </c>
      <c r="AKN14">
        <v>-79.138876977381173</v>
      </c>
      <c r="AKO14">
        <v>-78.782216116782379</v>
      </c>
      <c r="AKP14">
        <v>-78.684717889413506</v>
      </c>
      <c r="AKQ14">
        <v>-79.033832720972839</v>
      </c>
      <c r="AKR14">
        <v>-78.760422699714681</v>
      </c>
      <c r="AKS14">
        <v>-79.255103402001424</v>
      </c>
      <c r="AKT14">
        <v>-79.574817585535484</v>
      </c>
      <c r="AKU14">
        <v>-78.936752025727628</v>
      </c>
      <c r="AKV14">
        <v>-78.93866937968761</v>
      </c>
      <c r="AKW14">
        <v>-78.678927342186981</v>
      </c>
      <c r="AKX14">
        <v>-78.158400634814683</v>
      </c>
      <c r="AKY14">
        <v>-79.141611168229574</v>
      </c>
      <c r="AKZ14">
        <v>-78.725770242801886</v>
      </c>
      <c r="ALA14">
        <v>-79.206800713555282</v>
      </c>
      <c r="ALB14">
        <v>-78.85734639661294</v>
      </c>
      <c r="ALC14">
        <v>-78.869278224627053</v>
      </c>
      <c r="ALD14">
        <v>-79.144988114337693</v>
      </c>
      <c r="ALE14">
        <v>-78.737687807561073</v>
      </c>
      <c r="ALF14">
        <v>-78.776272314064357</v>
      </c>
      <c r="ALG14">
        <v>-78.948788783398442</v>
      </c>
      <c r="ALH14">
        <v>-79.130282171005078</v>
      </c>
      <c r="ALI14">
        <v>-79.24761471516058</v>
      </c>
      <c r="ALJ14">
        <v>-79.218691817289269</v>
      </c>
      <c r="ALK14">
        <v>-78.878708357578248</v>
      </c>
      <c r="ALL14">
        <v>-79.031547881116467</v>
      </c>
      <c r="ALM14">
        <v>-79.488505271569665</v>
      </c>
    </row>
    <row r="15" spans="1:1001" x14ac:dyDescent="0.2">
      <c r="A15">
        <v>2019</v>
      </c>
      <c r="B15">
        <v>-79.33183919416453</v>
      </c>
      <c r="C15">
        <v>-80.260698218061307</v>
      </c>
      <c r="D15">
        <v>-79.636165928923205</v>
      </c>
      <c r="E15">
        <v>-79.880426751758577</v>
      </c>
      <c r="F15">
        <v>-79.680426478648968</v>
      </c>
      <c r="G15">
        <v>-80.066895031578056</v>
      </c>
      <c r="H15">
        <v>-79.654640162005862</v>
      </c>
      <c r="I15">
        <v>-79.553227256939351</v>
      </c>
      <c r="J15">
        <v>-79.85797705031375</v>
      </c>
      <c r="K15">
        <v>-79.254521634362874</v>
      </c>
      <c r="L15">
        <v>-79.491373432612164</v>
      </c>
      <c r="M15">
        <v>-79.317538902765065</v>
      </c>
      <c r="N15">
        <v>-79.144206785262611</v>
      </c>
      <c r="O15">
        <v>-79.342106286382887</v>
      </c>
      <c r="P15">
        <v>-79.61497325066567</v>
      </c>
      <c r="Q15">
        <v>-78.796837144580039</v>
      </c>
      <c r="R15">
        <v>-79.235818197700368</v>
      </c>
      <c r="S15">
        <v>-79.86632091563024</v>
      </c>
      <c r="T15">
        <v>-79.508298152543318</v>
      </c>
      <c r="U15">
        <v>-79.411866482834043</v>
      </c>
      <c r="V15">
        <v>-79.862587441994108</v>
      </c>
      <c r="W15">
        <v>-79.416657501568068</v>
      </c>
      <c r="X15">
        <v>-79.620206972100732</v>
      </c>
      <c r="Y15">
        <v>-79.557392660949716</v>
      </c>
      <c r="Z15">
        <v>-79.545338476113017</v>
      </c>
      <c r="AA15">
        <v>-80.132237402628007</v>
      </c>
      <c r="AB15">
        <v>-79.40509404844012</v>
      </c>
      <c r="AC15">
        <v>-79.474222755045801</v>
      </c>
      <c r="AD15">
        <v>-79.335951269079743</v>
      </c>
      <c r="AE15">
        <v>-79.382350218659909</v>
      </c>
      <c r="AF15">
        <v>-79.174039947023388</v>
      </c>
      <c r="AG15">
        <v>-79.272459904624327</v>
      </c>
      <c r="AH15">
        <v>-79.52767380305373</v>
      </c>
      <c r="AI15">
        <v>-79.761915914911853</v>
      </c>
      <c r="AJ15">
        <v>-79.455475392260738</v>
      </c>
      <c r="AK15">
        <v>-79.905528373241566</v>
      </c>
      <c r="AL15">
        <v>-79.679580831818711</v>
      </c>
      <c r="AM15">
        <v>-79.453086928479081</v>
      </c>
      <c r="AN15">
        <v>-80.075209969511121</v>
      </c>
      <c r="AO15">
        <v>-79.484949596759051</v>
      </c>
      <c r="AP15">
        <v>-79.481500278075515</v>
      </c>
      <c r="AQ15">
        <v>-79.163016941993675</v>
      </c>
      <c r="AR15">
        <v>-78.975883385364497</v>
      </c>
      <c r="AS15">
        <v>-79.677244861399075</v>
      </c>
      <c r="AT15">
        <v>-79.24968661166892</v>
      </c>
      <c r="AU15">
        <v>-78.689709563644769</v>
      </c>
      <c r="AV15">
        <v>-79.60632196893809</v>
      </c>
      <c r="AW15">
        <v>-80.370555101351385</v>
      </c>
      <c r="AX15">
        <v>-79.483912319415424</v>
      </c>
      <c r="AY15">
        <v>-80.006463936347643</v>
      </c>
      <c r="AZ15">
        <v>-79.277795896622607</v>
      </c>
      <c r="BA15">
        <v>-79.485882927067536</v>
      </c>
      <c r="BB15">
        <v>-79.569094222862503</v>
      </c>
      <c r="BC15">
        <v>-79.736333837887059</v>
      </c>
      <c r="BD15">
        <v>-79.115719780904413</v>
      </c>
      <c r="BE15">
        <v>-79.744185115622727</v>
      </c>
      <c r="BF15">
        <v>-79.522079784218676</v>
      </c>
      <c r="BG15">
        <v>-79.13169905562394</v>
      </c>
      <c r="BH15">
        <v>-79.226002700672808</v>
      </c>
      <c r="BI15">
        <v>-79.837201571542721</v>
      </c>
      <c r="BJ15">
        <v>-79.6266454337173</v>
      </c>
      <c r="BK15">
        <v>-79.459776112837275</v>
      </c>
      <c r="BL15">
        <v>-79.48096453117779</v>
      </c>
      <c r="BM15">
        <v>-79.039017040511695</v>
      </c>
      <c r="BN15">
        <v>-79.390114578255478</v>
      </c>
      <c r="BO15">
        <v>-80.145397241371867</v>
      </c>
      <c r="BP15">
        <v>-79.530832262658407</v>
      </c>
      <c r="BQ15">
        <v>-79.143866839799159</v>
      </c>
      <c r="BR15">
        <v>-78.57511401783816</v>
      </c>
      <c r="BS15">
        <v>-80.005211043191068</v>
      </c>
      <c r="BT15">
        <v>-79.317709032737724</v>
      </c>
      <c r="BU15">
        <v>-79.090705321537015</v>
      </c>
      <c r="BV15">
        <v>-79.912435762564684</v>
      </c>
      <c r="BW15">
        <v>-79.372511374638947</v>
      </c>
      <c r="BX15">
        <v>-79.236994797573388</v>
      </c>
      <c r="BY15">
        <v>-79.512087000450293</v>
      </c>
      <c r="BZ15">
        <v>-79.342894090085125</v>
      </c>
      <c r="CA15">
        <v>-80.067339723714426</v>
      </c>
      <c r="CB15">
        <v>-79.717252725000989</v>
      </c>
      <c r="CC15">
        <f t="shared" si="0"/>
        <v>-79.659893384812719</v>
      </c>
      <c r="CD15">
        <v>-79.397102842431551</v>
      </c>
      <c r="CE15">
        <v>-79.469731884147421</v>
      </c>
      <c r="CF15">
        <v>-79.8163556906038</v>
      </c>
      <c r="CG15">
        <v>-79.543924810247461</v>
      </c>
      <c r="CH15">
        <v>-79.324978114143875</v>
      </c>
      <c r="CI15">
        <v>-80.359558771998152</v>
      </c>
      <c r="CJ15">
        <v>-79.62797332831471</v>
      </c>
      <c r="CK15">
        <v>-79.2663292302841</v>
      </c>
      <c r="CL15">
        <f t="shared" si="1"/>
        <v>-79.64470986118522</v>
      </c>
      <c r="CM15">
        <v>-79.320409554037738</v>
      </c>
      <c r="CN15">
        <v>-79.659783533298423</v>
      </c>
      <c r="CO15">
        <v>-79.318740444158166</v>
      </c>
      <c r="CP15">
        <v>-79.724115264553546</v>
      </c>
      <c r="CQ15">
        <v>-79.586538978761979</v>
      </c>
      <c r="CR15">
        <v>-80.009142500859738</v>
      </c>
      <c r="CS15">
        <v>-79.098596518043166</v>
      </c>
      <c r="CT15">
        <v>-79.465878483087835</v>
      </c>
      <c r="CU15">
        <v>-79.788965610164126</v>
      </c>
      <c r="CV15">
        <v>-79.289936089308881</v>
      </c>
      <c r="CW15">
        <v>-79.972844135531147</v>
      </c>
      <c r="CX15">
        <v>-79.456815677805906</v>
      </c>
      <c r="CY15">
        <v>-79.482896636828016</v>
      </c>
      <c r="CZ15">
        <v>-79.516676726891461</v>
      </c>
      <c r="DA15">
        <v>-79.292599717531331</v>
      </c>
      <c r="DB15">
        <v>-79.015919225363987</v>
      </c>
      <c r="DC15">
        <v>-79.528668463908829</v>
      </c>
      <c r="DD15">
        <v>-79.47645737057681</v>
      </c>
      <c r="DE15">
        <v>-79.742131490846361</v>
      </c>
      <c r="DF15">
        <v>-79.524962504149016</v>
      </c>
      <c r="DG15">
        <v>-79.188296106509597</v>
      </c>
      <c r="DH15">
        <v>-79.347674848217167</v>
      </c>
      <c r="DI15">
        <v>-79.685463947390176</v>
      </c>
      <c r="DJ15">
        <v>-79.233155122846355</v>
      </c>
      <c r="DK15">
        <v>-79.567310209376402</v>
      </c>
      <c r="DL15">
        <v>-78.735126712928945</v>
      </c>
      <c r="DM15">
        <v>-80.197171812273552</v>
      </c>
      <c r="DN15">
        <v>-79.116373055726783</v>
      </c>
      <c r="DO15">
        <v>-79.259190119199303</v>
      </c>
      <c r="DP15">
        <v>-79.160178644561171</v>
      </c>
      <c r="DQ15">
        <v>-79.803577840289663</v>
      </c>
      <c r="DR15">
        <v>-79.592321268447222</v>
      </c>
      <c r="DS15">
        <v>-79.22138643440779</v>
      </c>
      <c r="DT15">
        <v>-79.413566731680504</v>
      </c>
      <c r="DU15">
        <v>-79.740834937918606</v>
      </c>
      <c r="DV15">
        <v>-79.836869371510403</v>
      </c>
      <c r="DW15">
        <v>-79.103239530272418</v>
      </c>
      <c r="DX15">
        <v>-79.216237845608248</v>
      </c>
      <c r="DY15">
        <v>-79.465743326414</v>
      </c>
      <c r="DZ15">
        <v>-79.782498160264666</v>
      </c>
      <c r="EA15">
        <v>-79.464646939520421</v>
      </c>
      <c r="EB15">
        <v>-79.606691073827506</v>
      </c>
      <c r="EC15">
        <v>-79.357129957156673</v>
      </c>
      <c r="ED15">
        <v>-79.750061471908396</v>
      </c>
      <c r="EE15">
        <v>-80.435003782364006</v>
      </c>
      <c r="EF15">
        <v>-79.013324068129378</v>
      </c>
      <c r="EG15">
        <v>-79.692668544455529</v>
      </c>
      <c r="EH15">
        <v>-79.636735362050658</v>
      </c>
      <c r="EI15">
        <v>-79.124690483867809</v>
      </c>
      <c r="EJ15">
        <v>-79.667538305210513</v>
      </c>
      <c r="EK15">
        <v>-79.573012637266316</v>
      </c>
      <c r="EL15">
        <v>-79.433893139708488</v>
      </c>
      <c r="EM15">
        <v>-79.994118208874198</v>
      </c>
      <c r="EN15">
        <v>-79.13940730455154</v>
      </c>
      <c r="EO15">
        <v>-79.696131475032018</v>
      </c>
      <c r="EP15">
        <v>-79.167222189024969</v>
      </c>
      <c r="EQ15">
        <v>-79.564393405714014</v>
      </c>
      <c r="ER15">
        <v>-80.134980071586668</v>
      </c>
      <c r="ES15">
        <v>-79.678841210067972</v>
      </c>
      <c r="ET15">
        <v>-79.229354334603073</v>
      </c>
      <c r="EU15">
        <v>-79.556929980432741</v>
      </c>
      <c r="EV15">
        <v>-79.468276060298891</v>
      </c>
      <c r="EW15">
        <v>-79.901492354264363</v>
      </c>
      <c r="EX15">
        <v>-79.735702579596122</v>
      </c>
      <c r="EY15">
        <v>-79.582638576910853</v>
      </c>
      <c r="EZ15">
        <v>-79.655279923168251</v>
      </c>
      <c r="FA15">
        <v>-79.550922062998566</v>
      </c>
      <c r="FB15">
        <v>-79.414025595656938</v>
      </c>
      <c r="FC15">
        <v>-79.781172928451412</v>
      </c>
      <c r="FD15">
        <v>-79.274209224628393</v>
      </c>
      <c r="FE15">
        <v>-79.732041242469435</v>
      </c>
      <c r="FF15">
        <v>-79.767366005414189</v>
      </c>
      <c r="FG15">
        <v>-79.694703652054358</v>
      </c>
      <c r="FH15">
        <v>-79.636855074921797</v>
      </c>
      <c r="FI15">
        <v>-79.394683732475656</v>
      </c>
      <c r="FJ15">
        <v>-79.189488344925024</v>
      </c>
      <c r="FK15">
        <v>-79.395951745190914</v>
      </c>
      <c r="FL15">
        <v>-79.363546763243818</v>
      </c>
      <c r="FM15">
        <v>-79.564221582531317</v>
      </c>
      <c r="FN15">
        <v>-79.691670687264903</v>
      </c>
      <c r="FO15">
        <v>-79.71378272789994</v>
      </c>
      <c r="FP15">
        <v>-79.557467414867745</v>
      </c>
      <c r="FQ15">
        <v>-79.576252634891688</v>
      </c>
      <c r="FR15">
        <v>-79.532374465277144</v>
      </c>
      <c r="FS15">
        <v>-79.220162150215202</v>
      </c>
      <c r="FT15">
        <v>-79.640599162608652</v>
      </c>
      <c r="FU15">
        <v>-79.560444357118143</v>
      </c>
      <c r="FV15">
        <v>-79.414831637187334</v>
      </c>
      <c r="FW15">
        <v>-79.770806109043832</v>
      </c>
      <c r="FX15">
        <v>-79.799924035204995</v>
      </c>
      <c r="FY15">
        <v>-80.08119656054312</v>
      </c>
      <c r="FZ15">
        <v>-79.278155555594765</v>
      </c>
      <c r="GA15">
        <v>-79.368747785822364</v>
      </c>
      <c r="GB15">
        <v>-78.901238668281636</v>
      </c>
      <c r="GC15">
        <v>-79.481807240981865</v>
      </c>
      <c r="GD15">
        <v>-79.312596572562398</v>
      </c>
      <c r="GE15">
        <v>-79.580598306389518</v>
      </c>
      <c r="GF15">
        <v>-79.805241213743088</v>
      </c>
      <c r="GG15">
        <v>-79.141831644599577</v>
      </c>
      <c r="GH15">
        <v>-79.391637902841467</v>
      </c>
      <c r="GI15">
        <v>-79.491583377058404</v>
      </c>
      <c r="GJ15">
        <v>-80.03217499243766</v>
      </c>
      <c r="GK15">
        <v>-79.712631583256126</v>
      </c>
      <c r="GL15">
        <v>-79.491387997881603</v>
      </c>
      <c r="GM15">
        <v>-79.445279195458113</v>
      </c>
      <c r="GN15">
        <v>-79.37574241351146</v>
      </c>
      <c r="GO15">
        <v>-79.924726990314696</v>
      </c>
      <c r="GP15">
        <v>-79.878222840502559</v>
      </c>
      <c r="GQ15">
        <v>-79.284507366293866</v>
      </c>
      <c r="GR15">
        <v>-78.963743318051073</v>
      </c>
      <c r="GS15">
        <v>-79.29139011433783</v>
      </c>
      <c r="GT15">
        <v>-79.1226420413754</v>
      </c>
      <c r="GU15">
        <v>-79.278708250111848</v>
      </c>
      <c r="GV15">
        <v>-79.493438704380637</v>
      </c>
      <c r="GW15">
        <v>-79.820854802876909</v>
      </c>
      <c r="GX15">
        <v>-79.649919603930783</v>
      </c>
      <c r="GY15">
        <v>-79.270942799656027</v>
      </c>
      <c r="GZ15">
        <v>-80.096741758466877</v>
      </c>
      <c r="HA15">
        <v>-79.638171779252104</v>
      </c>
      <c r="HB15">
        <v>-79.544090855607536</v>
      </c>
      <c r="HC15">
        <v>-79.368883452036258</v>
      </c>
      <c r="HD15">
        <v>-79.958255327395307</v>
      </c>
      <c r="HE15">
        <v>-79.599825655512191</v>
      </c>
      <c r="HF15">
        <v>-78.923248612362997</v>
      </c>
      <c r="HG15">
        <v>-79.334471696531693</v>
      </c>
      <c r="HH15">
        <v>-79.609342696282226</v>
      </c>
      <c r="HI15">
        <v>-79.421605883654038</v>
      </c>
      <c r="HJ15">
        <v>-79.561328947597431</v>
      </c>
      <c r="HK15">
        <f t="shared" si="2"/>
        <v>-79.48168730601634</v>
      </c>
      <c r="HL15">
        <v>-79.317132269014323</v>
      </c>
      <c r="HM15">
        <v>-79.393186200002049</v>
      </c>
      <c r="HN15">
        <v>-79.22889908903592</v>
      </c>
      <c r="HO15">
        <v>-79.313996855272165</v>
      </c>
      <c r="HP15">
        <v>-79.522208699555279</v>
      </c>
      <c r="HQ15">
        <v>-79.17570769507536</v>
      </c>
      <c r="HR15">
        <v>-80.214253244447804</v>
      </c>
      <c r="HS15">
        <v>-79.856840357532832</v>
      </c>
      <c r="HT15">
        <v>-79.397860875174146</v>
      </c>
      <c r="HU15">
        <v>-79.707928889314019</v>
      </c>
      <c r="HV15">
        <v>-79.071627423160606</v>
      </c>
      <c r="HW15">
        <v>-79.272690764919417</v>
      </c>
      <c r="HX15">
        <v>-79.212303261499912</v>
      </c>
      <c r="HY15">
        <v>-79.027521193348335</v>
      </c>
      <c r="HZ15">
        <v>-79.477674975384602</v>
      </c>
      <c r="IA15">
        <v>-79.930232655036633</v>
      </c>
      <c r="IB15">
        <v>-79.427400193400473</v>
      </c>
      <c r="IC15">
        <v>-79.085661711460091</v>
      </c>
      <c r="ID15">
        <v>-78.777942658093849</v>
      </c>
      <c r="IE15">
        <v>-79.526666968802132</v>
      </c>
      <c r="IF15">
        <v>-79.721692203078931</v>
      </c>
      <c r="IG15">
        <v>-79.927626286836784</v>
      </c>
      <c r="IH15">
        <v>-79.461483761200981</v>
      </c>
      <c r="II15">
        <v>-79.55121207803937</v>
      </c>
      <c r="IJ15">
        <v>-80.12474162968995</v>
      </c>
      <c r="IK15">
        <v>-79.383194901685471</v>
      </c>
      <c r="IL15">
        <v>-80.257142891865414</v>
      </c>
      <c r="IM15">
        <v>-79.303830985227123</v>
      </c>
      <c r="IN15">
        <v>-79.257568726398617</v>
      </c>
      <c r="IO15">
        <v>-79.393803360693227</v>
      </c>
      <c r="IP15">
        <v>-78.775919889794082</v>
      </c>
      <c r="IQ15">
        <v>-79.096200245873831</v>
      </c>
      <c r="IR15">
        <v>-79.522979227593879</v>
      </c>
      <c r="IS15">
        <v>-78.678777128408086</v>
      </c>
      <c r="IT15">
        <v>-79.415062066646087</v>
      </c>
      <c r="IU15">
        <v>-79.517311232087579</v>
      </c>
      <c r="IV15">
        <v>-79.524133551522453</v>
      </c>
      <c r="IW15">
        <v>-79.564856281176219</v>
      </c>
      <c r="IX15">
        <v>-79.356644662648307</v>
      </c>
      <c r="IY15">
        <v>-79.353908662989255</v>
      </c>
      <c r="IZ15">
        <v>-79.232849544827616</v>
      </c>
      <c r="JA15">
        <v>-79.839555479976156</v>
      </c>
      <c r="JB15">
        <v>-79.944201578814557</v>
      </c>
      <c r="JC15">
        <v>-79.657500210304093</v>
      </c>
      <c r="JD15">
        <v>-79.707251399439826</v>
      </c>
      <c r="JE15">
        <v>-79.9572781288215</v>
      </c>
      <c r="JF15">
        <v>-79.170608755048548</v>
      </c>
      <c r="JG15">
        <v>-79.747356671539393</v>
      </c>
      <c r="JH15">
        <v>-79.579961244690566</v>
      </c>
      <c r="JI15">
        <v>-79.582244957396199</v>
      </c>
      <c r="JJ15">
        <v>-79.572014785730971</v>
      </c>
      <c r="JK15">
        <v>-79.607077827489107</v>
      </c>
      <c r="JL15">
        <v>-79.386844977393281</v>
      </c>
      <c r="JM15">
        <v>-79.360326475717571</v>
      </c>
      <c r="JN15">
        <v>-79.879212084506051</v>
      </c>
      <c r="JO15">
        <v>-79.181923867479483</v>
      </c>
      <c r="JP15">
        <v>-79.397162144462158</v>
      </c>
      <c r="JQ15">
        <v>-79.535032657573907</v>
      </c>
      <c r="JR15">
        <v>-79.330818857884722</v>
      </c>
      <c r="JS15">
        <v>-79.435142300446486</v>
      </c>
      <c r="JT15">
        <v>-79.602399867629302</v>
      </c>
      <c r="JU15">
        <v>-79.02859073063334</v>
      </c>
      <c r="JV15">
        <v>-79.95938847400906</v>
      </c>
      <c r="JW15">
        <v>-79.27224844391057</v>
      </c>
      <c r="JX15">
        <v>-79.335230950981611</v>
      </c>
      <c r="JY15">
        <v>-79.735879028120834</v>
      </c>
      <c r="JZ15">
        <v>-79.163109705483222</v>
      </c>
      <c r="KA15">
        <v>-79.492358132276664</v>
      </c>
      <c r="KB15">
        <v>-79.576650423584852</v>
      </c>
      <c r="KC15">
        <v>-79.63290884444767</v>
      </c>
      <c r="KD15">
        <v>-79.147672937343842</v>
      </c>
      <c r="KE15">
        <v>-79.676571481081666</v>
      </c>
      <c r="KF15">
        <v>-79.315702919719286</v>
      </c>
      <c r="KG15">
        <v>-79.104737933808721</v>
      </c>
      <c r="KH15">
        <v>-79.35408248721933</v>
      </c>
      <c r="KI15">
        <v>-79.418089193671165</v>
      </c>
      <c r="KJ15">
        <v>-79.094618105471028</v>
      </c>
      <c r="KK15">
        <v>-79.371669966247637</v>
      </c>
      <c r="KL15">
        <v>-79.778686555949946</v>
      </c>
      <c r="KM15">
        <v>-79.669834485503927</v>
      </c>
      <c r="KN15">
        <v>-79.271928203718772</v>
      </c>
      <c r="KO15">
        <v>-79.602544938910924</v>
      </c>
      <c r="KP15">
        <v>-79.726255993879562</v>
      </c>
      <c r="KQ15">
        <v>-79.900319848320734</v>
      </c>
      <c r="KR15">
        <v>-78.851692407680048</v>
      </c>
      <c r="KS15">
        <v>-79.440927595025173</v>
      </c>
      <c r="KT15">
        <v>-79.314204405776792</v>
      </c>
      <c r="KU15">
        <v>-79.609350539398278</v>
      </c>
      <c r="KV15">
        <v>-79.609323960464835</v>
      </c>
      <c r="KW15">
        <v>-79.630009263312132</v>
      </c>
      <c r="KX15">
        <v>-79.423196185594961</v>
      </c>
      <c r="KY15">
        <v>-79.546871702298404</v>
      </c>
      <c r="KZ15">
        <v>-79.720000386083242</v>
      </c>
      <c r="LA15">
        <v>-79.32174415645396</v>
      </c>
      <c r="LB15">
        <v>-79.607085032101494</v>
      </c>
      <c r="LC15">
        <v>-79.852002031450624</v>
      </c>
      <c r="LD15">
        <v>-78.677761715456128</v>
      </c>
      <c r="LE15">
        <v>-79.974680707134652</v>
      </c>
      <c r="LF15">
        <v>-79.565643883212175</v>
      </c>
      <c r="LG15">
        <v>-79.386610859863922</v>
      </c>
      <c r="LH15">
        <v>-79.915567348475918</v>
      </c>
      <c r="LI15">
        <v>-79.398414902958493</v>
      </c>
      <c r="LJ15">
        <v>-79.818412691306065</v>
      </c>
      <c r="LK15">
        <v>-79.893330763264231</v>
      </c>
      <c r="LL15">
        <v>-79.680870217628723</v>
      </c>
      <c r="LM15">
        <v>-79.553631090740353</v>
      </c>
      <c r="LN15">
        <v>-79.895964771065167</v>
      </c>
      <c r="LO15">
        <v>-79.884805396663808</v>
      </c>
      <c r="LP15">
        <v>-79.605754944476516</v>
      </c>
      <c r="LQ15">
        <v>-79.847563829822562</v>
      </c>
      <c r="LR15">
        <v>-79.326048993906824</v>
      </c>
      <c r="LS15">
        <v>-79.596200713830299</v>
      </c>
      <c r="LT15">
        <v>-79.102351861195586</v>
      </c>
      <c r="LU15">
        <v>-79.603270177064061</v>
      </c>
      <c r="LV15">
        <v>-79.640442458836887</v>
      </c>
      <c r="LW15">
        <v>-79.270711030587023</v>
      </c>
      <c r="LX15">
        <v>-80.009181935795766</v>
      </c>
      <c r="LY15">
        <v>-80.004758720671347</v>
      </c>
      <c r="LZ15">
        <v>-79.940614588990982</v>
      </c>
      <c r="MA15">
        <v>-79.606810892835469</v>
      </c>
      <c r="MB15">
        <v>-79.897000303122951</v>
      </c>
      <c r="MC15">
        <v>-79.427612124312176</v>
      </c>
      <c r="MD15">
        <v>-79.168158784085776</v>
      </c>
      <c r="ME15">
        <v>-78.483500337451957</v>
      </c>
      <c r="MF15">
        <v>-79.22358860653479</v>
      </c>
      <c r="MG15">
        <v>-80.349826230328645</v>
      </c>
      <c r="MH15">
        <v>-79.405096569638104</v>
      </c>
      <c r="MI15">
        <v>-79.707651996433825</v>
      </c>
      <c r="MJ15">
        <v>-79.184131041334041</v>
      </c>
      <c r="MK15">
        <v>-79.701063666900637</v>
      </c>
      <c r="ML15">
        <v>-79.95837937143709</v>
      </c>
      <c r="MM15">
        <v>-79.186873222937194</v>
      </c>
      <c r="MN15">
        <v>-79.896973403442843</v>
      </c>
      <c r="MO15">
        <v>-78.904096544647672</v>
      </c>
      <c r="MP15">
        <v>-79.878182661205159</v>
      </c>
      <c r="MQ15">
        <v>-79.469000652424285</v>
      </c>
      <c r="MR15">
        <v>-78.930105733541239</v>
      </c>
      <c r="MS15">
        <v>-79.997213219444362</v>
      </c>
      <c r="MT15">
        <v>-79.819536018104799</v>
      </c>
      <c r="MU15">
        <v>-80.023121917130183</v>
      </c>
      <c r="MV15">
        <v>-79.487797692612148</v>
      </c>
      <c r="MW15">
        <v>-79.680556053695454</v>
      </c>
      <c r="MX15">
        <v>-79.074828010602857</v>
      </c>
      <c r="MY15">
        <v>-78.859367651621056</v>
      </c>
      <c r="MZ15">
        <v>-79.897906332747056</v>
      </c>
      <c r="NA15">
        <v>-79.390515084965429</v>
      </c>
      <c r="NB15">
        <v>-79.966526472197089</v>
      </c>
      <c r="NC15">
        <v>-79.15503991844227</v>
      </c>
      <c r="ND15">
        <v>-79.519699084704342</v>
      </c>
      <c r="NE15">
        <v>-79.508801304136341</v>
      </c>
      <c r="NF15">
        <v>-79.374593760443204</v>
      </c>
      <c r="NG15">
        <v>-79.603573674945821</v>
      </c>
      <c r="NH15">
        <v>-79.2867399328386</v>
      </c>
      <c r="NI15">
        <v>-79.389557676940683</v>
      </c>
      <c r="NJ15">
        <v>-79.694298669943322</v>
      </c>
      <c r="NK15">
        <v>-79.432911425830127</v>
      </c>
      <c r="NL15">
        <v>-79.470033342536624</v>
      </c>
      <c r="NM15">
        <v>-79.142621579993502</v>
      </c>
      <c r="NN15">
        <v>-79.550601491673561</v>
      </c>
      <c r="NO15">
        <v>-78.665295598837616</v>
      </c>
      <c r="NP15">
        <v>-79.8156730955386</v>
      </c>
      <c r="NQ15">
        <v>-80.3717963341158</v>
      </c>
      <c r="NR15">
        <v>-79.253028272564208</v>
      </c>
      <c r="NS15">
        <v>-79.404989209631367</v>
      </c>
      <c r="NT15">
        <v>-80.254294406748215</v>
      </c>
      <c r="NU15">
        <v>-80.688314412243216</v>
      </c>
      <c r="NV15">
        <v>-79.58242779150649</v>
      </c>
      <c r="NW15">
        <v>-79.479049862462432</v>
      </c>
      <c r="NX15">
        <v>-79.892268481776668</v>
      </c>
      <c r="NY15">
        <v>-79.813387572898449</v>
      </c>
      <c r="NZ15">
        <v>-79.294207711895623</v>
      </c>
      <c r="OA15">
        <v>-79.871377104798043</v>
      </c>
      <c r="OB15">
        <v>-79.751828487133807</v>
      </c>
      <c r="OC15">
        <v>-79.617928464035245</v>
      </c>
      <c r="OD15">
        <v>-79.838885694350282</v>
      </c>
      <c r="OE15">
        <v>-79.830213265104646</v>
      </c>
      <c r="OF15">
        <v>-79.651509677464546</v>
      </c>
      <c r="OG15">
        <v>-79.761047951261901</v>
      </c>
      <c r="OH15">
        <v>-79.366525453566723</v>
      </c>
      <c r="OI15">
        <v>-79.72491237100013</v>
      </c>
      <c r="OJ15">
        <v>-78.99578110525637</v>
      </c>
      <c r="OK15">
        <v>-79.709456002712713</v>
      </c>
      <c r="OL15">
        <v>-78.472865823603058</v>
      </c>
      <c r="OM15">
        <v>-80.079441581700394</v>
      </c>
      <c r="ON15">
        <v>-80.343684647392394</v>
      </c>
      <c r="OO15">
        <v>-79.465176416726067</v>
      </c>
      <c r="OP15">
        <v>-79.609274952925404</v>
      </c>
      <c r="OQ15">
        <v>-79.520633694499736</v>
      </c>
      <c r="OR15">
        <v>-79.134533358088518</v>
      </c>
      <c r="OS15">
        <v>-79.069693096456817</v>
      </c>
      <c r="OT15">
        <v>-79.281505954669854</v>
      </c>
      <c r="OU15">
        <v>-79.589599147791205</v>
      </c>
      <c r="OV15">
        <v>-79.74806686125126</v>
      </c>
      <c r="OW15">
        <v>-79.414791788080862</v>
      </c>
      <c r="OX15">
        <v>-79.129331491301485</v>
      </c>
      <c r="OY15">
        <v>-79.589539091990218</v>
      </c>
      <c r="OZ15">
        <v>-79.752938295326516</v>
      </c>
      <c r="PA15">
        <v>-79.217610021330358</v>
      </c>
      <c r="PB15">
        <v>-79.603354279237365</v>
      </c>
      <c r="PC15">
        <v>-79.513819734225208</v>
      </c>
      <c r="PD15">
        <v>-79.571289831487178</v>
      </c>
      <c r="PE15">
        <v>-79.863060580249723</v>
      </c>
      <c r="PF15">
        <v>-79.845645157410914</v>
      </c>
      <c r="PG15">
        <v>-79.718655850241859</v>
      </c>
      <c r="PH15">
        <v>-79.409440724937426</v>
      </c>
      <c r="PI15">
        <v>-79.46365373714049</v>
      </c>
      <c r="PJ15">
        <v>-78.876532452416299</v>
      </c>
      <c r="PK15">
        <v>-79.591654185913072</v>
      </c>
      <c r="PL15">
        <v>-79.296092775980526</v>
      </c>
      <c r="PM15">
        <v>-78.945072009472767</v>
      </c>
      <c r="PN15">
        <v>-79.638303743247505</v>
      </c>
      <c r="PO15">
        <v>-79.311550927996961</v>
      </c>
      <c r="PP15">
        <v>-79.38926532909349</v>
      </c>
      <c r="PQ15">
        <v>-79.234132210455442</v>
      </c>
      <c r="PR15">
        <v>-79.370341026594602</v>
      </c>
      <c r="PS15">
        <v>-79.25501055038626</v>
      </c>
      <c r="PT15">
        <v>-79.790059334722457</v>
      </c>
      <c r="PU15">
        <v>-80.215207339523303</v>
      </c>
      <c r="PV15">
        <v>-79.615756415156085</v>
      </c>
      <c r="PW15">
        <v>-79.77085304341206</v>
      </c>
      <c r="PX15">
        <v>-79.282941593073687</v>
      </c>
      <c r="PY15">
        <v>-79.888783294694576</v>
      </c>
      <c r="PZ15">
        <v>-79.295577408427079</v>
      </c>
      <c r="QA15">
        <v>-79.391830094172377</v>
      </c>
      <c r="QB15">
        <v>-79.535170315059631</v>
      </c>
      <c r="QC15">
        <v>-79.401142099564467</v>
      </c>
      <c r="QD15">
        <v>-79.449380817836357</v>
      </c>
      <c r="QE15">
        <v>-79.710570589340449</v>
      </c>
      <c r="QF15">
        <v>-80.220183834285109</v>
      </c>
      <c r="QG15">
        <v>-79.252575861113215</v>
      </c>
      <c r="QH15">
        <v>-79.479696817888126</v>
      </c>
      <c r="QI15">
        <v>-79.459655568735201</v>
      </c>
      <c r="QJ15">
        <v>-79.659742459773028</v>
      </c>
      <c r="QK15">
        <v>-79.657456263890836</v>
      </c>
      <c r="QL15">
        <v>-79.664294376817523</v>
      </c>
      <c r="QM15">
        <v>-79.632130304300901</v>
      </c>
      <c r="QN15">
        <v>-79.553089076752471</v>
      </c>
      <c r="QO15">
        <v>-79.781141917612985</v>
      </c>
      <c r="QP15">
        <v>-79.285727502612062</v>
      </c>
      <c r="QQ15">
        <v>-79.286981409564305</v>
      </c>
      <c r="QR15">
        <v>-79.245452526306494</v>
      </c>
      <c r="QS15">
        <v>-80.392408037141337</v>
      </c>
      <c r="QT15">
        <v>-79.754022809652724</v>
      </c>
      <c r="QU15">
        <v>-79.475092490343599</v>
      </c>
      <c r="QV15">
        <v>-78.914666053780849</v>
      </c>
      <c r="QW15">
        <v>-80.198137350029597</v>
      </c>
      <c r="QX15">
        <v>-78.951114645634021</v>
      </c>
      <c r="QY15">
        <v>-79.966567101644983</v>
      </c>
      <c r="QZ15">
        <v>-80.120646518772318</v>
      </c>
      <c r="RA15">
        <v>-79.948456229074893</v>
      </c>
      <c r="RB15">
        <v>-79.859667675419232</v>
      </c>
      <c r="RC15">
        <v>-79.536694671972867</v>
      </c>
      <c r="RD15">
        <v>-80.826743815434313</v>
      </c>
      <c r="RE15">
        <v>-79.758459480362234</v>
      </c>
      <c r="RF15">
        <v>-79.706893517620728</v>
      </c>
      <c r="RG15">
        <v>-80.118935559672337</v>
      </c>
      <c r="RH15">
        <v>-79.53141820726465</v>
      </c>
      <c r="RI15">
        <v>-79.429473606225883</v>
      </c>
      <c r="RJ15">
        <v>-79.190581082733999</v>
      </c>
      <c r="RK15">
        <v>-79.475969427556876</v>
      </c>
      <c r="RL15">
        <v>-79.331120993200344</v>
      </c>
      <c r="RM15">
        <v>-79.727678862135306</v>
      </c>
      <c r="RN15">
        <v>-80.220866389017843</v>
      </c>
      <c r="RO15">
        <v>-79.9530169782347</v>
      </c>
      <c r="RP15">
        <v>-79.413589982933019</v>
      </c>
      <c r="RQ15">
        <v>-79.115947765838357</v>
      </c>
      <c r="RR15">
        <v>-79.040618015276692</v>
      </c>
      <c r="RS15">
        <v>-79.471427816137904</v>
      </c>
      <c r="RT15">
        <v>-79.779677097614908</v>
      </c>
      <c r="RU15">
        <v>-79.313930185679709</v>
      </c>
      <c r="RV15">
        <v>-79.124239188970193</v>
      </c>
      <c r="RW15">
        <v>-79.700437324297354</v>
      </c>
      <c r="RX15">
        <v>-78.82496639289694</v>
      </c>
      <c r="RY15">
        <v>-79.593897988776177</v>
      </c>
      <c r="RZ15">
        <v>-79.936828530463487</v>
      </c>
      <c r="SA15">
        <v>-79.651785772756185</v>
      </c>
      <c r="SB15">
        <v>-79.160923462683201</v>
      </c>
      <c r="SC15">
        <v>-80.298942584340239</v>
      </c>
      <c r="SD15">
        <v>-79.368612576515972</v>
      </c>
      <c r="SE15">
        <v>-78.596918284255622</v>
      </c>
      <c r="SF15">
        <v>-79.67572761041194</v>
      </c>
      <c r="SG15">
        <v>-79.682103942692507</v>
      </c>
      <c r="SH15">
        <v>-79.53643431455879</v>
      </c>
      <c r="SI15">
        <v>-79.512529730395045</v>
      </c>
      <c r="SJ15">
        <v>-79.422293213882895</v>
      </c>
      <c r="SK15">
        <v>-79.51319012029829</v>
      </c>
      <c r="SL15">
        <v>-80.015910662462773</v>
      </c>
      <c r="SM15">
        <v>-79.8501038555289</v>
      </c>
      <c r="SN15">
        <v>-79.880954919943406</v>
      </c>
      <c r="SO15">
        <v>-79.660609149751267</v>
      </c>
      <c r="SP15">
        <v>-79.578828841477105</v>
      </c>
      <c r="SQ15">
        <v>-79.192869902730791</v>
      </c>
      <c r="SR15">
        <v>-79.479613906480054</v>
      </c>
      <c r="SS15">
        <v>-79.340392324822915</v>
      </c>
      <c r="ST15">
        <v>-79.516949419991064</v>
      </c>
      <c r="SU15">
        <v>-79.780540727524823</v>
      </c>
      <c r="SV15">
        <v>-80.052328783694094</v>
      </c>
      <c r="SW15">
        <v>-80.02571294236904</v>
      </c>
      <c r="SX15">
        <v>-79.506979526873934</v>
      </c>
      <c r="SY15">
        <v>-79.859686461072315</v>
      </c>
      <c r="SZ15">
        <v>-79.605846624397813</v>
      </c>
      <c r="TA15">
        <v>-79.331166898150514</v>
      </c>
      <c r="TB15">
        <v>-79.634253664316191</v>
      </c>
      <c r="TC15">
        <v>-78.935474674823652</v>
      </c>
      <c r="TD15">
        <v>-79.739265049606274</v>
      </c>
      <c r="TE15">
        <v>-79.542643251345282</v>
      </c>
      <c r="TF15">
        <v>-79.565590467502886</v>
      </c>
      <c r="TG15">
        <v>-80.012357656017073</v>
      </c>
      <c r="TH15">
        <v>-79.706081339337317</v>
      </c>
      <c r="TI15">
        <v>-80.104644689404893</v>
      </c>
      <c r="TJ15">
        <v>-79.74819732620962</v>
      </c>
      <c r="TK15">
        <v>-79.218947286140491</v>
      </c>
      <c r="TL15">
        <v>-79.285000115731066</v>
      </c>
      <c r="TM15">
        <v>-79.841301482484297</v>
      </c>
      <c r="TN15">
        <v>-79.682284084389721</v>
      </c>
      <c r="TO15">
        <v>-79.947331457167451</v>
      </c>
      <c r="TP15">
        <v>-80.115371139431019</v>
      </c>
      <c r="TQ15">
        <v>-79.723771267006981</v>
      </c>
      <c r="TR15">
        <v>-79.055595798759683</v>
      </c>
      <c r="TS15">
        <v>-79.616188553293412</v>
      </c>
      <c r="TT15">
        <v>-79.644791624224908</v>
      </c>
      <c r="TU15">
        <v>-79.196797852170391</v>
      </c>
      <c r="TV15">
        <v>-79.149514975050408</v>
      </c>
      <c r="TW15">
        <v>-79.42023286916627</v>
      </c>
      <c r="TX15">
        <v>-79.633335264608775</v>
      </c>
      <c r="TY15">
        <v>-80.030173508158541</v>
      </c>
      <c r="TZ15">
        <v>-79.178557230228009</v>
      </c>
      <c r="UA15">
        <v>-79.151911169870559</v>
      </c>
      <c r="UB15">
        <v>-79.421907849819704</v>
      </c>
      <c r="UC15">
        <v>-79.805325106195994</v>
      </c>
      <c r="UD15">
        <v>-79.716540381326254</v>
      </c>
      <c r="UE15">
        <v>-79.547510608073424</v>
      </c>
      <c r="UF15">
        <v>-79.256571683096055</v>
      </c>
      <c r="UG15">
        <v>-78.650384959392042</v>
      </c>
      <c r="UH15">
        <v>-80.010316525870238</v>
      </c>
      <c r="UI15">
        <v>-79.429258909657293</v>
      </c>
      <c r="UJ15">
        <v>-80.141493627661717</v>
      </c>
      <c r="UK15">
        <v>-79.026677715892504</v>
      </c>
      <c r="UL15">
        <v>-79.194388605869818</v>
      </c>
      <c r="UM15">
        <v>-78.348348039693889</v>
      </c>
      <c r="UN15">
        <v>-79.096117506117864</v>
      </c>
      <c r="UO15">
        <v>-79.022621498881861</v>
      </c>
      <c r="UP15">
        <v>-79.738083002023885</v>
      </c>
      <c r="UQ15">
        <v>-79.786992508513407</v>
      </c>
      <c r="UR15">
        <v>-79.657068768797359</v>
      </c>
      <c r="US15">
        <v>-79.368778286073152</v>
      </c>
      <c r="UT15">
        <v>-79.174846328501033</v>
      </c>
      <c r="UU15">
        <v>-79.889579901687867</v>
      </c>
      <c r="UV15">
        <v>-79.644334015639885</v>
      </c>
      <c r="UW15">
        <v>-79.83525359226654</v>
      </c>
      <c r="UX15">
        <v>-79.622985520668848</v>
      </c>
      <c r="UY15">
        <v>-79.40392722558498</v>
      </c>
      <c r="UZ15">
        <v>-79.071222748940073</v>
      </c>
      <c r="VA15">
        <v>-78.88172459808888</v>
      </c>
      <c r="VB15">
        <v>-79.469227328926294</v>
      </c>
      <c r="VC15">
        <v>-80.121285380661448</v>
      </c>
      <c r="VD15">
        <v>-79.690698484195323</v>
      </c>
      <c r="VE15">
        <v>-78.824245942598182</v>
      </c>
      <c r="VF15">
        <v>-78.446857785942981</v>
      </c>
      <c r="VG15">
        <v>-79.010898937289781</v>
      </c>
      <c r="VH15">
        <v>-79.638168072040557</v>
      </c>
      <c r="VI15">
        <v>-79.433667511044376</v>
      </c>
      <c r="VJ15">
        <v>-79.12786750617407</v>
      </c>
      <c r="VK15">
        <v>-79.577488083206376</v>
      </c>
      <c r="VL15">
        <v>-80.058682144866452</v>
      </c>
      <c r="VM15">
        <v>-80.992118600681806</v>
      </c>
      <c r="VN15">
        <v>-79.56985867805669</v>
      </c>
      <c r="VO15">
        <v>-79.668016071804232</v>
      </c>
      <c r="VP15">
        <v>-79.408727925256045</v>
      </c>
      <c r="VQ15">
        <v>-79.817415150209953</v>
      </c>
      <c r="VR15">
        <v>-79.235939148729457</v>
      </c>
      <c r="VS15">
        <v>-79.037767332288979</v>
      </c>
      <c r="VT15">
        <v>-78.795524214799855</v>
      </c>
      <c r="VU15">
        <v>-79.401996644554927</v>
      </c>
      <c r="VV15">
        <v>-79.579866065269172</v>
      </c>
      <c r="VW15">
        <v>-79.993720548963012</v>
      </c>
      <c r="VX15">
        <v>-79.611592024756803</v>
      </c>
      <c r="VY15">
        <v>-79.836561312513581</v>
      </c>
      <c r="VZ15">
        <v>-79.865658531832793</v>
      </c>
      <c r="WA15">
        <v>-79.628577763005723</v>
      </c>
      <c r="WB15">
        <v>-79.307975814428332</v>
      </c>
      <c r="WC15">
        <v>-79.177057643032654</v>
      </c>
      <c r="WD15">
        <v>-79.331432177450353</v>
      </c>
      <c r="WE15">
        <v>-79.028766830487228</v>
      </c>
      <c r="WF15">
        <v>-79.559465430857259</v>
      </c>
      <c r="WG15">
        <v>-79.860778487721547</v>
      </c>
      <c r="WH15">
        <v>-79.81156979324507</v>
      </c>
      <c r="WI15">
        <v>-79.185694538388034</v>
      </c>
      <c r="WJ15">
        <v>-78.228339880863459</v>
      </c>
      <c r="WK15">
        <v>-79.801589227845994</v>
      </c>
      <c r="WL15">
        <v>-79.65311092856038</v>
      </c>
      <c r="WM15">
        <v>-79.465083410152957</v>
      </c>
      <c r="WN15">
        <v>-79.728486041683624</v>
      </c>
      <c r="WO15">
        <v>-79.761820608522839</v>
      </c>
      <c r="WP15">
        <v>-79.022869180763735</v>
      </c>
      <c r="WQ15">
        <v>-78.16045780206187</v>
      </c>
      <c r="WR15">
        <v>-79.831481861520871</v>
      </c>
      <c r="WS15">
        <v>-79.189594291987959</v>
      </c>
      <c r="WT15">
        <v>-79.906832843058893</v>
      </c>
      <c r="WU15">
        <v>-79.756245119007488</v>
      </c>
      <c r="WV15">
        <v>-79.287584375429489</v>
      </c>
      <c r="WW15">
        <v>-79.458676979778346</v>
      </c>
      <c r="WX15">
        <v>-79.418252402505004</v>
      </c>
      <c r="WY15">
        <v>-80.60022829305862</v>
      </c>
      <c r="WZ15">
        <v>-78.658870817539935</v>
      </c>
      <c r="XA15">
        <v>-79.474029114348227</v>
      </c>
      <c r="XB15">
        <v>-79.315569751054753</v>
      </c>
      <c r="XC15">
        <v>-79.832009533559045</v>
      </c>
      <c r="XD15">
        <v>-79.44903625268428</v>
      </c>
      <c r="XE15">
        <v>-79.326985979197744</v>
      </c>
      <c r="XF15">
        <v>-79.353531761686227</v>
      </c>
      <c r="XG15">
        <v>-79.471478406528306</v>
      </c>
      <c r="XH15">
        <v>-79.54769479185353</v>
      </c>
      <c r="XI15">
        <v>-78.957814876809735</v>
      </c>
      <c r="XJ15">
        <v>-79.679689100406549</v>
      </c>
      <c r="XK15">
        <v>-79.638890202868367</v>
      </c>
      <c r="XL15">
        <v>-79.510229756762655</v>
      </c>
      <c r="XM15">
        <v>-79.544333331742195</v>
      </c>
      <c r="XN15">
        <v>-79.643323879638515</v>
      </c>
      <c r="XO15">
        <v>-79.029432484280335</v>
      </c>
      <c r="XP15">
        <v>-79.344172560187545</v>
      </c>
      <c r="XQ15">
        <v>-80.310078802186908</v>
      </c>
      <c r="XR15">
        <v>-79.214026081733564</v>
      </c>
      <c r="XS15">
        <v>-79.557970644474906</v>
      </c>
      <c r="XT15">
        <v>-79.010318087592026</v>
      </c>
      <c r="XU15">
        <v>-79.714376528322248</v>
      </c>
      <c r="XV15">
        <v>-79.295222822811553</v>
      </c>
      <c r="XW15">
        <v>-79.624922321448395</v>
      </c>
      <c r="XX15">
        <v>-79.754589200618952</v>
      </c>
      <c r="XY15">
        <v>-79.134452280817712</v>
      </c>
      <c r="XZ15">
        <v>-79.245585914809297</v>
      </c>
      <c r="YA15">
        <v>-79.608569037747628</v>
      </c>
      <c r="YB15">
        <v>-79.000648798829289</v>
      </c>
      <c r="YC15">
        <v>-78.710904601187693</v>
      </c>
      <c r="YD15">
        <v>-80.10646122995874</v>
      </c>
      <c r="YE15">
        <v>-79.207805904206879</v>
      </c>
      <c r="YF15">
        <v>-79.711167206452274</v>
      </c>
      <c r="YG15">
        <v>-80.020259471900914</v>
      </c>
      <c r="YH15">
        <v>-79.250310384231014</v>
      </c>
      <c r="YI15">
        <v>-79.302524273705075</v>
      </c>
      <c r="YJ15">
        <v>-79.582786222723882</v>
      </c>
      <c r="YK15">
        <v>-79.611643989009863</v>
      </c>
      <c r="YL15">
        <v>-79.565416329457619</v>
      </c>
      <c r="YM15">
        <v>-79.642314649725023</v>
      </c>
      <c r="YN15">
        <v>-79.449532387467599</v>
      </c>
      <c r="YO15">
        <v>-80.162031210222096</v>
      </c>
      <c r="YP15">
        <v>-79.375975999825471</v>
      </c>
      <c r="YQ15">
        <v>-79.521194896420738</v>
      </c>
      <c r="YR15">
        <v>-79.615514247487624</v>
      </c>
      <c r="YS15">
        <v>-79.125435356662692</v>
      </c>
      <c r="YT15">
        <v>-79.231451980103969</v>
      </c>
      <c r="YU15">
        <v>-78.845520017792211</v>
      </c>
      <c r="YV15">
        <v>-79.690794396313635</v>
      </c>
      <c r="YW15">
        <v>-79.698242189551976</v>
      </c>
      <c r="YX15">
        <v>-79.551439916352436</v>
      </c>
      <c r="YY15">
        <v>-80.127322326728503</v>
      </c>
      <c r="YZ15">
        <v>-79.513400531446734</v>
      </c>
      <c r="ZA15">
        <v>-79.318224307215644</v>
      </c>
      <c r="ZB15">
        <v>-79.094567396016444</v>
      </c>
      <c r="ZC15">
        <v>-79.170880153502225</v>
      </c>
      <c r="ZD15">
        <v>-79.413623666122831</v>
      </c>
      <c r="ZE15">
        <v>-79.243613424494782</v>
      </c>
      <c r="ZF15">
        <v>-80.104474211188531</v>
      </c>
      <c r="ZG15">
        <v>-80.250231102228568</v>
      </c>
      <c r="ZH15">
        <v>-79.501008219696459</v>
      </c>
      <c r="ZI15">
        <v>-79.339051765883511</v>
      </c>
      <c r="ZJ15">
        <v>-79.292492552579787</v>
      </c>
      <c r="ZK15">
        <v>-79.592808559205849</v>
      </c>
      <c r="ZL15">
        <v>-80.070057890854201</v>
      </c>
      <c r="ZM15">
        <v>-79.619813295099519</v>
      </c>
      <c r="ZN15">
        <v>-79.16253681955088</v>
      </c>
      <c r="ZO15">
        <v>-78.900102704331275</v>
      </c>
      <c r="ZP15">
        <v>-79.678888098704277</v>
      </c>
      <c r="ZQ15">
        <v>-79.526928939177935</v>
      </c>
      <c r="ZR15">
        <v>-78.963615350403174</v>
      </c>
      <c r="ZS15">
        <v>-79.537910363137627</v>
      </c>
      <c r="ZT15">
        <v>-80.188558296352184</v>
      </c>
      <c r="ZU15">
        <v>-79.40622008452587</v>
      </c>
      <c r="ZV15">
        <v>-79.509442434434433</v>
      </c>
      <c r="ZW15">
        <v>-79.445998698582144</v>
      </c>
      <c r="ZX15">
        <v>-79.628507023881426</v>
      </c>
      <c r="ZY15">
        <v>-79.554596897476898</v>
      </c>
      <c r="ZZ15">
        <v>-79.609766476039397</v>
      </c>
      <c r="AAA15">
        <v>-79.698086233580824</v>
      </c>
      <c r="AAB15">
        <v>-79.630399901430962</v>
      </c>
      <c r="AAC15">
        <v>-79.796628476430186</v>
      </c>
      <c r="AAD15">
        <v>-79.534742221894163</v>
      </c>
      <c r="AAE15">
        <v>-79.701106505496938</v>
      </c>
      <c r="AAF15">
        <v>-78.990114332925202</v>
      </c>
      <c r="AAG15">
        <v>-79.309657028869907</v>
      </c>
      <c r="AAH15">
        <v>-79.309946032735283</v>
      </c>
      <c r="AAI15">
        <v>-79.42499237978754</v>
      </c>
      <c r="AAJ15">
        <v>-79.18856564155486</v>
      </c>
      <c r="AAK15">
        <v>-79.597096743924553</v>
      </c>
      <c r="AAL15">
        <v>-79.194509192371939</v>
      </c>
      <c r="AAM15">
        <v>-79.619906117978402</v>
      </c>
      <c r="AAN15">
        <v>-79.004075137887199</v>
      </c>
      <c r="AAO15">
        <v>-79.597793997578933</v>
      </c>
      <c r="AAP15">
        <v>-79.593161358582947</v>
      </c>
      <c r="AAQ15">
        <v>-79.310597412635772</v>
      </c>
      <c r="AAR15">
        <v>-79.637496460919252</v>
      </c>
      <c r="AAS15">
        <v>-79.291620265437956</v>
      </c>
      <c r="AAT15">
        <v>-79.305749305364557</v>
      </c>
      <c r="AAU15">
        <v>-79.340268042663098</v>
      </c>
      <c r="AAV15">
        <v>-80.332411181166222</v>
      </c>
      <c r="AAW15">
        <v>-79.7050157409805</v>
      </c>
      <c r="AAX15">
        <v>-79.64406757238622</v>
      </c>
      <c r="AAY15">
        <v>-79.717095606994206</v>
      </c>
      <c r="AAZ15">
        <v>-79.552662871567478</v>
      </c>
      <c r="ABA15">
        <v>-79.503615534567885</v>
      </c>
      <c r="ABB15">
        <f t="shared" si="3"/>
        <v>-79.604360396378937</v>
      </c>
      <c r="ABC15">
        <v>-79.865603340479439</v>
      </c>
      <c r="ABD15">
        <v>-79.466247392736861</v>
      </c>
      <c r="ABE15">
        <v>-79.332843346262862</v>
      </c>
      <c r="ABF15">
        <v>-79.517231417510871</v>
      </c>
      <c r="ABG15">
        <v>-79.336933615025089</v>
      </c>
      <c r="ABH15">
        <v>-79.560262138667085</v>
      </c>
      <c r="ABI15">
        <v>-79.583257641269611</v>
      </c>
      <c r="ABJ15">
        <v>-80.144286365095141</v>
      </c>
      <c r="ABK15">
        <v>-79.63693297184696</v>
      </c>
      <c r="ABL15">
        <v>-79.350028250463637</v>
      </c>
      <c r="ABM15">
        <v>-79.269043287944513</v>
      </c>
      <c r="ABN15">
        <v>-80.119055156018547</v>
      </c>
      <c r="ABO15">
        <v>-79.137174055728707</v>
      </c>
      <c r="ABP15">
        <v>-79.179994509657803</v>
      </c>
      <c r="ABQ15">
        <v>-79.377494356648469</v>
      </c>
      <c r="ABR15">
        <v>-79.59559786569659</v>
      </c>
      <c r="ABS15">
        <v>-79.496660103085347</v>
      </c>
      <c r="ABT15">
        <v>-80.119633164491916</v>
      </c>
      <c r="ABU15">
        <v>-79.348891884814094</v>
      </c>
      <c r="ABV15">
        <v>-80.170549267477682</v>
      </c>
      <c r="ABW15">
        <v>-79.310445731619112</v>
      </c>
      <c r="ABX15">
        <v>-79.193071598376207</v>
      </c>
      <c r="ABY15">
        <v>-79.370117970231632</v>
      </c>
      <c r="ABZ15">
        <v>-80.273516469525248</v>
      </c>
      <c r="ACA15">
        <v>-79.294134290165076</v>
      </c>
      <c r="ACB15">
        <v>-79.854945526068093</v>
      </c>
      <c r="ACC15">
        <v>-79.293896909894357</v>
      </c>
      <c r="ACD15">
        <v>-79.664264407448869</v>
      </c>
      <c r="ACE15">
        <v>-79.835146469994044</v>
      </c>
      <c r="ACF15">
        <v>-79.971883375451682</v>
      </c>
      <c r="ACG15">
        <v>-79.521885949117234</v>
      </c>
      <c r="ACH15">
        <v>-79.057633864920433</v>
      </c>
      <c r="ACI15">
        <v>-79.069731184346182</v>
      </c>
      <c r="ACJ15">
        <v>-79.045802197010659</v>
      </c>
      <c r="ACK15">
        <v>-79.77759470634777</v>
      </c>
      <c r="ACL15">
        <v>-79.790896011808471</v>
      </c>
      <c r="ACM15">
        <v>-79.576074490959044</v>
      </c>
      <c r="ACN15">
        <v>-79.296019059251904</v>
      </c>
      <c r="ACO15">
        <v>-79.692147106226443</v>
      </c>
      <c r="ACP15">
        <v>-79.612382745866952</v>
      </c>
      <c r="ACQ15">
        <v>-78.812303270250055</v>
      </c>
      <c r="ACR15">
        <v>-79.186427597951862</v>
      </c>
      <c r="ACS15">
        <v>-79.339500907849413</v>
      </c>
      <c r="ACT15">
        <v>-79.100560045406937</v>
      </c>
      <c r="ACU15">
        <v>-79.324602762327459</v>
      </c>
      <c r="ACV15">
        <v>-79.422493308435776</v>
      </c>
      <c r="ACW15">
        <v>-80.114848768072065</v>
      </c>
      <c r="ACX15">
        <v>-79.357804587542333</v>
      </c>
      <c r="ACY15">
        <v>-79.35414055534612</v>
      </c>
      <c r="ACZ15">
        <v>-78.797390974921896</v>
      </c>
      <c r="ADA15">
        <v>-80.000025491526216</v>
      </c>
      <c r="ADB15">
        <v>-79.706109940426884</v>
      </c>
      <c r="ADC15">
        <v>-79.081293436596951</v>
      </c>
      <c r="ADD15">
        <v>-79.753383369397554</v>
      </c>
      <c r="ADE15">
        <v>-79.44571352710426</v>
      </c>
      <c r="ADF15">
        <v>-79.01620322271296</v>
      </c>
      <c r="ADG15">
        <v>-79.342145119824281</v>
      </c>
      <c r="ADH15">
        <v>-78.950946971705505</v>
      </c>
      <c r="ADI15">
        <v>-79.614482685735481</v>
      </c>
      <c r="ADJ15">
        <v>-79.192350112027356</v>
      </c>
      <c r="ADK15">
        <v>-78.823091327146969</v>
      </c>
      <c r="ADL15">
        <v>-80.150734378990592</v>
      </c>
      <c r="ADM15">
        <v>-80.161344688212338</v>
      </c>
      <c r="ADN15">
        <v>-79.745597774292619</v>
      </c>
      <c r="ADO15">
        <v>-79.545687270465876</v>
      </c>
      <c r="ADP15">
        <v>-79.948529352124098</v>
      </c>
      <c r="ADQ15">
        <v>-79.33451783827914</v>
      </c>
      <c r="ADR15">
        <v>-79.945619246627729</v>
      </c>
      <c r="ADS15">
        <v>-79.657581767781636</v>
      </c>
      <c r="ADT15">
        <v>-79.736591039524399</v>
      </c>
      <c r="ADU15">
        <f t="shared" si="4"/>
        <v>-79.668577473053233</v>
      </c>
      <c r="ADV15">
        <v>-79.252934204044308</v>
      </c>
      <c r="ADW15">
        <v>-79.447200939251687</v>
      </c>
      <c r="ADX15">
        <v>-79.68578869556184</v>
      </c>
      <c r="ADY15">
        <v>-79.070631462554445</v>
      </c>
      <c r="ADZ15">
        <v>-79.8326645080883</v>
      </c>
      <c r="AEA15">
        <v>-79.459183428226211</v>
      </c>
      <c r="AEB15">
        <v>-80.35862226626972</v>
      </c>
      <c r="AEC15">
        <v>-79.711918113470773</v>
      </c>
      <c r="AED15">
        <v>-79.561247860935964</v>
      </c>
      <c r="AEE15">
        <v>-80.023914044457499</v>
      </c>
      <c r="AEF15">
        <v>-79.162772600985718</v>
      </c>
      <c r="AEG15">
        <v>-80.314526967989494</v>
      </c>
      <c r="AEH15">
        <v>-79.456057501176446</v>
      </c>
      <c r="AEI15">
        <v>-79.643176941367471</v>
      </c>
      <c r="AEJ15">
        <v>-79.538503225856303</v>
      </c>
      <c r="AEK15">
        <v>-79.485310936772919</v>
      </c>
      <c r="AEL15">
        <v>-79.362818137069482</v>
      </c>
      <c r="AEM15">
        <v>-79.710419313852199</v>
      </c>
      <c r="AEN15">
        <v>-79.777752371494373</v>
      </c>
      <c r="AEO15">
        <v>-79.94388278012714</v>
      </c>
      <c r="AEP15">
        <v>-79.525878337220178</v>
      </c>
      <c r="AEQ15">
        <v>-80.119899920424501</v>
      </c>
      <c r="AER15">
        <v>-80.163327965307104</v>
      </c>
      <c r="AES15">
        <v>-79.52462604209569</v>
      </c>
      <c r="AET15">
        <v>-80.011488502035419</v>
      </c>
      <c r="AEU15">
        <v>-79.622999113630911</v>
      </c>
      <c r="AEV15">
        <v>-79.343568901560488</v>
      </c>
      <c r="AEW15">
        <v>-79.266219575446044</v>
      </c>
      <c r="AEX15">
        <v>-79.357014690612758</v>
      </c>
      <c r="AEY15">
        <v>-79.694933670015843</v>
      </c>
      <c r="AEZ15">
        <v>-79.566100754339459</v>
      </c>
      <c r="AFA15">
        <v>-78.637777776712284</v>
      </c>
      <c r="AFB15">
        <v>-79.190582089374928</v>
      </c>
      <c r="AFC15">
        <v>-79.03149400146664</v>
      </c>
      <c r="AFD15">
        <v>-79.565265721987231</v>
      </c>
      <c r="AFE15">
        <v>-79.264666531754997</v>
      </c>
      <c r="AFF15">
        <v>-79.321985646844638</v>
      </c>
      <c r="AFG15">
        <v>-80.346222081754021</v>
      </c>
      <c r="AFH15">
        <v>-79.300103909388341</v>
      </c>
      <c r="AFI15">
        <v>-79.167695439108911</v>
      </c>
      <c r="AFJ15">
        <v>-79.836393905677113</v>
      </c>
      <c r="AFK15">
        <v>-79.951617536743541</v>
      </c>
      <c r="AFL15">
        <v>-79.74435438645672</v>
      </c>
      <c r="AFM15">
        <v>-79.446349001853932</v>
      </c>
      <c r="AFN15">
        <v>-79.637234711607391</v>
      </c>
      <c r="AFO15">
        <v>-79.785847261286506</v>
      </c>
      <c r="AFP15">
        <f t="shared" si="5"/>
        <v>-79.653446340301144</v>
      </c>
      <c r="AFQ15">
        <v>-79.358238415861393</v>
      </c>
      <c r="AFR15">
        <v>-78.758594235853977</v>
      </c>
      <c r="AFS15">
        <v>-79.364493864089667</v>
      </c>
      <c r="AFT15">
        <v>-79.59378142502247</v>
      </c>
      <c r="AFU15">
        <v>-79.31199909875582</v>
      </c>
      <c r="AFV15">
        <v>-79.973674307700463</v>
      </c>
      <c r="AFW15">
        <v>-78.026106677412443</v>
      </c>
      <c r="AFX15">
        <v>-79.110252416561323</v>
      </c>
      <c r="AFY15">
        <v>-79.187909119641972</v>
      </c>
      <c r="AFZ15">
        <v>-78.782420204736113</v>
      </c>
      <c r="AGA15">
        <v>-79.466991974776946</v>
      </c>
      <c r="AGB15">
        <v>-80.837541673944742</v>
      </c>
      <c r="AGC15">
        <v>-79.38336706498059</v>
      </c>
      <c r="AGD15">
        <v>-78.400589276731907</v>
      </c>
      <c r="AGE15">
        <v>-79.427252299339429</v>
      </c>
      <c r="AGF15">
        <v>-79.331820660350999</v>
      </c>
      <c r="AGG15">
        <v>-79.415536093902958</v>
      </c>
      <c r="AGH15">
        <v>-79.630559539805233</v>
      </c>
      <c r="AGI15">
        <v>-79.244818720441543</v>
      </c>
      <c r="AGJ15">
        <v>-79.136910770714948</v>
      </c>
      <c r="AGK15">
        <v>-79.605845459448773</v>
      </c>
      <c r="AGL15">
        <v>-78.973589010469382</v>
      </c>
      <c r="AGM15">
        <v>-79.320475105318991</v>
      </c>
      <c r="AGN15">
        <v>-79.74916299313432</v>
      </c>
      <c r="AGO15">
        <v>-79.206293537522342</v>
      </c>
      <c r="AGP15">
        <v>-79.400481174878223</v>
      </c>
      <c r="AGQ15">
        <v>-79.838040163506179</v>
      </c>
      <c r="AGR15">
        <v>-78.785193238857929</v>
      </c>
      <c r="AGS15">
        <v>-79.672024458070482</v>
      </c>
      <c r="AGT15">
        <v>-79.880752370571685</v>
      </c>
      <c r="AGU15">
        <v>-79.638807623318883</v>
      </c>
      <c r="AGV15">
        <v>-80.058591448982185</v>
      </c>
      <c r="AGW15">
        <v>-79.661539037133494</v>
      </c>
      <c r="AGX15">
        <v>-79.62940876047864</v>
      </c>
      <c r="AGY15">
        <v>-79.304354234834619</v>
      </c>
      <c r="AGZ15">
        <v>-79.956839489193499</v>
      </c>
      <c r="AHA15">
        <v>-79.904479106838664</v>
      </c>
      <c r="AHB15">
        <v>-79.387962193654573</v>
      </c>
      <c r="AHC15">
        <v>-79.465951396775509</v>
      </c>
      <c r="AHD15">
        <v>-80.04886987904959</v>
      </c>
      <c r="AHE15">
        <v>-79.374747683969119</v>
      </c>
      <c r="AHF15">
        <v>-79.391589303887869</v>
      </c>
      <c r="AHG15">
        <v>-78.913279469149742</v>
      </c>
      <c r="AHH15">
        <v>-80.047993214660721</v>
      </c>
      <c r="AHI15">
        <v>-79.305849811691331</v>
      </c>
      <c r="AHJ15">
        <v>-79.61189866906696</v>
      </c>
      <c r="AHK15">
        <v>-79.444032530687693</v>
      </c>
      <c r="AHL15">
        <v>-79.780654372290286</v>
      </c>
      <c r="AHM15">
        <v>-79.809648384387501</v>
      </c>
      <c r="AHN15">
        <v>-79.748239233895063</v>
      </c>
      <c r="AHO15">
        <v>-80.000844163672042</v>
      </c>
      <c r="AHP15">
        <v>-79.191667291896948</v>
      </c>
      <c r="AHQ15">
        <v>-79.289660211983019</v>
      </c>
      <c r="AHR15">
        <v>-80.019896387858907</v>
      </c>
      <c r="AHS15">
        <v>-80.525817294815269</v>
      </c>
      <c r="AHT15">
        <v>-79.090030603919075</v>
      </c>
      <c r="AHU15">
        <v>-79.307073356372513</v>
      </c>
      <c r="AHV15">
        <v>-79.174126219770855</v>
      </c>
      <c r="AHW15">
        <v>-79.526521905763559</v>
      </c>
      <c r="AHX15">
        <v>-79.249166131179109</v>
      </c>
      <c r="AHY15">
        <v>-79.738653732959193</v>
      </c>
      <c r="AHZ15">
        <v>-80.010634206127932</v>
      </c>
      <c r="AIA15">
        <v>-79.268886812323956</v>
      </c>
      <c r="AIB15">
        <v>-79.348325512926976</v>
      </c>
      <c r="AIC15">
        <v>-79.720940955163982</v>
      </c>
      <c r="AID15">
        <v>-79.54116378639921</v>
      </c>
      <c r="AIE15">
        <v>-78.988846970962314</v>
      </c>
      <c r="AIF15">
        <v>-79.423169345216991</v>
      </c>
      <c r="AIG15">
        <v>-79.533062831271025</v>
      </c>
      <c r="AIH15">
        <v>-79.062222083642922</v>
      </c>
      <c r="AII15">
        <v>-79.202270442171468</v>
      </c>
      <c r="AIJ15">
        <v>-79.341899358222093</v>
      </c>
      <c r="AIK15">
        <v>-79.831385368544545</v>
      </c>
      <c r="AIL15">
        <v>-79.927481687941537</v>
      </c>
      <c r="AIM15">
        <v>-79.839585779724075</v>
      </c>
      <c r="AIN15">
        <v>-79.70920341599637</v>
      </c>
      <c r="AIO15">
        <v>-79.597907757589354</v>
      </c>
      <c r="AIP15">
        <v>-79.8195674462265</v>
      </c>
      <c r="AIQ15">
        <v>-79.462063764638287</v>
      </c>
      <c r="AIR15">
        <v>-79.504874473930471</v>
      </c>
      <c r="AIS15">
        <v>-79.563061707054132</v>
      </c>
      <c r="AIT15">
        <v>-80.278506760150307</v>
      </c>
      <c r="AIU15">
        <v>-79.650087386827238</v>
      </c>
      <c r="AIV15">
        <v>-79.779332024455101</v>
      </c>
      <c r="AIW15">
        <v>-79.140004328650349</v>
      </c>
      <c r="AIX15">
        <v>-79.761365720636675</v>
      </c>
      <c r="AIY15">
        <v>-79.220396252073584</v>
      </c>
      <c r="AIZ15">
        <v>-80.290103486778989</v>
      </c>
      <c r="AJA15">
        <v>-78.836534304744816</v>
      </c>
      <c r="AJB15">
        <v>-79.648612996575906</v>
      </c>
      <c r="AJC15">
        <v>-79.840166563221885</v>
      </c>
      <c r="AJD15">
        <v>-78.778487082041238</v>
      </c>
      <c r="AJE15">
        <v>-79.584434810563238</v>
      </c>
      <c r="AJF15">
        <v>-79.220225996340432</v>
      </c>
      <c r="AJG15">
        <v>-80.437773203547749</v>
      </c>
      <c r="AJH15">
        <v>-79.492545673811009</v>
      </c>
      <c r="AJI15">
        <v>-79.297451898627344</v>
      </c>
      <c r="AJJ15">
        <v>-79.300144641038457</v>
      </c>
      <c r="AJK15">
        <v>-79.547299488657558</v>
      </c>
      <c r="AJL15">
        <v>-79.201111935652918</v>
      </c>
      <c r="AJM15">
        <v>-79.737295383732999</v>
      </c>
      <c r="AJN15">
        <v>-79.421906753790964</v>
      </c>
      <c r="AJO15">
        <v>-79.410373015037266</v>
      </c>
      <c r="AJP15">
        <v>-79.397298211147771</v>
      </c>
      <c r="AJQ15">
        <v>-79.662991739990574</v>
      </c>
      <c r="AJR15">
        <v>-79.350334600629196</v>
      </c>
      <c r="AJS15">
        <v>-79.78461065937735</v>
      </c>
      <c r="AJT15">
        <v>-79.945061457776234</v>
      </c>
      <c r="AJU15">
        <v>-79.737347163687801</v>
      </c>
      <c r="AJV15">
        <v>-80.158484474983894</v>
      </c>
      <c r="AJW15">
        <v>-79.40525183298017</v>
      </c>
      <c r="AJX15">
        <v>-79.767660643261465</v>
      </c>
      <c r="AJY15">
        <v>-78.986200113295297</v>
      </c>
      <c r="AJZ15">
        <f t="shared" si="6"/>
        <v>-79.57939926613021</v>
      </c>
      <c r="AKA15">
        <v>-79.472235142607076</v>
      </c>
      <c r="AKB15">
        <v>-80.328456089398742</v>
      </c>
      <c r="AKC15">
        <v>-78.903708880620812</v>
      </c>
      <c r="AKD15">
        <v>-79.424439369465389</v>
      </c>
      <c r="AKE15">
        <v>-80.093197926051033</v>
      </c>
      <c r="AKF15">
        <v>-79.774707725932089</v>
      </c>
      <c r="AKG15">
        <v>-79.242515202369432</v>
      </c>
      <c r="AKH15">
        <v>-80.067977933380064</v>
      </c>
      <c r="AKI15">
        <v>-79.537529279670807</v>
      </c>
      <c r="AKJ15">
        <v>-79.961724100977278</v>
      </c>
      <c r="AKK15">
        <v>-79.42329124265531</v>
      </c>
      <c r="AKL15">
        <v>-79.625310478871157</v>
      </c>
      <c r="AKM15">
        <v>-79.94443766896012</v>
      </c>
      <c r="AKN15">
        <v>-79.677800896033503</v>
      </c>
      <c r="AKO15">
        <v>-79.398248757490805</v>
      </c>
      <c r="AKP15">
        <v>-79.428072924571197</v>
      </c>
      <c r="AKQ15">
        <v>-79.446674611354283</v>
      </c>
      <c r="AKR15">
        <v>-79.453484175807887</v>
      </c>
      <c r="AKS15">
        <v>-79.632105337862342</v>
      </c>
      <c r="AKT15">
        <v>-79.741708226904763</v>
      </c>
      <c r="AKU15">
        <v>-79.882773466208945</v>
      </c>
      <c r="AKV15">
        <v>-79.465574282016703</v>
      </c>
      <c r="AKW15">
        <v>-79.125171797514199</v>
      </c>
      <c r="AKX15">
        <v>-79.378290152656135</v>
      </c>
      <c r="AKY15">
        <v>-79.527512846118739</v>
      </c>
      <c r="AKZ15">
        <v>-79.571897085623291</v>
      </c>
      <c r="ALA15">
        <v>-79.561530789527922</v>
      </c>
      <c r="ALB15">
        <v>-79.717513677823959</v>
      </c>
      <c r="ALC15">
        <v>-79.326596188354657</v>
      </c>
      <c r="ALD15">
        <v>-79.146863007060574</v>
      </c>
      <c r="ALE15">
        <v>-79.320966475523107</v>
      </c>
      <c r="ALF15">
        <v>-79.643610398071459</v>
      </c>
      <c r="ALG15">
        <v>-79.56729747006392</v>
      </c>
      <c r="ALH15">
        <v>-79.28763048465683</v>
      </c>
      <c r="ALI15">
        <v>-80.158779999407997</v>
      </c>
      <c r="ALJ15">
        <v>-79.549363073685271</v>
      </c>
      <c r="ALK15">
        <v>-79.473197049481342</v>
      </c>
      <c r="ALL15">
        <v>-79.257424310201046</v>
      </c>
      <c r="ALM15">
        <v>-79.909158908144022</v>
      </c>
    </row>
    <row r="16" spans="1:1001" x14ac:dyDescent="0.2">
      <c r="A16">
        <v>2020</v>
      </c>
      <c r="B16">
        <v>-79.546650742453821</v>
      </c>
      <c r="C16">
        <v>-80.230498447936142</v>
      </c>
      <c r="D16">
        <v>-79.662769735767796</v>
      </c>
      <c r="E16">
        <v>-79.600443419825098</v>
      </c>
      <c r="F16">
        <v>-79.297653483682637</v>
      </c>
      <c r="G16">
        <v>-79.880021268342517</v>
      </c>
      <c r="H16">
        <v>-80.175407137506667</v>
      </c>
      <c r="I16">
        <v>-79.721834154701298</v>
      </c>
      <c r="J16">
        <v>-80.494618371421865</v>
      </c>
      <c r="K16">
        <v>-79.223322100189478</v>
      </c>
      <c r="L16">
        <v>-79.544207444125647</v>
      </c>
      <c r="M16">
        <v>-79.564045488089747</v>
      </c>
      <c r="N16">
        <v>-79.778960948745478</v>
      </c>
      <c r="O16">
        <v>-79.701909037592642</v>
      </c>
      <c r="P16">
        <v>-79.679761949132342</v>
      </c>
      <c r="Q16">
        <v>-79.30330491863262</v>
      </c>
      <c r="R16">
        <v>-79.014704751454687</v>
      </c>
      <c r="S16">
        <v>-79.831961654926118</v>
      </c>
      <c r="T16">
        <v>-79.518710735409229</v>
      </c>
      <c r="U16">
        <v>-79.101471297388329</v>
      </c>
      <c r="V16">
        <v>-79.382170370491295</v>
      </c>
      <c r="W16">
        <v>-79.837852081343243</v>
      </c>
      <c r="X16">
        <v>-79.792769350948134</v>
      </c>
      <c r="Y16">
        <v>-79.741806140845057</v>
      </c>
      <c r="Z16">
        <v>-79.625504743637364</v>
      </c>
      <c r="AA16">
        <v>-80.082063719732801</v>
      </c>
      <c r="AB16">
        <v>-79.050208862118495</v>
      </c>
      <c r="AC16">
        <v>-79.54941168784184</v>
      </c>
      <c r="AD16">
        <v>-79.646401689016429</v>
      </c>
      <c r="AE16">
        <v>-79.275558919846233</v>
      </c>
      <c r="AF16">
        <v>-79.247517561437007</v>
      </c>
      <c r="AG16">
        <v>-79.625177460429938</v>
      </c>
      <c r="AH16">
        <v>-79.469795184322706</v>
      </c>
      <c r="AI16">
        <v>-79.466961452577991</v>
      </c>
      <c r="AJ16">
        <v>-79.769691281102965</v>
      </c>
      <c r="AK16">
        <v>-79.61946213628336</v>
      </c>
      <c r="AL16">
        <v>-79.537890199630638</v>
      </c>
      <c r="AM16">
        <v>-79.476813377956461</v>
      </c>
      <c r="AN16">
        <v>-79.972325288072881</v>
      </c>
      <c r="AO16">
        <v>-79.894436046120873</v>
      </c>
      <c r="AP16">
        <v>-79.640359102961838</v>
      </c>
      <c r="AQ16">
        <v>-79.961398139740751</v>
      </c>
      <c r="AR16">
        <v>-79.625440217792558</v>
      </c>
      <c r="AS16">
        <v>-79.257764235451987</v>
      </c>
      <c r="AT16">
        <v>-79.700426896516348</v>
      </c>
      <c r="AU16">
        <v>-78.739177210670576</v>
      </c>
      <c r="AV16">
        <v>-79.577079693297136</v>
      </c>
      <c r="AW16">
        <v>-80.316825090731328</v>
      </c>
      <c r="AX16">
        <v>-79.502704802818172</v>
      </c>
      <c r="AY16">
        <v>-80.332449101046677</v>
      </c>
      <c r="AZ16">
        <v>-79.677658773117386</v>
      </c>
      <c r="BA16">
        <v>-79.110177284027714</v>
      </c>
      <c r="BB16">
        <v>-79.608777115690756</v>
      </c>
      <c r="BC16">
        <v>-79.46272086910848</v>
      </c>
      <c r="BD16">
        <v>-79.225210149458889</v>
      </c>
      <c r="BE16">
        <v>-79.423285134474696</v>
      </c>
      <c r="BF16">
        <v>-79.416580326937634</v>
      </c>
      <c r="BG16">
        <v>-79.085017726312699</v>
      </c>
      <c r="BH16">
        <v>-79.709773080875664</v>
      </c>
      <c r="BI16">
        <v>-80.115426864430916</v>
      </c>
      <c r="BJ16">
        <v>-80.457323611242927</v>
      </c>
      <c r="BK16">
        <v>-79.826732668567018</v>
      </c>
      <c r="BL16">
        <v>-79.759323321112333</v>
      </c>
      <c r="BM16">
        <v>-78.762815911313538</v>
      </c>
      <c r="BN16">
        <v>-79.312157891992655</v>
      </c>
      <c r="BO16">
        <v>-79.916139862348302</v>
      </c>
      <c r="BP16">
        <v>-79.693234819378304</v>
      </c>
      <c r="BQ16">
        <v>-79.275903323394559</v>
      </c>
      <c r="BR16">
        <v>-79.328952057321189</v>
      </c>
      <c r="BS16">
        <v>-80.081985359928311</v>
      </c>
      <c r="BT16">
        <v>-79.745154079862772</v>
      </c>
      <c r="BU16">
        <v>-79.2343325993413</v>
      </c>
      <c r="BV16">
        <v>-79.758416812695316</v>
      </c>
      <c r="BW16">
        <v>-79.676724524178525</v>
      </c>
      <c r="BX16">
        <v>-79.111229296979417</v>
      </c>
      <c r="BY16">
        <v>-79.247048927018199</v>
      </c>
      <c r="BZ16">
        <v>-79.693315736009779</v>
      </c>
      <c r="CA16">
        <v>-79.876022012980016</v>
      </c>
      <c r="CB16">
        <v>-79.579987762081061</v>
      </c>
      <c r="CC16">
        <f t="shared" si="0"/>
        <v>-79.599093609522271</v>
      </c>
      <c r="CD16">
        <v>-79.329390290090728</v>
      </c>
      <c r="CE16">
        <v>-79.825808644025543</v>
      </c>
      <c r="CF16">
        <v>-79.553174878725784</v>
      </c>
      <c r="CG16">
        <v>-79.270762018027682</v>
      </c>
      <c r="CH16">
        <v>-79.547769242538735</v>
      </c>
      <c r="CI16">
        <v>-80.10874347371751</v>
      </c>
      <c r="CJ16">
        <v>-79.800613825984101</v>
      </c>
      <c r="CK16">
        <v>-79.013165451957178</v>
      </c>
      <c r="CL16">
        <f t="shared" si="1"/>
        <v>-79.617572998549377</v>
      </c>
      <c r="CM16">
        <v>-80.151377466206299</v>
      </c>
      <c r="CN16">
        <v>-80.73173109446742</v>
      </c>
      <c r="CO16">
        <v>-79.220046404547261</v>
      </c>
      <c r="CP16">
        <v>-79.485051600550349</v>
      </c>
      <c r="CQ16">
        <v>-79.513362384970293</v>
      </c>
      <c r="CR16">
        <v>-80.028039219759648</v>
      </c>
      <c r="CS16">
        <v>-79.768020199520706</v>
      </c>
      <c r="CT16">
        <v>-79.627607720243333</v>
      </c>
      <c r="CU16">
        <v>-79.84024340564055</v>
      </c>
      <c r="CV16">
        <v>-79.628429628298647</v>
      </c>
      <c r="CW16">
        <v>-79.444398388402021</v>
      </c>
      <c r="CX16">
        <v>-79.597184128552271</v>
      </c>
      <c r="CY16">
        <v>-79.856318020303277</v>
      </c>
      <c r="CZ16">
        <v>-79.004296464845055</v>
      </c>
      <c r="DA16">
        <v>-79.773740268432704</v>
      </c>
      <c r="DB16">
        <v>-79.302777703598792</v>
      </c>
      <c r="DC16">
        <v>-79.60566338481415</v>
      </c>
      <c r="DD16">
        <v>-79.593838902701208</v>
      </c>
      <c r="DE16">
        <v>-79.59843034483653</v>
      </c>
      <c r="DF16">
        <v>-79.638361252273185</v>
      </c>
      <c r="DG16">
        <v>-79.711338531841719</v>
      </c>
      <c r="DH16">
        <v>-79.024273968085268</v>
      </c>
      <c r="DI16">
        <v>-79.464912160582358</v>
      </c>
      <c r="DJ16">
        <v>-79.217101176657721</v>
      </c>
      <c r="DK16">
        <v>-79.544473011781221</v>
      </c>
      <c r="DL16">
        <v>-79.591036002201477</v>
      </c>
      <c r="DM16">
        <v>-80.245079644311645</v>
      </c>
      <c r="DN16">
        <v>-79.223920385073754</v>
      </c>
      <c r="DO16">
        <v>-79.315089806232578</v>
      </c>
      <c r="DP16">
        <v>-79.515438790602943</v>
      </c>
      <c r="DQ16">
        <v>-79.591476192059645</v>
      </c>
      <c r="DR16">
        <v>-79.735387845711344</v>
      </c>
      <c r="DS16">
        <v>-79.725470035702514</v>
      </c>
      <c r="DT16">
        <v>-79.226904213085717</v>
      </c>
      <c r="DU16">
        <v>-79.224263039235311</v>
      </c>
      <c r="DV16">
        <v>-79.80763748109743</v>
      </c>
      <c r="DW16">
        <v>-79.494173596449684</v>
      </c>
      <c r="DX16">
        <v>-79.713464091973322</v>
      </c>
      <c r="DY16">
        <v>-79.524520666133114</v>
      </c>
      <c r="DZ16">
        <v>-79.618684861515035</v>
      </c>
      <c r="EA16">
        <v>-80.048280747873207</v>
      </c>
      <c r="EB16">
        <v>-79.632378550520883</v>
      </c>
      <c r="EC16">
        <v>-79.156788016628624</v>
      </c>
      <c r="ED16">
        <v>-80.107581043633616</v>
      </c>
      <c r="EE16">
        <v>-80.573082149217058</v>
      </c>
      <c r="EF16">
        <v>-79.458339262614487</v>
      </c>
      <c r="EG16">
        <v>-79.710948637266029</v>
      </c>
      <c r="EH16">
        <v>-79.738463573211277</v>
      </c>
      <c r="EI16">
        <v>-79.048095406462139</v>
      </c>
      <c r="EJ16">
        <v>-79.255096731529051</v>
      </c>
      <c r="EK16">
        <v>-79.527964615544988</v>
      </c>
      <c r="EL16">
        <v>-79.560395095892829</v>
      </c>
      <c r="EM16">
        <v>-79.433205707824953</v>
      </c>
      <c r="EN16">
        <v>-78.87504335484914</v>
      </c>
      <c r="EO16">
        <v>-79.591998180148167</v>
      </c>
      <c r="EP16">
        <v>-79.527105214560009</v>
      </c>
      <c r="EQ16">
        <v>-79.629408040680886</v>
      </c>
      <c r="ER16">
        <v>-80.015337864488501</v>
      </c>
      <c r="ES16">
        <v>-79.562738727919296</v>
      </c>
      <c r="ET16">
        <v>-79.687009431706869</v>
      </c>
      <c r="EU16">
        <v>-79.679679418739113</v>
      </c>
      <c r="EV16">
        <v>-79.638758277063772</v>
      </c>
      <c r="EW16">
        <v>-79.726920573520204</v>
      </c>
      <c r="EX16">
        <v>-79.458951215109764</v>
      </c>
      <c r="EY16">
        <v>-79.726568743013104</v>
      </c>
      <c r="EZ16">
        <v>-79.447207889440435</v>
      </c>
      <c r="FA16">
        <v>-79.966002334476542</v>
      </c>
      <c r="FB16">
        <v>-79.55958363897561</v>
      </c>
      <c r="FC16">
        <v>-79.462816813106031</v>
      </c>
      <c r="FD16">
        <v>-79.030073823676034</v>
      </c>
      <c r="FE16">
        <v>-79.23740792529442</v>
      </c>
      <c r="FF16">
        <v>-80.029508318865027</v>
      </c>
      <c r="FG16">
        <v>-79.626349131692621</v>
      </c>
      <c r="FH16">
        <v>-80.060439051932832</v>
      </c>
      <c r="FI16">
        <v>-79.794607938367534</v>
      </c>
      <c r="FJ16">
        <v>-79.52833878951688</v>
      </c>
      <c r="FK16">
        <v>-79.955465133216848</v>
      </c>
      <c r="FL16">
        <v>-79.035676333950406</v>
      </c>
      <c r="FM16">
        <v>-79.51810482139787</v>
      </c>
      <c r="FN16">
        <v>-79.590419261864412</v>
      </c>
      <c r="FO16">
        <v>-79.707382439019113</v>
      </c>
      <c r="FP16">
        <v>-79.761725541891238</v>
      </c>
      <c r="FQ16">
        <v>-79.545218798127735</v>
      </c>
      <c r="FR16">
        <v>-79.651427470374387</v>
      </c>
      <c r="FS16">
        <v>-79.074925504320078</v>
      </c>
      <c r="FT16">
        <v>-79.111709951188374</v>
      </c>
      <c r="FU16">
        <v>-79.890523856024473</v>
      </c>
      <c r="FV16">
        <v>-79.398105782914868</v>
      </c>
      <c r="FW16">
        <v>-79.046950887092848</v>
      </c>
      <c r="FX16">
        <v>-79.532417940887171</v>
      </c>
      <c r="FY16">
        <v>-80.280018401406338</v>
      </c>
      <c r="FZ16">
        <v>-79.578382011366884</v>
      </c>
      <c r="GA16">
        <v>-79.122400182968164</v>
      </c>
      <c r="GB16">
        <v>-78.925765165154331</v>
      </c>
      <c r="GC16">
        <v>-79.359586569873642</v>
      </c>
      <c r="GD16">
        <v>-79.445527778875359</v>
      </c>
      <c r="GE16">
        <v>-79.958014838232899</v>
      </c>
      <c r="GF16">
        <v>-79.671725563756183</v>
      </c>
      <c r="GG16">
        <v>-79.090241937297819</v>
      </c>
      <c r="GH16">
        <v>-79.375152417883399</v>
      </c>
      <c r="GI16">
        <v>-79.149636599236899</v>
      </c>
      <c r="GJ16">
        <v>-79.572605479071484</v>
      </c>
      <c r="GK16">
        <v>-79.291409009195633</v>
      </c>
      <c r="GL16">
        <v>-79.470289716805922</v>
      </c>
      <c r="GM16">
        <v>-79.628487368582739</v>
      </c>
      <c r="GN16">
        <v>-78.858456905429037</v>
      </c>
      <c r="GO16">
        <v>-80.894050279901407</v>
      </c>
      <c r="GP16">
        <v>-79.630800896331493</v>
      </c>
      <c r="GQ16">
        <v>-79.516653212998861</v>
      </c>
      <c r="GR16">
        <v>-79.646982124939157</v>
      </c>
      <c r="GS16">
        <v>-79.664757216525672</v>
      </c>
      <c r="GT16">
        <v>-79.714841345771148</v>
      </c>
      <c r="GU16">
        <v>-79.917302837078736</v>
      </c>
      <c r="GV16">
        <v>-79.470378806331865</v>
      </c>
      <c r="GW16">
        <v>-79.468905058040704</v>
      </c>
      <c r="GX16">
        <v>-79.336113426732098</v>
      </c>
      <c r="GY16">
        <v>-79.511624708754198</v>
      </c>
      <c r="GZ16">
        <v>-80.228728800602326</v>
      </c>
      <c r="HA16">
        <v>-79.389828946454543</v>
      </c>
      <c r="HB16">
        <v>-79.869714895652095</v>
      </c>
      <c r="HC16">
        <v>-79.086326793216756</v>
      </c>
      <c r="HD16">
        <v>-80.075810852234028</v>
      </c>
      <c r="HE16">
        <v>-79.7941443592089</v>
      </c>
      <c r="HF16">
        <v>-79.57533045714419</v>
      </c>
      <c r="HG16">
        <v>-79.486301630917723</v>
      </c>
      <c r="HH16">
        <v>-79.453781892425638</v>
      </c>
      <c r="HI16">
        <v>-79.637996342187918</v>
      </c>
      <c r="HJ16">
        <v>-79.910793407607372</v>
      </c>
      <c r="HK16">
        <f t="shared" si="2"/>
        <v>-79.622218318284666</v>
      </c>
      <c r="HL16">
        <v>-79.741383427081772</v>
      </c>
      <c r="HM16">
        <v>-79.829300234894561</v>
      </c>
      <c r="HN16">
        <v>-79.631188791036521</v>
      </c>
      <c r="HO16">
        <v>-79.799160900202395</v>
      </c>
      <c r="HP16">
        <v>-79.963300841511213</v>
      </c>
      <c r="HQ16">
        <v>-79.34231182383779</v>
      </c>
      <c r="HR16">
        <v>-79.847206880011228</v>
      </c>
      <c r="HS16">
        <v>-79.542406068687043</v>
      </c>
      <c r="HT16">
        <v>-79.321801445319792</v>
      </c>
      <c r="HU16">
        <v>-79.8097084535829</v>
      </c>
      <c r="HV16">
        <v>-79.059432277946797</v>
      </c>
      <c r="HW16">
        <v>-79.458216836764308</v>
      </c>
      <c r="HX16">
        <v>-79.765960746615534</v>
      </c>
      <c r="HY16">
        <v>-79.769525353890003</v>
      </c>
      <c r="HZ16">
        <v>-78.980914168714975</v>
      </c>
      <c r="IA16">
        <v>-79.908111273714127</v>
      </c>
      <c r="IB16">
        <v>-79.139539513994904</v>
      </c>
      <c r="IC16">
        <v>-79.108741483590691</v>
      </c>
      <c r="ID16">
        <v>-78.642635464441227</v>
      </c>
      <c r="IE16">
        <v>-79.642405857950081</v>
      </c>
      <c r="IF16">
        <v>-79.440654005475309</v>
      </c>
      <c r="IG16">
        <v>-79.708752912283387</v>
      </c>
      <c r="IH16">
        <v>-79.582781697637969</v>
      </c>
      <c r="II16">
        <v>-79.034190533375167</v>
      </c>
      <c r="IJ16">
        <v>-79.961883298648445</v>
      </c>
      <c r="IK16">
        <v>-79.528797505593502</v>
      </c>
      <c r="IL16">
        <v>-80.05155821279665</v>
      </c>
      <c r="IM16">
        <v>-79.356098119681548</v>
      </c>
      <c r="IN16">
        <v>-79.323768522002794</v>
      </c>
      <c r="IO16">
        <v>-79.361863525083606</v>
      </c>
      <c r="IP16">
        <v>-79.640235538462562</v>
      </c>
      <c r="IQ16">
        <v>-79.430366553974125</v>
      </c>
      <c r="IR16">
        <v>-79.730064088426062</v>
      </c>
      <c r="IS16">
        <v>-78.507697746614355</v>
      </c>
      <c r="IT16">
        <v>-79.233196771917292</v>
      </c>
      <c r="IU16">
        <v>-79.487087377162069</v>
      </c>
      <c r="IV16">
        <v>-79.44195359123546</v>
      </c>
      <c r="IW16">
        <v>-79.333713123432005</v>
      </c>
      <c r="IX16">
        <v>-79.3245489427552</v>
      </c>
      <c r="IY16">
        <v>-79.516635958542707</v>
      </c>
      <c r="IZ16">
        <v>-78.761268291084434</v>
      </c>
      <c r="JA16">
        <v>-79.834503455973987</v>
      </c>
      <c r="JB16">
        <v>-79.577380294676928</v>
      </c>
      <c r="JC16">
        <v>-79.687522606499982</v>
      </c>
      <c r="JD16">
        <v>-79.837926196219144</v>
      </c>
      <c r="JE16">
        <v>-79.922129726911564</v>
      </c>
      <c r="JF16">
        <v>-79.34571030422623</v>
      </c>
      <c r="JG16">
        <v>-79.862066806924503</v>
      </c>
      <c r="JH16">
        <v>-79.331878278555706</v>
      </c>
      <c r="JI16">
        <v>-80.06012307829252</v>
      </c>
      <c r="JJ16">
        <v>-79.660513140925318</v>
      </c>
      <c r="JK16">
        <v>-79.908461355112507</v>
      </c>
      <c r="JL16">
        <v>-79.389921589264205</v>
      </c>
      <c r="JM16">
        <v>-79.383428070204516</v>
      </c>
      <c r="JN16">
        <v>-79.951677127879449</v>
      </c>
      <c r="JO16">
        <v>-79.019831320055744</v>
      </c>
      <c r="JP16">
        <v>-79.678239187448767</v>
      </c>
      <c r="JQ16">
        <v>-79.687603137823842</v>
      </c>
      <c r="JR16">
        <v>-79.74539023705529</v>
      </c>
      <c r="JS16">
        <v>-79.474439486940568</v>
      </c>
      <c r="JT16">
        <v>-79.803048847963041</v>
      </c>
      <c r="JU16">
        <v>-80.040476446220211</v>
      </c>
      <c r="JV16">
        <v>-80.240246172935798</v>
      </c>
      <c r="JW16">
        <v>-79.331112959170795</v>
      </c>
      <c r="JX16">
        <v>-79.426265673703355</v>
      </c>
      <c r="JY16">
        <v>-79.928045227476019</v>
      </c>
      <c r="JZ16">
        <v>-79.412663228420186</v>
      </c>
      <c r="KA16">
        <v>-79.291919870440182</v>
      </c>
      <c r="KB16">
        <v>-79.483242348426842</v>
      </c>
      <c r="KC16">
        <v>-79.596313327955102</v>
      </c>
      <c r="KD16">
        <v>-79.32615559040552</v>
      </c>
      <c r="KE16">
        <v>-79.60742888701806</v>
      </c>
      <c r="KF16">
        <v>-79.606387196868596</v>
      </c>
      <c r="KG16">
        <v>-79.43365110834624</v>
      </c>
      <c r="KH16">
        <v>-79.182012256426702</v>
      </c>
      <c r="KI16">
        <v>-79.479876789029831</v>
      </c>
      <c r="KJ16">
        <v>-79.262518624362556</v>
      </c>
      <c r="KK16">
        <v>-80.138063411384792</v>
      </c>
      <c r="KL16">
        <v>-79.81448040808003</v>
      </c>
      <c r="KM16">
        <v>-79.651342784433012</v>
      </c>
      <c r="KN16">
        <v>-78.938503864417129</v>
      </c>
      <c r="KO16">
        <v>-79.809880056871805</v>
      </c>
      <c r="KP16">
        <v>-80.209836313515041</v>
      </c>
      <c r="KQ16">
        <v>-79.258523502630297</v>
      </c>
      <c r="KR16">
        <v>-79.157337605883342</v>
      </c>
      <c r="KS16">
        <v>-79.585845540919223</v>
      </c>
      <c r="KT16">
        <v>-79.91098954378549</v>
      </c>
      <c r="KU16">
        <v>-79.591116130864194</v>
      </c>
      <c r="KV16">
        <v>-79.600267358714618</v>
      </c>
      <c r="KW16">
        <v>-79.344388870793949</v>
      </c>
      <c r="KX16">
        <v>-79.881475933107737</v>
      </c>
      <c r="KY16">
        <v>-79.599527266306012</v>
      </c>
      <c r="KZ16">
        <v>-79.471954673423923</v>
      </c>
      <c r="LA16">
        <v>-79.437430514678894</v>
      </c>
      <c r="LB16">
        <v>-79.654423452154589</v>
      </c>
      <c r="LC16">
        <v>-79.163442523794572</v>
      </c>
      <c r="LD16">
        <v>-78.444958137769703</v>
      </c>
      <c r="LE16">
        <v>-79.574971687231695</v>
      </c>
      <c r="LF16">
        <v>-79.455239842257399</v>
      </c>
      <c r="LG16">
        <v>-79.104128554170586</v>
      </c>
      <c r="LH16">
        <v>-79.798384580719684</v>
      </c>
      <c r="LI16">
        <v>-79.542441984873463</v>
      </c>
      <c r="LJ16">
        <v>-80.254111010781571</v>
      </c>
      <c r="LK16">
        <v>-79.821981626753001</v>
      </c>
      <c r="LL16">
        <v>-79.749522602522433</v>
      </c>
      <c r="LM16">
        <v>-79.57755713063915</v>
      </c>
      <c r="LN16">
        <v>-79.880132993495096</v>
      </c>
      <c r="LO16">
        <v>-79.824460157017626</v>
      </c>
      <c r="LP16">
        <v>-79.470844246025976</v>
      </c>
      <c r="LQ16">
        <v>-80.065756789633582</v>
      </c>
      <c r="LR16">
        <v>-79.359577470451754</v>
      </c>
      <c r="LS16">
        <v>-79.342832858106576</v>
      </c>
      <c r="LT16">
        <v>-80.262105698191689</v>
      </c>
      <c r="LU16">
        <v>-79.939693980313194</v>
      </c>
      <c r="LV16">
        <v>-79.941616166383454</v>
      </c>
      <c r="LW16">
        <v>-79.858096259143949</v>
      </c>
      <c r="LX16">
        <v>-79.896883278210467</v>
      </c>
      <c r="LY16">
        <v>-80.104821263596648</v>
      </c>
      <c r="LZ16">
        <v>-79.452182612166979</v>
      </c>
      <c r="MA16">
        <v>-79.380121788663999</v>
      </c>
      <c r="MB16">
        <v>-79.820357895801564</v>
      </c>
      <c r="MC16">
        <v>-79.716386674980797</v>
      </c>
      <c r="MD16">
        <v>-78.870199469760195</v>
      </c>
      <c r="ME16">
        <v>-78.680348485412864</v>
      </c>
      <c r="MF16">
        <v>-79.493458060241238</v>
      </c>
      <c r="MG16">
        <v>-80.52101317167805</v>
      </c>
      <c r="MH16">
        <v>-80.001325596941626</v>
      </c>
      <c r="MI16">
        <v>-79.07203918840051</v>
      </c>
      <c r="MJ16">
        <v>-79.61070086384926</v>
      </c>
      <c r="MK16">
        <v>-79.596598558794867</v>
      </c>
      <c r="ML16">
        <v>-79.516646203388348</v>
      </c>
      <c r="MM16">
        <v>-79.411298571664219</v>
      </c>
      <c r="MN16">
        <v>-79.635858233381896</v>
      </c>
      <c r="MO16">
        <v>-79.47617695235536</v>
      </c>
      <c r="MP16">
        <v>-79.75073609612059</v>
      </c>
      <c r="MQ16">
        <v>-79.242599239171028</v>
      </c>
      <c r="MR16">
        <v>-79.136217031712604</v>
      </c>
      <c r="MS16">
        <v>-79.406359195632504</v>
      </c>
      <c r="MT16">
        <v>-79.772200784867351</v>
      </c>
      <c r="MU16">
        <v>-79.558503379338291</v>
      </c>
      <c r="MV16">
        <v>-79.39607210144537</v>
      </c>
      <c r="MW16">
        <v>-80.116463664113695</v>
      </c>
      <c r="MX16">
        <v>-79.253120527833985</v>
      </c>
      <c r="MY16">
        <v>-78.914518201306223</v>
      </c>
      <c r="MZ16">
        <v>-80.144742931470375</v>
      </c>
      <c r="NA16">
        <v>-79.494912117855549</v>
      </c>
      <c r="NB16">
        <v>-79.426214087705233</v>
      </c>
      <c r="NC16">
        <v>-79.298622987201867</v>
      </c>
      <c r="ND16">
        <v>-80.470967935894521</v>
      </c>
      <c r="NE16">
        <v>-79.826876461430544</v>
      </c>
      <c r="NF16">
        <v>-79.238184372005421</v>
      </c>
      <c r="NG16">
        <v>-79.643529544389267</v>
      </c>
      <c r="NH16">
        <v>-80.024314902290826</v>
      </c>
      <c r="NI16">
        <v>-79.415774447623818</v>
      </c>
      <c r="NJ16">
        <v>-79.532131587198378</v>
      </c>
      <c r="NK16">
        <v>-79.051705381559643</v>
      </c>
      <c r="NL16">
        <v>-79.487531178741165</v>
      </c>
      <c r="NM16">
        <v>-79.878192610283577</v>
      </c>
      <c r="NN16">
        <v>-79.163840922333492</v>
      </c>
      <c r="NO16">
        <v>-78.456541997677519</v>
      </c>
      <c r="NP16">
        <v>-79.471755496640199</v>
      </c>
      <c r="NQ16">
        <v>-80.654409427927803</v>
      </c>
      <c r="NR16">
        <v>-80.171999452677028</v>
      </c>
      <c r="NS16">
        <v>-79.6264918767084</v>
      </c>
      <c r="NT16">
        <v>-79.753767173884995</v>
      </c>
      <c r="NU16">
        <v>-80.398175782112887</v>
      </c>
      <c r="NV16">
        <v>-79.816585204441736</v>
      </c>
      <c r="NW16">
        <v>-79.244545066753773</v>
      </c>
      <c r="NX16">
        <v>-80.230981277275916</v>
      </c>
      <c r="NY16">
        <v>-79.762150517892238</v>
      </c>
      <c r="NZ16">
        <v>-78.993911202394756</v>
      </c>
      <c r="OA16">
        <v>-79.598370863150123</v>
      </c>
      <c r="OB16">
        <v>-79.20430430750389</v>
      </c>
      <c r="OC16">
        <v>-80.156151428504671</v>
      </c>
      <c r="OD16">
        <v>-79.724210966542685</v>
      </c>
      <c r="OE16">
        <v>-79.927547828163512</v>
      </c>
      <c r="OF16">
        <v>-79.847663761693468</v>
      </c>
      <c r="OG16">
        <v>-79.366116672775661</v>
      </c>
      <c r="OH16">
        <v>-79.875352686046227</v>
      </c>
      <c r="OI16">
        <v>-79.456415254527101</v>
      </c>
      <c r="OJ16">
        <v>-79.500084154340442</v>
      </c>
      <c r="OK16">
        <v>-79.96828656778959</v>
      </c>
      <c r="OL16">
        <v>-78.184386303953531</v>
      </c>
      <c r="OM16">
        <v>-80.13815313987061</v>
      </c>
      <c r="ON16">
        <v>-80.912605557673331</v>
      </c>
      <c r="OO16">
        <v>-79.589241561004656</v>
      </c>
      <c r="OP16">
        <v>-80.050667774413583</v>
      </c>
      <c r="OQ16">
        <v>-79.927618563972814</v>
      </c>
      <c r="OR16">
        <v>-79.879856454296842</v>
      </c>
      <c r="OS16">
        <v>-79.081158110082171</v>
      </c>
      <c r="OT16">
        <v>-79.47811837280382</v>
      </c>
      <c r="OU16">
        <v>-79.451629910054208</v>
      </c>
      <c r="OV16">
        <v>-79.584842741984886</v>
      </c>
      <c r="OW16">
        <v>-79.5945592051647</v>
      </c>
      <c r="OX16">
        <v>-79.188056670613605</v>
      </c>
      <c r="OY16">
        <v>-79.587167710673</v>
      </c>
      <c r="OZ16">
        <v>-79.600500758665405</v>
      </c>
      <c r="PA16">
        <v>-79.041916075649226</v>
      </c>
      <c r="PB16">
        <v>-79.411962672947766</v>
      </c>
      <c r="PC16">
        <v>-79.774411782934365</v>
      </c>
      <c r="PD16">
        <v>-79.341386778758277</v>
      </c>
      <c r="PE16">
        <v>-79.672689901986658</v>
      </c>
      <c r="PF16">
        <v>-79.490343253588136</v>
      </c>
      <c r="PG16">
        <v>-79.555137207179911</v>
      </c>
      <c r="PH16">
        <v>-79.153037024190198</v>
      </c>
      <c r="PI16">
        <v>-79.5114015768131</v>
      </c>
      <c r="PJ16">
        <v>-79.347291524878827</v>
      </c>
      <c r="PK16">
        <v>-79.667190368042782</v>
      </c>
      <c r="PL16">
        <v>-79.344925935418573</v>
      </c>
      <c r="PM16">
        <v>-79.45756395358363</v>
      </c>
      <c r="PN16">
        <v>-79.943128498994142</v>
      </c>
      <c r="PO16">
        <v>-79.764155465998769</v>
      </c>
      <c r="PP16">
        <v>-79.901746080587884</v>
      </c>
      <c r="PQ16">
        <v>-78.959837864987406</v>
      </c>
      <c r="PR16">
        <v>-79.441896940088611</v>
      </c>
      <c r="PS16">
        <v>-79.960970427413358</v>
      </c>
      <c r="PT16">
        <v>-79.555670239808833</v>
      </c>
      <c r="PU16">
        <v>-80.004278681963399</v>
      </c>
      <c r="PV16">
        <v>-79.719242391190761</v>
      </c>
      <c r="PW16">
        <v>-79.777461066439272</v>
      </c>
      <c r="PX16">
        <v>-78.959009781015553</v>
      </c>
      <c r="PY16">
        <v>-79.907917084330222</v>
      </c>
      <c r="PZ16">
        <v>-79.411663926538964</v>
      </c>
      <c r="QA16">
        <v>-79.454115812089896</v>
      </c>
      <c r="QB16">
        <v>-80.059872451282573</v>
      </c>
      <c r="QC16">
        <v>-79.909007683387927</v>
      </c>
      <c r="QD16">
        <v>-79.876597580320635</v>
      </c>
      <c r="QE16">
        <v>-80.021203838050809</v>
      </c>
      <c r="QF16">
        <v>-79.937825687380709</v>
      </c>
      <c r="QG16">
        <v>-79.563802993248231</v>
      </c>
      <c r="QH16">
        <v>-79.269256099635626</v>
      </c>
      <c r="QI16">
        <v>-78.959353359738259</v>
      </c>
      <c r="QJ16">
        <v>-79.711429602168991</v>
      </c>
      <c r="QK16">
        <v>-79.489004990902629</v>
      </c>
      <c r="QL16">
        <v>-79.61742132475618</v>
      </c>
      <c r="QM16">
        <v>-79.162398126210078</v>
      </c>
      <c r="QN16">
        <v>-79.356540648041815</v>
      </c>
      <c r="QO16">
        <v>-79.759454402912439</v>
      </c>
      <c r="QP16">
        <v>-79.477119660506986</v>
      </c>
      <c r="QQ16">
        <v>-79.521436777243565</v>
      </c>
      <c r="QR16">
        <v>-79.283860463500076</v>
      </c>
      <c r="QS16">
        <v>-79.788870254358258</v>
      </c>
      <c r="QT16">
        <v>-79.550763922195088</v>
      </c>
      <c r="QU16">
        <v>-80.008470442744056</v>
      </c>
      <c r="QV16">
        <v>-79.783353949787013</v>
      </c>
      <c r="QW16">
        <v>-79.641503516018759</v>
      </c>
      <c r="QX16">
        <v>-79.338430872126096</v>
      </c>
      <c r="QY16">
        <v>-79.673661841063677</v>
      </c>
      <c r="QZ16">
        <v>-80.120499710008545</v>
      </c>
      <c r="RA16">
        <v>-79.587222400861364</v>
      </c>
      <c r="RB16">
        <v>-79.361908363424845</v>
      </c>
      <c r="RC16">
        <v>-79.693517071456881</v>
      </c>
      <c r="RD16">
        <v>-80.750457210080995</v>
      </c>
      <c r="RE16">
        <v>-80.533590247321243</v>
      </c>
      <c r="RF16">
        <v>-79.396423924286893</v>
      </c>
      <c r="RG16">
        <v>-79.85834448761382</v>
      </c>
      <c r="RH16">
        <v>-79.305979452490121</v>
      </c>
      <c r="RI16">
        <v>-79.549911408865583</v>
      </c>
      <c r="RJ16">
        <v>-79.406058951206901</v>
      </c>
      <c r="RK16">
        <v>-79.626080811895335</v>
      </c>
      <c r="RL16">
        <v>-79.616970125042315</v>
      </c>
      <c r="RM16">
        <v>-79.694448048326933</v>
      </c>
      <c r="RN16">
        <v>-80.227315309751305</v>
      </c>
      <c r="RO16">
        <v>-80.00702962889855</v>
      </c>
      <c r="RP16">
        <v>-79.149662734558376</v>
      </c>
      <c r="RQ16">
        <v>-79.496238392094725</v>
      </c>
      <c r="RR16">
        <v>-79.115003968813753</v>
      </c>
      <c r="RS16">
        <v>-79.815583133338222</v>
      </c>
      <c r="RT16">
        <v>-79.685942396424849</v>
      </c>
      <c r="RU16">
        <v>-79.078577964099253</v>
      </c>
      <c r="RV16">
        <v>-79.546264888389615</v>
      </c>
      <c r="RW16">
        <v>-79.35815286304279</v>
      </c>
      <c r="RX16">
        <v>-78.947996438959166</v>
      </c>
      <c r="RY16">
        <v>-79.603539023169986</v>
      </c>
      <c r="RZ16">
        <v>-79.387822668666402</v>
      </c>
      <c r="SA16">
        <v>-79.526052518564711</v>
      </c>
      <c r="SB16">
        <v>-79.276101124512962</v>
      </c>
      <c r="SC16">
        <v>-79.563241320825966</v>
      </c>
      <c r="SD16">
        <v>-79.933935139822012</v>
      </c>
      <c r="SE16">
        <v>-78.529636088603951</v>
      </c>
      <c r="SF16">
        <v>-79.512071330219825</v>
      </c>
      <c r="SG16">
        <v>-79.363656296613144</v>
      </c>
      <c r="SH16">
        <v>-80.121187268615643</v>
      </c>
      <c r="SI16">
        <v>-78.930670549231408</v>
      </c>
      <c r="SJ16">
        <v>-79.172312694823106</v>
      </c>
      <c r="SK16">
        <v>-80.311502051435355</v>
      </c>
      <c r="SL16">
        <v>-79.657887608019763</v>
      </c>
      <c r="SM16">
        <v>-79.976072894489732</v>
      </c>
      <c r="SN16">
        <v>-79.745683722733304</v>
      </c>
      <c r="SO16">
        <v>-79.793100832936744</v>
      </c>
      <c r="SP16">
        <v>-78.939126252713322</v>
      </c>
      <c r="SQ16">
        <v>-79.144213364385692</v>
      </c>
      <c r="SR16">
        <v>-79.343681558141668</v>
      </c>
      <c r="SS16">
        <v>-79.19391773182771</v>
      </c>
      <c r="ST16">
        <v>-79.247940253760277</v>
      </c>
      <c r="SU16">
        <v>-79.853618063139749</v>
      </c>
      <c r="SV16">
        <v>-79.183033335036583</v>
      </c>
      <c r="SW16">
        <v>-79.780385544415012</v>
      </c>
      <c r="SX16">
        <v>-79.363109647128113</v>
      </c>
      <c r="SY16">
        <v>-79.393579855860125</v>
      </c>
      <c r="SZ16">
        <v>-79.312604053211075</v>
      </c>
      <c r="TA16">
        <v>-79.776676635412684</v>
      </c>
      <c r="TB16">
        <v>-79.183617270604358</v>
      </c>
      <c r="TC16">
        <v>-79.210479006225768</v>
      </c>
      <c r="TD16">
        <v>-79.855215810373792</v>
      </c>
      <c r="TE16">
        <v>-79.582065081562476</v>
      </c>
      <c r="TF16">
        <v>-78.876808083361055</v>
      </c>
      <c r="TG16">
        <v>-80.12925663122698</v>
      </c>
      <c r="TH16">
        <v>-80.219712303798886</v>
      </c>
      <c r="TI16">
        <v>-80.120952129964138</v>
      </c>
      <c r="TJ16">
        <v>-79.693617150886155</v>
      </c>
      <c r="TK16">
        <v>-79.390718229149016</v>
      </c>
      <c r="TL16">
        <v>-79.226323889921034</v>
      </c>
      <c r="TM16">
        <v>-79.590277247394752</v>
      </c>
      <c r="TN16">
        <v>-79.141304180597928</v>
      </c>
      <c r="TO16">
        <v>-79.69569234825947</v>
      </c>
      <c r="TP16">
        <v>-80.680592614313554</v>
      </c>
      <c r="TQ16">
        <v>-79.735855039684054</v>
      </c>
      <c r="TR16">
        <v>-79.454670258701015</v>
      </c>
      <c r="TS16">
        <v>-79.88365763810674</v>
      </c>
      <c r="TT16">
        <v>-79.784184622833763</v>
      </c>
      <c r="TU16">
        <v>-79.687816561839028</v>
      </c>
      <c r="TV16">
        <v>-79.215032990733306</v>
      </c>
      <c r="TW16">
        <v>-79.426005108697211</v>
      </c>
      <c r="TX16">
        <v>-79.131312327622496</v>
      </c>
      <c r="TY16">
        <v>-79.768074712426341</v>
      </c>
      <c r="TZ16">
        <v>-79.809136796722512</v>
      </c>
      <c r="UA16">
        <v>-79.653916129843068</v>
      </c>
      <c r="UB16">
        <v>-79.911868367056044</v>
      </c>
      <c r="UC16">
        <v>-79.927844433802136</v>
      </c>
      <c r="UD16">
        <v>-79.595740918595169</v>
      </c>
      <c r="UE16">
        <v>-79.536143124056338</v>
      </c>
      <c r="UF16">
        <v>-79.37851044195061</v>
      </c>
      <c r="UG16">
        <v>-79.137927796881073</v>
      </c>
      <c r="UH16">
        <v>-79.747440402210586</v>
      </c>
      <c r="UI16">
        <v>-79.878089420920872</v>
      </c>
      <c r="UJ16">
        <v>-80.314887334658479</v>
      </c>
      <c r="UK16">
        <v>-79.722534811609734</v>
      </c>
      <c r="UL16">
        <v>-79.657341944362443</v>
      </c>
      <c r="UM16">
        <v>-78.441519699817775</v>
      </c>
      <c r="UN16">
        <v>-79.196102528043028</v>
      </c>
      <c r="UO16">
        <v>-79.645451915525058</v>
      </c>
      <c r="UP16">
        <v>-79.515993173056103</v>
      </c>
      <c r="UQ16">
        <v>-79.545090888380258</v>
      </c>
      <c r="UR16">
        <v>-79.604178537573233</v>
      </c>
      <c r="US16">
        <v>-79.728530167578967</v>
      </c>
      <c r="UT16">
        <v>-79.621652849922356</v>
      </c>
      <c r="UU16">
        <v>-79.64841500226764</v>
      </c>
      <c r="UV16">
        <v>-79.538023511498949</v>
      </c>
      <c r="UW16">
        <v>-79.639777430430357</v>
      </c>
      <c r="UX16">
        <v>-79.441205361696547</v>
      </c>
      <c r="UY16">
        <v>-79.263956056518424</v>
      </c>
      <c r="UZ16">
        <v>-79.300055497100317</v>
      </c>
      <c r="VA16">
        <v>-79.345053021731573</v>
      </c>
      <c r="VB16">
        <v>-79.703225045426422</v>
      </c>
      <c r="VC16">
        <v>-79.499674796241578</v>
      </c>
      <c r="VD16">
        <v>-79.692936596748737</v>
      </c>
      <c r="VE16">
        <v>-79.200061030242907</v>
      </c>
      <c r="VF16">
        <v>-78.331884721099584</v>
      </c>
      <c r="VG16">
        <v>-79.719675173743994</v>
      </c>
      <c r="VH16">
        <v>-79.542987235304764</v>
      </c>
      <c r="VI16">
        <v>-79.702655248188719</v>
      </c>
      <c r="VJ16">
        <v>-79.421726696570673</v>
      </c>
      <c r="VK16">
        <v>-79.451955597887334</v>
      </c>
      <c r="VL16">
        <v>-79.570627526828403</v>
      </c>
      <c r="VM16">
        <v>-80.484442531669956</v>
      </c>
      <c r="VN16">
        <v>-79.911463621683325</v>
      </c>
      <c r="VO16">
        <v>-79.742929693438953</v>
      </c>
      <c r="VP16">
        <v>-79.541350924560078</v>
      </c>
      <c r="VQ16">
        <v>-79.909762153161935</v>
      </c>
      <c r="VR16">
        <v>-79.554598094796646</v>
      </c>
      <c r="VS16">
        <v>-79.598328814088276</v>
      </c>
      <c r="VT16">
        <v>-79.660551011994457</v>
      </c>
      <c r="VU16">
        <v>-79.133402283567719</v>
      </c>
      <c r="VV16">
        <v>-79.819216367823941</v>
      </c>
      <c r="VW16">
        <v>-79.537399681998579</v>
      </c>
      <c r="VX16">
        <v>-79.516448696622561</v>
      </c>
      <c r="VY16">
        <v>-79.466342915739943</v>
      </c>
      <c r="VZ16">
        <v>-79.992003314204496</v>
      </c>
      <c r="WA16">
        <v>-79.494495171628628</v>
      </c>
      <c r="WB16">
        <v>-79.623899085514708</v>
      </c>
      <c r="WC16">
        <v>-79.007707926185475</v>
      </c>
      <c r="WD16">
        <v>-79.61803351483475</v>
      </c>
      <c r="WE16">
        <v>-79.439226513005693</v>
      </c>
      <c r="WF16">
        <v>-79.921068985599433</v>
      </c>
      <c r="WG16">
        <v>-79.434228976537923</v>
      </c>
      <c r="WH16">
        <v>-79.978296821458017</v>
      </c>
      <c r="WI16">
        <v>-79.31817700300806</v>
      </c>
      <c r="WJ16">
        <v>-78.41065973270311</v>
      </c>
      <c r="WK16">
        <v>-79.913365322007266</v>
      </c>
      <c r="WL16">
        <v>-79.78093733190839</v>
      </c>
      <c r="WM16">
        <v>-79.33899892481206</v>
      </c>
      <c r="WN16">
        <v>-79.480248099023413</v>
      </c>
      <c r="WO16">
        <v>-79.435417285164149</v>
      </c>
      <c r="WP16">
        <v>-79.31930301196104</v>
      </c>
      <c r="WQ16">
        <v>-78.275477446869161</v>
      </c>
      <c r="WR16">
        <v>-80.103979452313723</v>
      </c>
      <c r="WS16">
        <v>-79.260344515808043</v>
      </c>
      <c r="WT16">
        <v>-79.807050272004744</v>
      </c>
      <c r="WU16">
        <v>-79.671169824219135</v>
      </c>
      <c r="WV16">
        <v>-79.75182435873414</v>
      </c>
      <c r="WW16">
        <v>-79.290158498072813</v>
      </c>
      <c r="WX16">
        <v>-79.504613616173557</v>
      </c>
      <c r="WY16">
        <v>-80.770734262451001</v>
      </c>
      <c r="WZ16">
        <v>-79.09557052348481</v>
      </c>
      <c r="XA16">
        <v>-79.44214786409006</v>
      </c>
      <c r="XB16">
        <v>-79.33911551126667</v>
      </c>
      <c r="XC16">
        <v>-78.804951529865988</v>
      </c>
      <c r="XD16">
        <v>-79.986936832143655</v>
      </c>
      <c r="XE16">
        <v>-79.048518108048114</v>
      </c>
      <c r="XF16">
        <v>-79.7262138519947</v>
      </c>
      <c r="XG16">
        <v>-79.634961192836641</v>
      </c>
      <c r="XH16">
        <v>-79.481497983127738</v>
      </c>
      <c r="XI16">
        <v>-78.697720023170376</v>
      </c>
      <c r="XJ16">
        <v>-79.54566253937891</v>
      </c>
      <c r="XK16">
        <v>-79.656542033746959</v>
      </c>
      <c r="XL16">
        <v>-79.422823359778121</v>
      </c>
      <c r="XM16">
        <v>-79.790773572449879</v>
      </c>
      <c r="XN16">
        <v>-80.108439776298056</v>
      </c>
      <c r="XO16">
        <v>-79.067252481114593</v>
      </c>
      <c r="XP16">
        <v>-79.615748513595321</v>
      </c>
      <c r="XQ16">
        <v>-80.492214391197024</v>
      </c>
      <c r="XR16">
        <v>-79.339238018861252</v>
      </c>
      <c r="XS16">
        <v>-79.703020155353741</v>
      </c>
      <c r="XT16">
        <v>-79.344090875429089</v>
      </c>
      <c r="XU16">
        <v>-79.520418736912248</v>
      </c>
      <c r="XV16">
        <v>-80.164815254085909</v>
      </c>
      <c r="XW16">
        <v>-79.104615556655872</v>
      </c>
      <c r="XX16">
        <v>-79.673384260408582</v>
      </c>
      <c r="XY16">
        <v>-78.823970645176388</v>
      </c>
      <c r="XZ16">
        <v>-79.261708532334083</v>
      </c>
      <c r="YA16">
        <v>-79.993873667877352</v>
      </c>
      <c r="YB16">
        <v>-79.642398263564502</v>
      </c>
      <c r="YC16">
        <v>-79.467225769157864</v>
      </c>
      <c r="YD16">
        <v>-79.349641072339963</v>
      </c>
      <c r="YE16">
        <v>-79.197779334922402</v>
      </c>
      <c r="YF16">
        <v>-79.39996691202029</v>
      </c>
      <c r="YG16">
        <v>-79.818970333801502</v>
      </c>
      <c r="YH16">
        <v>-79.621757278317418</v>
      </c>
      <c r="YI16">
        <v>-79.661536490256395</v>
      </c>
      <c r="YJ16">
        <v>-79.083629947614654</v>
      </c>
      <c r="YK16">
        <v>-79.972933742143837</v>
      </c>
      <c r="YL16">
        <v>-79.816220043308007</v>
      </c>
      <c r="YM16">
        <v>-79.885881479712154</v>
      </c>
      <c r="YN16">
        <v>-79.037016559584956</v>
      </c>
      <c r="YO16">
        <v>-79.216359546549512</v>
      </c>
      <c r="YP16">
        <v>-79.46439667272486</v>
      </c>
      <c r="YQ16">
        <v>-79.470155337683067</v>
      </c>
      <c r="YR16">
        <v>-79.66565198660679</v>
      </c>
      <c r="YS16">
        <v>-79.311699241906211</v>
      </c>
      <c r="YT16">
        <v>-79.27349921582632</v>
      </c>
      <c r="YU16">
        <v>-79.429933585047223</v>
      </c>
      <c r="YV16">
        <v>-79.273174390820046</v>
      </c>
      <c r="YW16">
        <v>-79.871118388936722</v>
      </c>
      <c r="YX16">
        <v>-79.972198967485141</v>
      </c>
      <c r="YY16">
        <v>-79.785406338334212</v>
      </c>
      <c r="YZ16">
        <v>-79.43036449369751</v>
      </c>
      <c r="ZA16">
        <v>-78.980177390946864</v>
      </c>
      <c r="ZB16">
        <v>-78.526320364818744</v>
      </c>
      <c r="ZC16">
        <v>-79.755261236454899</v>
      </c>
      <c r="ZD16">
        <v>-79.820903443057873</v>
      </c>
      <c r="ZE16">
        <v>-79.687343355239264</v>
      </c>
      <c r="ZF16">
        <v>-80.166793286770755</v>
      </c>
      <c r="ZG16">
        <v>-80.288552549315753</v>
      </c>
      <c r="ZH16">
        <v>-80.062803161428448</v>
      </c>
      <c r="ZI16">
        <v>-79.416592266478332</v>
      </c>
      <c r="ZJ16">
        <v>-79.71371932744384</v>
      </c>
      <c r="ZK16">
        <v>-79.816532502108345</v>
      </c>
      <c r="ZL16">
        <v>-80.013019476682373</v>
      </c>
      <c r="ZM16">
        <v>-79.739764426130421</v>
      </c>
      <c r="ZN16">
        <v>-78.966302099399854</v>
      </c>
      <c r="ZO16">
        <v>-78.909820486656912</v>
      </c>
      <c r="ZP16">
        <v>-79.887247400274561</v>
      </c>
      <c r="ZQ16">
        <v>-79.697687044327239</v>
      </c>
      <c r="ZR16">
        <v>-78.998064178763997</v>
      </c>
      <c r="ZS16">
        <v>-79.49159982197655</v>
      </c>
      <c r="ZT16">
        <v>-79.770222766041087</v>
      </c>
      <c r="ZU16">
        <v>-79.555889680377447</v>
      </c>
      <c r="ZV16">
        <v>-79.433350609431102</v>
      </c>
      <c r="ZW16">
        <v>-79.527455539613598</v>
      </c>
      <c r="ZX16">
        <v>-79.784668092519524</v>
      </c>
      <c r="ZY16">
        <v>-79.674308956785026</v>
      </c>
      <c r="ZZ16">
        <v>-79.888887266869162</v>
      </c>
      <c r="AAA16">
        <v>-80.046134536343772</v>
      </c>
      <c r="AAB16">
        <v>-79.803902390757457</v>
      </c>
      <c r="AAC16">
        <v>-80.091176074536094</v>
      </c>
      <c r="AAD16">
        <v>-79.465562807563856</v>
      </c>
      <c r="AAE16">
        <v>-79.97638872032438</v>
      </c>
      <c r="AAF16">
        <v>-79.19923942502966</v>
      </c>
      <c r="AAG16">
        <v>-79.643019680056199</v>
      </c>
      <c r="AAH16">
        <v>-79.545093174193354</v>
      </c>
      <c r="AAI16">
        <v>-79.702038840923322</v>
      </c>
      <c r="AAJ16">
        <v>-79.650332982330298</v>
      </c>
      <c r="AAK16">
        <v>-79.058549228318043</v>
      </c>
      <c r="AAL16">
        <v>-79.067645503743961</v>
      </c>
      <c r="AAM16">
        <v>-79.78088399277425</v>
      </c>
      <c r="AAN16">
        <v>-79.675986649994158</v>
      </c>
      <c r="AAO16">
        <v>-79.744641544087671</v>
      </c>
      <c r="AAP16">
        <v>-79.470911963007651</v>
      </c>
      <c r="AAQ16">
        <v>-79.674811653886138</v>
      </c>
      <c r="AAR16">
        <v>-79.364472852178352</v>
      </c>
      <c r="AAS16">
        <v>-79.13461433684121</v>
      </c>
      <c r="AAT16">
        <v>-79.126623397675061</v>
      </c>
      <c r="AAU16">
        <v>-79.399527177840383</v>
      </c>
      <c r="AAV16">
        <v>-79.911953212256776</v>
      </c>
      <c r="AAW16">
        <v>-79.708358917514545</v>
      </c>
      <c r="AAX16">
        <v>-79.517155300911085</v>
      </c>
      <c r="AAY16">
        <v>-79.91315984802479</v>
      </c>
      <c r="AAZ16">
        <v>-79.556184743115651</v>
      </c>
      <c r="ABA16">
        <v>-80.278155885598323</v>
      </c>
      <c r="ABB16">
        <f t="shared" si="3"/>
        <v>-79.816163944412466</v>
      </c>
      <c r="ABC16">
        <v>-79.316635944935626</v>
      </c>
      <c r="ABD16">
        <v>-79.116908268346023</v>
      </c>
      <c r="ABE16">
        <v>-79.274981538222178</v>
      </c>
      <c r="ABF16">
        <v>-79.444055949451325</v>
      </c>
      <c r="ABG16">
        <v>-79.591517960224579</v>
      </c>
      <c r="ABH16">
        <v>-79.367277954482887</v>
      </c>
      <c r="ABI16">
        <v>-79.908335636403223</v>
      </c>
      <c r="ABJ16">
        <v>-79.908982067134374</v>
      </c>
      <c r="ABK16">
        <v>-80.198674216268429</v>
      </c>
      <c r="ABL16">
        <v>-79.300470204178637</v>
      </c>
      <c r="ABM16">
        <v>-79.127428692964131</v>
      </c>
      <c r="ABN16">
        <v>-79.875680264765634</v>
      </c>
      <c r="ABO16">
        <v>-78.831551810485891</v>
      </c>
      <c r="ABP16">
        <v>-79.448305459148457</v>
      </c>
      <c r="ABQ16">
        <v>-79.594020401111109</v>
      </c>
      <c r="ABR16">
        <v>-79.467334487409303</v>
      </c>
      <c r="ABS16">
        <v>-79.487039905331585</v>
      </c>
      <c r="ABT16">
        <v>-79.482863934667847</v>
      </c>
      <c r="ABU16">
        <v>-79.475030687246928</v>
      </c>
      <c r="ABV16">
        <v>-79.920975757454542</v>
      </c>
      <c r="ABW16">
        <v>-79.481669051846424</v>
      </c>
      <c r="ABX16">
        <v>-79.305750179900244</v>
      </c>
      <c r="ABY16">
        <v>-79.8063001869413</v>
      </c>
      <c r="ABZ16">
        <v>-79.864570238031831</v>
      </c>
      <c r="ACA16">
        <v>-80.119460337316482</v>
      </c>
      <c r="ACB16">
        <v>-79.738078843611191</v>
      </c>
      <c r="ACC16">
        <v>-79.555198892142144</v>
      </c>
      <c r="ACD16">
        <v>-79.412676573224047</v>
      </c>
      <c r="ACE16">
        <v>-79.9712982030359</v>
      </c>
      <c r="ACF16">
        <v>-79.654229282648004</v>
      </c>
      <c r="ACG16">
        <v>-79.578518232151296</v>
      </c>
      <c r="ACH16">
        <v>-79.288687163712424</v>
      </c>
      <c r="ACI16">
        <v>-79.294666025178529</v>
      </c>
      <c r="ACJ16">
        <v>-79.348125116216877</v>
      </c>
      <c r="ACK16">
        <v>-79.569928285508183</v>
      </c>
      <c r="ACL16">
        <v>-79.922748372213761</v>
      </c>
      <c r="ACM16">
        <v>-79.445409731325753</v>
      </c>
      <c r="ACN16">
        <v>-79.823642385970444</v>
      </c>
      <c r="ACO16">
        <v>-79.521236062402949</v>
      </c>
      <c r="ACP16">
        <v>-79.599526348752903</v>
      </c>
      <c r="ACQ16">
        <v>-79.330969161895993</v>
      </c>
      <c r="ACR16">
        <v>-79.14660625569195</v>
      </c>
      <c r="ACS16">
        <v>-79.697500325905949</v>
      </c>
      <c r="ACT16">
        <v>-79.593833549581547</v>
      </c>
      <c r="ACU16">
        <v>-79.526668366996901</v>
      </c>
      <c r="ACV16">
        <v>-79.524359327561427</v>
      </c>
      <c r="ACW16">
        <v>-80.261034861941454</v>
      </c>
      <c r="ACX16">
        <v>-79.291994843797752</v>
      </c>
      <c r="ACY16">
        <v>-79.927950382407218</v>
      </c>
      <c r="ACZ16">
        <v>-79.107809159852266</v>
      </c>
      <c r="ADA16">
        <v>-79.703836788049315</v>
      </c>
      <c r="ADB16">
        <v>-79.830037242960799</v>
      </c>
      <c r="ADC16">
        <v>-79.771148976510389</v>
      </c>
      <c r="ADD16">
        <v>-79.454232234293016</v>
      </c>
      <c r="ADE16">
        <v>-79.820414451803941</v>
      </c>
      <c r="ADF16">
        <v>-78.817556926764013</v>
      </c>
      <c r="ADG16">
        <v>-79.619871600448448</v>
      </c>
      <c r="ADH16">
        <v>-78.674870882229456</v>
      </c>
      <c r="ADI16">
        <v>-80.104349886725743</v>
      </c>
      <c r="ADJ16">
        <v>-79.16345243701565</v>
      </c>
      <c r="ADK16">
        <v>-79.550387372016075</v>
      </c>
      <c r="ADL16">
        <v>-79.855861567229013</v>
      </c>
      <c r="ADM16">
        <v>-81.008971429012504</v>
      </c>
      <c r="ADN16">
        <v>-80.198449892103071</v>
      </c>
      <c r="ADO16">
        <v>-79.471236832525136</v>
      </c>
      <c r="ADP16">
        <v>-80.266369819067705</v>
      </c>
      <c r="ADQ16">
        <v>-79.170223904001404</v>
      </c>
      <c r="ADR16">
        <v>-80.119013093991015</v>
      </c>
      <c r="ADS16">
        <v>-79.86782874237673</v>
      </c>
      <c r="ADT16">
        <v>-79.940685036905663</v>
      </c>
      <c r="ADU16">
        <f t="shared" si="4"/>
        <v>-79.774437694318706</v>
      </c>
      <c r="ADV16">
        <v>-79.92571794428288</v>
      </c>
      <c r="ADW16">
        <v>-79.354690254569874</v>
      </c>
      <c r="ADX16">
        <v>-79.244061231588162</v>
      </c>
      <c r="ADY16">
        <v>-79.33629299908587</v>
      </c>
      <c r="ADZ16">
        <v>-79.915266417263965</v>
      </c>
      <c r="AEA16">
        <v>-79.496492640206128</v>
      </c>
      <c r="AEB16">
        <v>-80.556108318506844</v>
      </c>
      <c r="AEC16">
        <v>-79.64575774127637</v>
      </c>
      <c r="AED16">
        <v>-79.378454008132636</v>
      </c>
      <c r="AEE16">
        <v>-79.071399059595052</v>
      </c>
      <c r="AEF16">
        <v>-79.323006680356897</v>
      </c>
      <c r="AEG16">
        <v>-80.718124109014454</v>
      </c>
      <c r="AEH16">
        <v>-79.643487356840041</v>
      </c>
      <c r="AEI16">
        <v>-79.833819949767388</v>
      </c>
      <c r="AEJ16">
        <v>-79.637813150463501</v>
      </c>
      <c r="AEK16">
        <v>-79.430073946965905</v>
      </c>
      <c r="AEL16">
        <v>-79.105077421414293</v>
      </c>
      <c r="AEM16">
        <v>-79.618704466563955</v>
      </c>
      <c r="AEN16">
        <v>-80.120179802389202</v>
      </c>
      <c r="AEO16">
        <v>-80.23135894665981</v>
      </c>
      <c r="AEP16">
        <v>-79.631805168699103</v>
      </c>
      <c r="AEQ16">
        <v>-79.730009157449842</v>
      </c>
      <c r="AER16">
        <v>-79.747251031743332</v>
      </c>
      <c r="AES16">
        <v>-79.678964503338634</v>
      </c>
      <c r="AET16">
        <v>-79.360563506303578</v>
      </c>
      <c r="AEU16">
        <v>-79.827715379346373</v>
      </c>
      <c r="AEV16">
        <v>-79.643255290417727</v>
      </c>
      <c r="AEW16">
        <v>-79.129751943275451</v>
      </c>
      <c r="AEX16">
        <v>-79.862624905254222</v>
      </c>
      <c r="AEY16">
        <v>-79.698641520302772</v>
      </c>
      <c r="AEZ16">
        <v>-79.872989125198785</v>
      </c>
      <c r="AFA16">
        <v>-79.568312685852888</v>
      </c>
      <c r="AFB16">
        <v>-79.84240662016704</v>
      </c>
      <c r="AFC16">
        <v>-79.423909602764098</v>
      </c>
      <c r="AFD16">
        <v>-79.126419607865486</v>
      </c>
      <c r="AFE16">
        <v>-79.400419231139736</v>
      </c>
      <c r="AFF16">
        <v>-79.466744133455833</v>
      </c>
      <c r="AFG16">
        <v>-80.146778024169279</v>
      </c>
      <c r="AFH16">
        <v>-79.708069869294661</v>
      </c>
      <c r="AFI16">
        <v>-79.784663332932297</v>
      </c>
      <c r="AFJ16">
        <v>-79.206822684182882</v>
      </c>
      <c r="AFK16">
        <v>-79.537115895770938</v>
      </c>
      <c r="AFL16">
        <v>-79.889862058999967</v>
      </c>
      <c r="AFM16">
        <v>-79.725086797017639</v>
      </c>
      <c r="AFN16">
        <v>-79.657149780729924</v>
      </c>
      <c r="AFO16">
        <v>-80.085279880853008</v>
      </c>
      <c r="AFP16">
        <f t="shared" si="5"/>
        <v>-79.839344629400131</v>
      </c>
      <c r="AFQ16">
        <v>-79.774701891298022</v>
      </c>
      <c r="AFR16">
        <v>-78.248737060723769</v>
      </c>
      <c r="AFS16">
        <v>-79.60118862749178</v>
      </c>
      <c r="AFT16">
        <v>-79.795517270521174</v>
      </c>
      <c r="AFU16">
        <v>-79.023692109073806</v>
      </c>
      <c r="AFV16">
        <v>-79.327704332730491</v>
      </c>
      <c r="AFW16">
        <v>-77.719740603030544</v>
      </c>
      <c r="AFX16">
        <v>-79.396059699091182</v>
      </c>
      <c r="AFY16">
        <v>-79.335954954267606</v>
      </c>
      <c r="AFZ16">
        <v>-79.238556390187313</v>
      </c>
      <c r="AGA16">
        <v>-79.763735930934203</v>
      </c>
      <c r="AGB16">
        <v>-80.293851604555513</v>
      </c>
      <c r="AGC16">
        <v>-80.200121932071042</v>
      </c>
      <c r="AGD16">
        <v>-78.844449376333159</v>
      </c>
      <c r="AGE16">
        <v>-79.955089269501485</v>
      </c>
      <c r="AGF16">
        <v>-79.423115307774097</v>
      </c>
      <c r="AGG16">
        <v>-79.338539135305069</v>
      </c>
      <c r="AGH16">
        <v>-79.502023512716718</v>
      </c>
      <c r="AGI16">
        <v>-79.0084697214144</v>
      </c>
      <c r="AGJ16">
        <v>-79.691964798908757</v>
      </c>
      <c r="AGK16">
        <v>-79.413961018504608</v>
      </c>
      <c r="AGL16">
        <v>-78.627506970326053</v>
      </c>
      <c r="AGM16">
        <v>-79.218723980267896</v>
      </c>
      <c r="AGN16">
        <v>-79.27498912614972</v>
      </c>
      <c r="AGO16">
        <v>-79.35372654521521</v>
      </c>
      <c r="AGP16">
        <v>-79.616336418681414</v>
      </c>
      <c r="AGQ16">
        <v>-79.22300684875394</v>
      </c>
      <c r="AGR16">
        <v>-79.509733330308592</v>
      </c>
      <c r="AGS16">
        <v>-79.924906944125809</v>
      </c>
      <c r="AGT16">
        <v>-79.847371804834111</v>
      </c>
      <c r="AGU16">
        <v>-79.567349016144647</v>
      </c>
      <c r="AGV16">
        <v>-80.183639539381829</v>
      </c>
      <c r="AGW16">
        <v>-79.66061403671975</v>
      </c>
      <c r="AGX16">
        <v>-79.652802635427989</v>
      </c>
      <c r="AGY16">
        <v>-79.65460029757817</v>
      </c>
      <c r="AGZ16">
        <v>-79.892245171751128</v>
      </c>
      <c r="AHA16">
        <v>-80.033745768738356</v>
      </c>
      <c r="AHB16">
        <v>-79.439813770062827</v>
      </c>
      <c r="AHC16">
        <v>-79.991868998563248</v>
      </c>
      <c r="AHD16">
        <v>-79.838984207547142</v>
      </c>
      <c r="AHE16">
        <v>-79.487996364695562</v>
      </c>
      <c r="AHF16">
        <v>-79.386711559678801</v>
      </c>
      <c r="AHG16">
        <v>-79.243323631621678</v>
      </c>
      <c r="AHH16">
        <v>-80.37585743598116</v>
      </c>
      <c r="AHI16">
        <v>-78.861737360011062</v>
      </c>
      <c r="AHJ16">
        <v>-79.672377106646849</v>
      </c>
      <c r="AHK16">
        <v>-79.881885817083685</v>
      </c>
      <c r="AHL16">
        <v>-79.973462490712279</v>
      </c>
      <c r="AHM16">
        <v>-79.733002729890643</v>
      </c>
      <c r="AHN16">
        <v>-79.397405635924144</v>
      </c>
      <c r="AHO16">
        <v>-79.188087508380036</v>
      </c>
      <c r="AHP16">
        <v>-78.974506409986489</v>
      </c>
      <c r="AHQ16">
        <v>-79.324655263158249</v>
      </c>
      <c r="AHR16">
        <v>-79.329527014875652</v>
      </c>
      <c r="AHS16">
        <v>-80.50951981740657</v>
      </c>
      <c r="AHT16">
        <v>-79.14171557133642</v>
      </c>
      <c r="AHU16">
        <v>-79.714267446182276</v>
      </c>
      <c r="AHV16">
        <v>-79.505383438580481</v>
      </c>
      <c r="AHW16">
        <v>-79.34913352578684</v>
      </c>
      <c r="AHX16">
        <v>-79.400882802108498</v>
      </c>
      <c r="AHY16">
        <v>-79.177605685944314</v>
      </c>
      <c r="AHZ16">
        <v>-79.414981700075586</v>
      </c>
      <c r="AIA16">
        <v>-79.267760469256075</v>
      </c>
      <c r="AIB16">
        <v>-79.503505820474572</v>
      </c>
      <c r="AIC16">
        <v>-79.34355399418142</v>
      </c>
      <c r="AID16">
        <v>-79.383299758879431</v>
      </c>
      <c r="AIE16">
        <v>-78.616953748664031</v>
      </c>
      <c r="AIF16">
        <v>-79.300512191076763</v>
      </c>
      <c r="AIG16">
        <v>-79.111061010973444</v>
      </c>
      <c r="AIH16">
        <v>-79.096128172151182</v>
      </c>
      <c r="AII16">
        <v>-79.247429142903385</v>
      </c>
      <c r="AIJ16">
        <v>-79.541413476951362</v>
      </c>
      <c r="AIK16">
        <v>-79.784216827523252</v>
      </c>
      <c r="AIL16">
        <v>-79.507516218156894</v>
      </c>
      <c r="AIM16">
        <v>-80.789022526164018</v>
      </c>
      <c r="AIN16">
        <v>-79.761242263178559</v>
      </c>
      <c r="AIO16">
        <v>-80.256185735076897</v>
      </c>
      <c r="AIP16">
        <v>-80.040001333908265</v>
      </c>
      <c r="AIQ16">
        <v>-79.372367967668524</v>
      </c>
      <c r="AIR16">
        <v>-79.040105298923748</v>
      </c>
      <c r="AIS16">
        <v>-79.158713683537968</v>
      </c>
      <c r="AIT16">
        <v>-79.830098595430883</v>
      </c>
      <c r="AIU16">
        <v>-79.675510123969673</v>
      </c>
      <c r="AIV16">
        <v>-79.710420125982154</v>
      </c>
      <c r="AIW16">
        <v>-79.408328766957524</v>
      </c>
      <c r="AIX16">
        <v>-80.02653760644445</v>
      </c>
      <c r="AIY16">
        <v>-79.06551335206872</v>
      </c>
      <c r="AIZ16">
        <v>-79.957632981602245</v>
      </c>
      <c r="AJA16">
        <v>-79.515519990701932</v>
      </c>
      <c r="AJB16">
        <v>-79.56532906580658</v>
      </c>
      <c r="AJC16">
        <v>-79.930461773473112</v>
      </c>
      <c r="AJD16">
        <v>-79.300783064950537</v>
      </c>
      <c r="AJE16">
        <v>-79.946796614240185</v>
      </c>
      <c r="AJF16">
        <v>-79.876674645529775</v>
      </c>
      <c r="AJG16">
        <v>-80.143380333322725</v>
      </c>
      <c r="AJH16">
        <v>-79.709062235360406</v>
      </c>
      <c r="AJI16">
        <v>-79.73864731252003</v>
      </c>
      <c r="AJJ16">
        <v>-80.134902233040833</v>
      </c>
      <c r="AJK16">
        <v>-79.75111244958606</v>
      </c>
      <c r="AJL16">
        <v>-78.997375219990303</v>
      </c>
      <c r="AJM16">
        <v>-79.525987239745419</v>
      </c>
      <c r="AJN16">
        <v>-79.289099858285965</v>
      </c>
      <c r="AJO16">
        <v>-79.809340751543147</v>
      </c>
      <c r="AJP16">
        <v>-79.794094563309926</v>
      </c>
      <c r="AJQ16">
        <v>-79.150938522906557</v>
      </c>
      <c r="AJR16">
        <v>-79.662877856915884</v>
      </c>
      <c r="AJS16">
        <v>-79.493581596714577</v>
      </c>
      <c r="AJT16">
        <v>-79.833950583574307</v>
      </c>
      <c r="AJU16">
        <v>-79.160517158613871</v>
      </c>
      <c r="AJV16">
        <v>-79.802343243504311</v>
      </c>
      <c r="AJW16">
        <v>-79.325555022470581</v>
      </c>
      <c r="AJX16">
        <v>-79.400510151231614</v>
      </c>
      <c r="AJY16">
        <v>-79.548743667463469</v>
      </c>
      <c r="AJZ16">
        <f t="shared" si="6"/>
        <v>-79.519288021167483</v>
      </c>
      <c r="AKA16">
        <v>-79.601284055965465</v>
      </c>
      <c r="AKB16">
        <v>-79.769863057152321</v>
      </c>
      <c r="AKC16">
        <v>-79.547376420487112</v>
      </c>
      <c r="AKD16">
        <v>-79.810487327688691</v>
      </c>
      <c r="AKE16">
        <v>-79.650343077780931</v>
      </c>
      <c r="AKF16">
        <v>-79.58612617441392</v>
      </c>
      <c r="AKG16">
        <v>-79.406701955039594</v>
      </c>
      <c r="AKH16">
        <v>-79.823070845580546</v>
      </c>
      <c r="AKI16">
        <v>-79.603887934526952</v>
      </c>
      <c r="AKJ16">
        <v>-79.821936483585006</v>
      </c>
      <c r="AKK16">
        <v>-79.21092674496056</v>
      </c>
      <c r="AKL16">
        <v>-79.654730278871142</v>
      </c>
      <c r="AKM16">
        <v>-80.020328316743999</v>
      </c>
      <c r="AKN16">
        <v>-79.667063598976938</v>
      </c>
      <c r="AKO16">
        <v>-79.586459541368086</v>
      </c>
      <c r="AKP16">
        <v>-79.525901303222909</v>
      </c>
      <c r="AKQ16">
        <v>-79.700754340910024</v>
      </c>
      <c r="AKR16">
        <v>-79.417610172846182</v>
      </c>
      <c r="AKS16">
        <v>-79.781285639144102</v>
      </c>
      <c r="AKT16">
        <v>-79.619399624781835</v>
      </c>
      <c r="AKU16">
        <v>-79.641406984166352</v>
      </c>
      <c r="AKV16">
        <v>-79.903256918214552</v>
      </c>
      <c r="AKW16">
        <v>-79.692612199732608</v>
      </c>
      <c r="AKX16">
        <v>-79.56067268799967</v>
      </c>
      <c r="AKY16">
        <v>-79.417455707401714</v>
      </c>
      <c r="AKZ16">
        <v>-79.763325847731551</v>
      </c>
      <c r="ALA16">
        <v>-79.482233744162016</v>
      </c>
      <c r="ALB16">
        <v>-79.587352746590255</v>
      </c>
      <c r="ALC16">
        <v>-79.823200845228328</v>
      </c>
      <c r="ALD16">
        <v>-79.46170576520511</v>
      </c>
      <c r="ALE16">
        <v>-80.031963282706798</v>
      </c>
      <c r="ALF16">
        <v>-79.525905393597014</v>
      </c>
      <c r="ALG16">
        <v>-80.091587398258099</v>
      </c>
      <c r="ALH16">
        <v>-79.074571186267349</v>
      </c>
      <c r="ALI16">
        <v>-80.824441468676028</v>
      </c>
      <c r="ALJ16">
        <v>-79.490343735815571</v>
      </c>
      <c r="ALK16">
        <v>-79.175184821866409</v>
      </c>
      <c r="ALL16">
        <v>-79.92468382591845</v>
      </c>
      <c r="ALM16">
        <v>-79.788947856511243</v>
      </c>
    </row>
    <row r="17" spans="1:1001" x14ac:dyDescent="0.2">
      <c r="A17">
        <v>2021</v>
      </c>
      <c r="B17">
        <v>-80.991900848325855</v>
      </c>
      <c r="C17">
        <v>-81.669597652700332</v>
      </c>
      <c r="D17">
        <v>-81.252909476242223</v>
      </c>
      <c r="E17">
        <v>-81.323587641780236</v>
      </c>
      <c r="F17">
        <v>-81.258002798394131</v>
      </c>
      <c r="G17">
        <v>-81.546621063198842</v>
      </c>
      <c r="H17">
        <v>-81.940471267337898</v>
      </c>
      <c r="I17">
        <v>-81.354975423541617</v>
      </c>
      <c r="J17">
        <v>-81.822584444588202</v>
      </c>
      <c r="K17">
        <v>-80.979777434218704</v>
      </c>
      <c r="L17">
        <v>-81.384475561104864</v>
      </c>
      <c r="M17">
        <v>-81.316390339526052</v>
      </c>
      <c r="N17">
        <v>-81.177498038252835</v>
      </c>
      <c r="O17">
        <v>-81.15308002614286</v>
      </c>
      <c r="P17">
        <v>-81.526729426657297</v>
      </c>
      <c r="Q17">
        <v>-80.824442027824617</v>
      </c>
      <c r="R17">
        <v>-81.070675517591923</v>
      </c>
      <c r="S17">
        <v>-81.677773643095307</v>
      </c>
      <c r="T17">
        <v>-81.253212965651528</v>
      </c>
      <c r="U17">
        <v>-81.053881030909906</v>
      </c>
      <c r="V17">
        <v>-81.126735062286272</v>
      </c>
      <c r="W17">
        <v>-81.845632320753921</v>
      </c>
      <c r="X17">
        <v>-81.561397468179678</v>
      </c>
      <c r="Y17">
        <v>-81.516708746797178</v>
      </c>
      <c r="Z17">
        <v>-81.524533434591319</v>
      </c>
      <c r="AA17">
        <v>-81.661166448430123</v>
      </c>
      <c r="AB17">
        <v>-80.859912894188483</v>
      </c>
      <c r="AC17">
        <v>-81.601872008310096</v>
      </c>
      <c r="AD17">
        <v>-81.29211485738044</v>
      </c>
      <c r="AE17">
        <v>-80.942249458971418</v>
      </c>
      <c r="AF17">
        <v>-81.443989020822016</v>
      </c>
      <c r="AG17">
        <v>-81.033444831297572</v>
      </c>
      <c r="AH17">
        <v>-80.900436817455244</v>
      </c>
      <c r="AI17">
        <v>-80.824549492973944</v>
      </c>
      <c r="AJ17">
        <v>-81.324253833899391</v>
      </c>
      <c r="AK17">
        <v>-81.588098943485647</v>
      </c>
      <c r="AL17">
        <v>-81.585983818757114</v>
      </c>
      <c r="AM17">
        <v>-81.546155280982418</v>
      </c>
      <c r="AN17">
        <v>-81.716149429024412</v>
      </c>
      <c r="AO17">
        <v>-81.646909351515333</v>
      </c>
      <c r="AP17">
        <v>-81.450125123176662</v>
      </c>
      <c r="AQ17">
        <v>-81.463606961191388</v>
      </c>
      <c r="AR17">
        <v>-81.050361958224613</v>
      </c>
      <c r="AS17">
        <v>-80.840051616484615</v>
      </c>
      <c r="AT17">
        <v>-81.290669363782868</v>
      </c>
      <c r="AU17">
        <v>-80.688837535891679</v>
      </c>
      <c r="AV17">
        <v>-81.473526676094167</v>
      </c>
      <c r="AW17">
        <v>-81.937184808922041</v>
      </c>
      <c r="AX17">
        <v>-81.427179802985293</v>
      </c>
      <c r="AY17">
        <v>-82.118928413390009</v>
      </c>
      <c r="AZ17">
        <v>-81.588125854078115</v>
      </c>
      <c r="BA17">
        <v>-80.763848653608818</v>
      </c>
      <c r="BB17">
        <v>-81.083904189499307</v>
      </c>
      <c r="BC17">
        <v>-80.691064892461299</v>
      </c>
      <c r="BD17">
        <v>-81.240123666396201</v>
      </c>
      <c r="BE17">
        <v>-80.91705698998932</v>
      </c>
      <c r="BF17">
        <v>-81.639357055126908</v>
      </c>
      <c r="BG17">
        <v>-80.658406848834673</v>
      </c>
      <c r="BH17">
        <v>-81.367906308699787</v>
      </c>
      <c r="BI17">
        <v>-81.689652347215912</v>
      </c>
      <c r="BJ17">
        <v>-81.96526343025792</v>
      </c>
      <c r="BK17">
        <v>-81.445801433339128</v>
      </c>
      <c r="BL17">
        <v>-81.276242334700726</v>
      </c>
      <c r="BM17">
        <v>-80.222941192833844</v>
      </c>
      <c r="BN17">
        <v>-81.053549572123316</v>
      </c>
      <c r="BO17">
        <v>-81.655966923996502</v>
      </c>
      <c r="BP17">
        <v>-81.475471322133146</v>
      </c>
      <c r="BQ17">
        <v>-80.988910047774667</v>
      </c>
      <c r="BR17">
        <v>-80.817248764649847</v>
      </c>
      <c r="BS17">
        <v>-81.636492470562175</v>
      </c>
      <c r="BT17">
        <v>-81.242462972463287</v>
      </c>
      <c r="BU17">
        <v>-80.984131180978011</v>
      </c>
      <c r="BV17">
        <v>-81.338483120072269</v>
      </c>
      <c r="BW17">
        <v>-81.08815418279481</v>
      </c>
      <c r="BX17">
        <v>-81.103014931504859</v>
      </c>
      <c r="BY17">
        <v>-81.267107584400463</v>
      </c>
      <c r="BZ17">
        <v>-81.390991240108704</v>
      </c>
      <c r="CA17">
        <v>-82.165409519049263</v>
      </c>
      <c r="CB17">
        <v>-82.008335251032207</v>
      </c>
      <c r="CC17">
        <f t="shared" si="0"/>
        <v>-81.707960898647656</v>
      </c>
      <c r="CD17">
        <v>-81.123739561038775</v>
      </c>
      <c r="CE17">
        <v>-81.224155128602575</v>
      </c>
      <c r="CF17">
        <v>-81.337900175556697</v>
      </c>
      <c r="CG17">
        <v>-81.15150186328566</v>
      </c>
      <c r="CH17">
        <v>-80.839964521965399</v>
      </c>
      <c r="CI17">
        <v>-81.293662928392223</v>
      </c>
      <c r="CJ17">
        <v>-81.476498446252592</v>
      </c>
      <c r="CK17">
        <v>-80.415629258215759</v>
      </c>
      <c r="CL17">
        <f t="shared" si="1"/>
        <v>-81.00643878870649</v>
      </c>
      <c r="CM17">
        <v>-81.658647931540074</v>
      </c>
      <c r="CN17">
        <v>-82.15294640532683</v>
      </c>
      <c r="CO17">
        <v>-80.833826348059119</v>
      </c>
      <c r="CP17">
        <v>-81.335685547179068</v>
      </c>
      <c r="CQ17">
        <v>-81.270215027189209</v>
      </c>
      <c r="CR17">
        <v>-81.779112855996317</v>
      </c>
      <c r="CS17">
        <v>-80.865407498946524</v>
      </c>
      <c r="CT17">
        <v>-81.125818749532556</v>
      </c>
      <c r="CU17">
        <v>-81.478319205419268</v>
      </c>
      <c r="CV17">
        <v>-81.183277377148727</v>
      </c>
      <c r="CW17">
        <v>-81.067428684607549</v>
      </c>
      <c r="CX17">
        <v>-81.145930543961427</v>
      </c>
      <c r="CY17">
        <v>-81.5920351938164</v>
      </c>
      <c r="CZ17">
        <v>-80.815626444497667</v>
      </c>
      <c r="DA17">
        <v>-81.616272677599312</v>
      </c>
      <c r="DB17">
        <v>-81.193531990062056</v>
      </c>
      <c r="DC17">
        <v>-81.804084952633659</v>
      </c>
      <c r="DD17">
        <v>-81.458147180784778</v>
      </c>
      <c r="DE17">
        <v>-80.861697743339946</v>
      </c>
      <c r="DF17">
        <v>-81.615451286095521</v>
      </c>
      <c r="DG17">
        <v>-80.890425401329111</v>
      </c>
      <c r="DH17">
        <v>-80.801920818315693</v>
      </c>
      <c r="DI17">
        <v>-81.466189723194674</v>
      </c>
      <c r="DJ17">
        <v>-81.071127408478432</v>
      </c>
      <c r="DK17">
        <v>-81.47092689050352</v>
      </c>
      <c r="DL17">
        <v>-80.841566150622924</v>
      </c>
      <c r="DM17">
        <v>-81.960753126479844</v>
      </c>
      <c r="DN17">
        <v>-81.069082092082255</v>
      </c>
      <c r="DO17">
        <v>-81.49822837125042</v>
      </c>
      <c r="DP17">
        <v>-80.837912270590749</v>
      </c>
      <c r="DQ17">
        <v>-81.07253807000464</v>
      </c>
      <c r="DR17">
        <v>-81.140750464032408</v>
      </c>
      <c r="DS17">
        <v>-81.289461044045964</v>
      </c>
      <c r="DT17">
        <v>-80.344358815796312</v>
      </c>
      <c r="DU17">
        <v>-81.32204863049239</v>
      </c>
      <c r="DV17">
        <v>-81.614793696782556</v>
      </c>
      <c r="DW17">
        <v>-80.970775862118302</v>
      </c>
      <c r="DX17">
        <v>-81.512935336253946</v>
      </c>
      <c r="DY17">
        <v>-81.218601926172127</v>
      </c>
      <c r="DZ17">
        <v>-81.533025068063338</v>
      </c>
      <c r="EA17">
        <v>-81.66744207336825</v>
      </c>
      <c r="EB17">
        <v>-81.225801306173082</v>
      </c>
      <c r="EC17">
        <v>-81.046913298328363</v>
      </c>
      <c r="ED17">
        <v>-81.150984991078232</v>
      </c>
      <c r="EE17">
        <v>-82.021540956940669</v>
      </c>
      <c r="EF17">
        <v>-81.378083658961089</v>
      </c>
      <c r="EG17">
        <v>-81.450188659520464</v>
      </c>
      <c r="EH17">
        <v>-81.399921535528492</v>
      </c>
      <c r="EI17">
        <v>-80.829972935580201</v>
      </c>
      <c r="EJ17">
        <v>-80.911292649702759</v>
      </c>
      <c r="EK17">
        <v>-81.401582970257422</v>
      </c>
      <c r="EL17">
        <v>-81.134462049300495</v>
      </c>
      <c r="EM17">
        <v>-81.261725849036011</v>
      </c>
      <c r="EN17">
        <v>-80.562604132403209</v>
      </c>
      <c r="EO17">
        <v>-81.066081475661633</v>
      </c>
      <c r="EP17">
        <v>-81.406769976197609</v>
      </c>
      <c r="EQ17">
        <v>-81.194889684618389</v>
      </c>
      <c r="ER17">
        <v>-81.673176285954753</v>
      </c>
      <c r="ES17">
        <v>-81.157466978419208</v>
      </c>
      <c r="ET17">
        <v>-81.149196824904166</v>
      </c>
      <c r="EU17">
        <v>-80.900267745400043</v>
      </c>
      <c r="EV17">
        <v>-81.37847012443757</v>
      </c>
      <c r="EW17">
        <v>-81.530182516023103</v>
      </c>
      <c r="EX17">
        <v>-81.205348489360333</v>
      </c>
      <c r="EY17">
        <v>-80.934799464831386</v>
      </c>
      <c r="EZ17">
        <v>-81.224902727458385</v>
      </c>
      <c r="FA17">
        <v>-81.501368591660807</v>
      </c>
      <c r="FB17">
        <v>-81.357564336971024</v>
      </c>
      <c r="FC17">
        <v>-81.389669268085882</v>
      </c>
      <c r="FD17">
        <v>-80.9185224078781</v>
      </c>
      <c r="FE17">
        <v>-81.06609673710075</v>
      </c>
      <c r="FF17">
        <v>-81.844416014619213</v>
      </c>
      <c r="FG17">
        <v>-81.356417721306769</v>
      </c>
      <c r="FH17">
        <v>-81.311855923022804</v>
      </c>
      <c r="FI17">
        <v>-81.41446161778579</v>
      </c>
      <c r="FJ17">
        <v>-81.525497122958171</v>
      </c>
      <c r="FK17">
        <v>-81.951148855368046</v>
      </c>
      <c r="FL17">
        <v>-81.181096192542128</v>
      </c>
      <c r="FM17">
        <v>-81.099891092381455</v>
      </c>
      <c r="FN17">
        <v>-81.213466619472968</v>
      </c>
      <c r="FO17">
        <v>-81.485162365038022</v>
      </c>
      <c r="FP17">
        <v>-81.44809088928838</v>
      </c>
      <c r="FQ17">
        <v>-81.287067848036628</v>
      </c>
      <c r="FR17">
        <v>-81.42755592196832</v>
      </c>
      <c r="FS17">
        <v>-80.715760642369872</v>
      </c>
      <c r="FT17">
        <v>-80.703270993454908</v>
      </c>
      <c r="FU17">
        <v>-81.303826845987118</v>
      </c>
      <c r="FV17">
        <v>-81.221616068425902</v>
      </c>
      <c r="FW17">
        <v>-80.989747346201497</v>
      </c>
      <c r="FX17">
        <v>-81.379985366463558</v>
      </c>
      <c r="FY17">
        <v>-81.846112862725548</v>
      </c>
      <c r="FZ17">
        <v>-81.359252794009564</v>
      </c>
      <c r="GA17">
        <v>-81.361633323151167</v>
      </c>
      <c r="GB17">
        <v>-80.410859075828483</v>
      </c>
      <c r="GC17">
        <v>-81.241213731566205</v>
      </c>
      <c r="GD17">
        <v>-80.675873499142341</v>
      </c>
      <c r="GE17">
        <v>-81.529706659852835</v>
      </c>
      <c r="GF17">
        <v>-81.836695984106044</v>
      </c>
      <c r="GG17">
        <v>-81.124420927192048</v>
      </c>
      <c r="GH17">
        <v>-81.103582209575052</v>
      </c>
      <c r="GI17">
        <v>-80.929365199905632</v>
      </c>
      <c r="GJ17">
        <v>-81.186550664700448</v>
      </c>
      <c r="GK17">
        <v>-81.433241850801792</v>
      </c>
      <c r="GL17">
        <v>-81.572958516857</v>
      </c>
      <c r="GM17">
        <v>-81.37382973783248</v>
      </c>
      <c r="GN17">
        <v>-80.385597900047969</v>
      </c>
      <c r="GO17">
        <v>-81.863541008303258</v>
      </c>
      <c r="GP17">
        <v>-81.115977580841118</v>
      </c>
      <c r="GQ17">
        <v>-81.339650561382413</v>
      </c>
      <c r="GR17">
        <v>-81.274216615942478</v>
      </c>
      <c r="GS17">
        <v>-81.512552497875816</v>
      </c>
      <c r="GT17">
        <v>-81.569654332375734</v>
      </c>
      <c r="GU17">
        <v>-81.523328761156691</v>
      </c>
      <c r="GV17">
        <v>-81.16341950029171</v>
      </c>
      <c r="GW17">
        <v>-80.963213489120236</v>
      </c>
      <c r="GX17">
        <v>-80.985349883053559</v>
      </c>
      <c r="GY17">
        <v>-81.060297210937136</v>
      </c>
      <c r="GZ17">
        <v>-81.497070115776737</v>
      </c>
      <c r="HA17">
        <v>-80.905366105098466</v>
      </c>
      <c r="HB17">
        <v>-81.640297222973388</v>
      </c>
      <c r="HC17">
        <v>-81.393186912776002</v>
      </c>
      <c r="HD17">
        <v>-81.831743821157545</v>
      </c>
      <c r="HE17">
        <v>-81.298517332865231</v>
      </c>
      <c r="HF17">
        <v>-81.505641758502179</v>
      </c>
      <c r="HG17">
        <v>-81.116521235449426</v>
      </c>
      <c r="HH17">
        <v>-81.513754524445957</v>
      </c>
      <c r="HI17">
        <v>-81.538572569059937</v>
      </c>
      <c r="HJ17">
        <v>-81.506069753307457</v>
      </c>
      <c r="HK17">
        <f t="shared" si="2"/>
        <v>-81.418729520565691</v>
      </c>
      <c r="HL17">
        <v>-81.542426903634066</v>
      </c>
      <c r="HM17">
        <v>-81.740454756650792</v>
      </c>
      <c r="HN17">
        <v>-81.565641038097837</v>
      </c>
      <c r="HO17">
        <v>-81.407432979705447</v>
      </c>
      <c r="HP17">
        <v>-81.421750681179589</v>
      </c>
      <c r="HQ17">
        <v>-80.721313161121145</v>
      </c>
      <c r="HR17">
        <v>-81.531650208334639</v>
      </c>
      <c r="HS17">
        <v>-81.270089319364686</v>
      </c>
      <c r="HT17">
        <v>-81.372516573865468</v>
      </c>
      <c r="HU17">
        <v>-81.439540498890722</v>
      </c>
      <c r="HV17">
        <v>-80.420690157129172</v>
      </c>
      <c r="HW17">
        <v>-81.032198762025374</v>
      </c>
      <c r="HX17">
        <v>-81.532511368954758</v>
      </c>
      <c r="HY17">
        <v>-80.919767557432905</v>
      </c>
      <c r="HZ17">
        <v>-80.477056642411966</v>
      </c>
      <c r="IA17">
        <v>-81.431367687098515</v>
      </c>
      <c r="IB17">
        <v>-81.226122419029338</v>
      </c>
      <c r="IC17">
        <v>-80.742388618087944</v>
      </c>
      <c r="ID17">
        <v>-80.158572643561214</v>
      </c>
      <c r="IE17">
        <v>-81.571981430758854</v>
      </c>
      <c r="IF17">
        <v>-81.50248101452317</v>
      </c>
      <c r="IG17">
        <v>-80.987737947289077</v>
      </c>
      <c r="IH17">
        <v>-81.233199608159651</v>
      </c>
      <c r="II17">
        <v>-81.120550474994545</v>
      </c>
      <c r="IJ17">
        <v>-81.644875845270619</v>
      </c>
      <c r="IK17">
        <v>-81.184674738703194</v>
      </c>
      <c r="IL17">
        <v>-81.815776355511318</v>
      </c>
      <c r="IM17">
        <v>-80.824497087600676</v>
      </c>
      <c r="IN17">
        <v>-81.275712108040452</v>
      </c>
      <c r="IO17">
        <v>-81.362825523350722</v>
      </c>
      <c r="IP17">
        <v>-81.0853001788971</v>
      </c>
      <c r="IQ17">
        <v>-81.214542336721536</v>
      </c>
      <c r="IR17">
        <v>-81.625570418341141</v>
      </c>
      <c r="IS17">
        <v>-80.233711396556345</v>
      </c>
      <c r="IT17">
        <v>-81.068726387403416</v>
      </c>
      <c r="IU17">
        <v>-80.814699908818596</v>
      </c>
      <c r="IV17">
        <v>-81.168129617681572</v>
      </c>
      <c r="IW17">
        <v>-81.34755328245609</v>
      </c>
      <c r="IX17">
        <v>-80.765162337218598</v>
      </c>
      <c r="IY17">
        <v>-81.15151714309583</v>
      </c>
      <c r="IZ17">
        <v>-80.597152850155382</v>
      </c>
      <c r="JA17">
        <v>-81.265074713522395</v>
      </c>
      <c r="JB17">
        <v>-81.383629633051811</v>
      </c>
      <c r="JC17">
        <v>-81.484806836473965</v>
      </c>
      <c r="JD17">
        <v>-81.458398917611618</v>
      </c>
      <c r="JE17">
        <v>-81.359322117594289</v>
      </c>
      <c r="JF17">
        <v>-81.070548345021351</v>
      </c>
      <c r="JG17">
        <v>-81.118780888673683</v>
      </c>
      <c r="JH17">
        <v>-80.97443774959396</v>
      </c>
      <c r="JI17">
        <v>-81.867665687182026</v>
      </c>
      <c r="JJ17">
        <v>-81.227315199732658</v>
      </c>
      <c r="JK17">
        <v>-81.590743894139621</v>
      </c>
      <c r="JL17">
        <v>-81.313444519956263</v>
      </c>
      <c r="JM17">
        <v>-80.824311538471221</v>
      </c>
      <c r="JN17">
        <v>-81.50439926442057</v>
      </c>
      <c r="JO17">
        <v>-80.903689764692189</v>
      </c>
      <c r="JP17">
        <v>-81.321339479339784</v>
      </c>
      <c r="JQ17">
        <v>-81.421112664357153</v>
      </c>
      <c r="JR17">
        <v>-81.398843870198647</v>
      </c>
      <c r="JS17">
        <v>-81.041372335793412</v>
      </c>
      <c r="JT17">
        <v>-81.378188940996225</v>
      </c>
      <c r="JU17">
        <v>-81.303131238359214</v>
      </c>
      <c r="JV17">
        <v>-82.03183537226522</v>
      </c>
      <c r="JW17">
        <v>-80.838504566428512</v>
      </c>
      <c r="JX17">
        <v>-81.19172799058002</v>
      </c>
      <c r="JY17">
        <v>-81.442868449789557</v>
      </c>
      <c r="JZ17">
        <v>-81.022697956372568</v>
      </c>
      <c r="KA17">
        <v>-81.638419601966362</v>
      </c>
      <c r="KB17">
        <v>-81.037095560314555</v>
      </c>
      <c r="KC17">
        <v>-81.528965681413212</v>
      </c>
      <c r="KD17">
        <v>-81.02243832546749</v>
      </c>
      <c r="KE17">
        <v>-81.260597225889271</v>
      </c>
      <c r="KF17">
        <v>-80.954652774119353</v>
      </c>
      <c r="KG17">
        <v>-80.998038629481329</v>
      </c>
      <c r="KH17">
        <v>-81.364079468598646</v>
      </c>
      <c r="KI17">
        <v>-81.510329462020863</v>
      </c>
      <c r="KJ17">
        <v>-80.894353858425148</v>
      </c>
      <c r="KK17">
        <v>-81.085499032029858</v>
      </c>
      <c r="KL17">
        <v>-81.491281141964564</v>
      </c>
      <c r="KM17">
        <v>-81.381222468354807</v>
      </c>
      <c r="KN17">
        <v>-80.841738755305727</v>
      </c>
      <c r="KO17">
        <v>-81.05142991458311</v>
      </c>
      <c r="KP17">
        <v>-81.870108211025666</v>
      </c>
      <c r="KQ17">
        <v>-80.93621050946868</v>
      </c>
      <c r="KR17">
        <v>-81.0390947341604</v>
      </c>
      <c r="KS17">
        <v>-81.29512837718147</v>
      </c>
      <c r="KT17">
        <v>-81.045950772288805</v>
      </c>
      <c r="KU17">
        <v>-81.376543508290652</v>
      </c>
      <c r="KV17">
        <v>-81.556258658383129</v>
      </c>
      <c r="KW17">
        <v>-81.365567927071424</v>
      </c>
      <c r="KX17">
        <v>-81.458106623819901</v>
      </c>
      <c r="KY17">
        <v>-81.304522178583085</v>
      </c>
      <c r="KZ17">
        <v>-81.231015041711643</v>
      </c>
      <c r="LA17">
        <v>-81.22043561135618</v>
      </c>
      <c r="LB17">
        <v>-81.227649385663099</v>
      </c>
      <c r="LC17">
        <v>-80.559022259614167</v>
      </c>
      <c r="LD17">
        <v>-80.073825197563039</v>
      </c>
      <c r="LE17">
        <v>-81.617478052184111</v>
      </c>
      <c r="LF17">
        <v>-81.116191067203772</v>
      </c>
      <c r="LG17">
        <v>-80.842156568873079</v>
      </c>
      <c r="LH17">
        <v>-80.929830729124859</v>
      </c>
      <c r="LI17">
        <v>-81.46788182518614</v>
      </c>
      <c r="LJ17">
        <v>-82.016496857750326</v>
      </c>
      <c r="LK17">
        <v>-81.585475650121666</v>
      </c>
      <c r="LL17">
        <v>-81.347131234757541</v>
      </c>
      <c r="LM17">
        <v>-81.186504643560056</v>
      </c>
      <c r="LN17">
        <v>-81.461016154418331</v>
      </c>
      <c r="LO17">
        <v>-81.415809785793641</v>
      </c>
      <c r="LP17">
        <v>-80.801943230407545</v>
      </c>
      <c r="LQ17">
        <v>-82.077286717102581</v>
      </c>
      <c r="LR17">
        <v>-81.516809774137656</v>
      </c>
      <c r="LS17">
        <v>-80.99661769465456</v>
      </c>
      <c r="LT17">
        <v>-81.906973990620514</v>
      </c>
      <c r="LU17">
        <v>-81.500823276271575</v>
      </c>
      <c r="LV17">
        <v>-81.499631652754033</v>
      </c>
      <c r="LW17">
        <v>-81.239467733053516</v>
      </c>
      <c r="LX17">
        <v>-81.298167111759142</v>
      </c>
      <c r="LY17">
        <v>-81.690318019831949</v>
      </c>
      <c r="LZ17">
        <v>-81.03433977081103</v>
      </c>
      <c r="MA17">
        <v>-80.539958252811942</v>
      </c>
      <c r="MB17">
        <v>-81.417343732677011</v>
      </c>
      <c r="MC17">
        <v>-81.184898079363677</v>
      </c>
      <c r="MD17">
        <v>-80.519789951145611</v>
      </c>
      <c r="ME17">
        <v>-80.028430787750125</v>
      </c>
      <c r="MF17">
        <v>-81.009228220399095</v>
      </c>
      <c r="MG17">
        <v>-82.302183683742356</v>
      </c>
      <c r="MH17">
        <v>-81.419939832508589</v>
      </c>
      <c r="MI17">
        <v>-80.599366551401218</v>
      </c>
      <c r="MJ17">
        <v>-81.06065766759896</v>
      </c>
      <c r="MK17">
        <v>-81.23336994659121</v>
      </c>
      <c r="ML17">
        <v>-81.198892333529486</v>
      </c>
      <c r="MM17">
        <v>-81.277225825775076</v>
      </c>
      <c r="MN17">
        <v>-81.401611857384722</v>
      </c>
      <c r="MO17">
        <v>-81.298957260821922</v>
      </c>
      <c r="MP17">
        <v>-81.371236435636789</v>
      </c>
      <c r="MQ17">
        <v>-80.934005492562449</v>
      </c>
      <c r="MR17">
        <v>-81.158223672165164</v>
      </c>
      <c r="MS17">
        <v>-81.037434330232969</v>
      </c>
      <c r="MT17">
        <v>-81.792694592212243</v>
      </c>
      <c r="MU17">
        <v>-81.57077875602242</v>
      </c>
      <c r="MV17">
        <v>-81.663027715738025</v>
      </c>
      <c r="MW17">
        <v>-81.738897401903145</v>
      </c>
      <c r="MX17">
        <v>-81.005016444080837</v>
      </c>
      <c r="MY17">
        <v>-80.752775738552813</v>
      </c>
      <c r="MZ17">
        <v>-81.739450366770754</v>
      </c>
      <c r="NA17">
        <v>-81.32561154235394</v>
      </c>
      <c r="NB17">
        <v>-81.261736284383616</v>
      </c>
      <c r="NC17">
        <v>-81.18718955902979</v>
      </c>
      <c r="ND17">
        <v>-82.006578794551132</v>
      </c>
      <c r="NE17">
        <v>-81.315346353249723</v>
      </c>
      <c r="NF17">
        <v>-81.277876438506084</v>
      </c>
      <c r="NG17">
        <v>-81.536675663072913</v>
      </c>
      <c r="NH17">
        <v>-81.366187275114015</v>
      </c>
      <c r="NI17">
        <v>-81.036490256062876</v>
      </c>
      <c r="NJ17">
        <v>-81.16114871189869</v>
      </c>
      <c r="NK17">
        <v>-81.411145561165114</v>
      </c>
      <c r="NL17">
        <v>-81.198911261743049</v>
      </c>
      <c r="NM17">
        <v>-81.530784989336169</v>
      </c>
      <c r="NN17">
        <v>-81.084506620047904</v>
      </c>
      <c r="NO17">
        <v>-80.247760003530232</v>
      </c>
      <c r="NP17">
        <v>-81.057096769385822</v>
      </c>
      <c r="NQ17">
        <v>-82.370020701766052</v>
      </c>
      <c r="NR17">
        <v>-81.563063958146657</v>
      </c>
      <c r="NS17">
        <v>-81.048543548166634</v>
      </c>
      <c r="NT17">
        <v>-81.427628168141439</v>
      </c>
      <c r="NU17">
        <v>-82.258720132742624</v>
      </c>
      <c r="NV17">
        <v>-81.352456332563619</v>
      </c>
      <c r="NW17">
        <v>-80.999854974571321</v>
      </c>
      <c r="NX17">
        <v>-81.592388611363603</v>
      </c>
      <c r="NY17">
        <v>-81.484429154652389</v>
      </c>
      <c r="NZ17">
        <v>-80.885359064166749</v>
      </c>
      <c r="OA17">
        <v>-80.697452690261031</v>
      </c>
      <c r="OB17">
        <v>-80.747309605502863</v>
      </c>
      <c r="OC17">
        <v>-81.678086617445288</v>
      </c>
      <c r="OD17">
        <v>-81.394262534222989</v>
      </c>
      <c r="OE17">
        <v>-81.647758976869511</v>
      </c>
      <c r="OF17">
        <v>-81.37032024039101</v>
      </c>
      <c r="OG17">
        <v>-81.245133369231411</v>
      </c>
      <c r="OH17">
        <v>-81.455743750192696</v>
      </c>
      <c r="OI17">
        <v>-81.170573117553758</v>
      </c>
      <c r="OJ17">
        <v>-81.081657519530737</v>
      </c>
      <c r="OK17">
        <v>-81.605068578822596</v>
      </c>
      <c r="OL17">
        <v>-79.627186662204309</v>
      </c>
      <c r="OM17">
        <v>-81.992147013642608</v>
      </c>
      <c r="ON17">
        <v>-82.869300183271889</v>
      </c>
      <c r="OO17">
        <v>-81.240981240550298</v>
      </c>
      <c r="OP17">
        <v>-81.722553483121615</v>
      </c>
      <c r="OQ17">
        <v>-81.52414057198672</v>
      </c>
      <c r="OR17">
        <v>-81.421375120825289</v>
      </c>
      <c r="OS17">
        <v>-80.356053019824742</v>
      </c>
      <c r="OT17">
        <v>-81.345829770150871</v>
      </c>
      <c r="OU17">
        <v>-80.971608238462721</v>
      </c>
      <c r="OV17">
        <v>-81.45882029167457</v>
      </c>
      <c r="OW17">
        <v>-81.108032101268719</v>
      </c>
      <c r="OX17">
        <v>-80.513000404976751</v>
      </c>
      <c r="OY17">
        <v>-81.318810244336845</v>
      </c>
      <c r="OZ17">
        <v>-81.473098117720525</v>
      </c>
      <c r="PA17">
        <v>-81.157369482023057</v>
      </c>
      <c r="PB17">
        <v>-81.041146827391586</v>
      </c>
      <c r="PC17">
        <v>-80.784640373599871</v>
      </c>
      <c r="PD17">
        <v>-81.023340906600637</v>
      </c>
      <c r="PE17">
        <v>-81.560707868734028</v>
      </c>
      <c r="PF17">
        <v>-80.764717401766035</v>
      </c>
      <c r="PG17">
        <v>-81.285657092710807</v>
      </c>
      <c r="PH17">
        <v>-81.193321133488126</v>
      </c>
      <c r="PI17">
        <v>-81.048989122870751</v>
      </c>
      <c r="PJ17">
        <v>-81.324911350199329</v>
      </c>
      <c r="PK17">
        <v>-80.753583364429844</v>
      </c>
      <c r="PL17">
        <v>-81.375563567385697</v>
      </c>
      <c r="PM17">
        <v>-81.380117243910846</v>
      </c>
      <c r="PN17">
        <v>-81.551667580882878</v>
      </c>
      <c r="PO17">
        <v>-81.118145497667754</v>
      </c>
      <c r="PP17">
        <v>-81.297676671630057</v>
      </c>
      <c r="PQ17">
        <v>-80.945063444188264</v>
      </c>
      <c r="PR17">
        <v>-80.523843524173785</v>
      </c>
      <c r="PS17">
        <v>-81.263574328298631</v>
      </c>
      <c r="PT17">
        <v>-81.363820364728397</v>
      </c>
      <c r="PU17">
        <v>-82.066935317889971</v>
      </c>
      <c r="PV17">
        <v>-81.312688168223673</v>
      </c>
      <c r="PW17">
        <v>-81.431371421274122</v>
      </c>
      <c r="PX17">
        <v>-80.961739219371466</v>
      </c>
      <c r="PY17">
        <v>-81.126186975677683</v>
      </c>
      <c r="PZ17">
        <v>-81.020326946573675</v>
      </c>
      <c r="QA17">
        <v>-81.399811544543709</v>
      </c>
      <c r="QB17">
        <v>-81.812827075372979</v>
      </c>
      <c r="QC17">
        <v>-81.624739824555405</v>
      </c>
      <c r="QD17">
        <v>-81.347041720551744</v>
      </c>
      <c r="QE17">
        <v>-81.558152663785449</v>
      </c>
      <c r="QF17">
        <v>-82.035934937009444</v>
      </c>
      <c r="QG17">
        <v>-81.075959178344391</v>
      </c>
      <c r="QH17">
        <v>-81.172923116745153</v>
      </c>
      <c r="QI17">
        <v>-80.781716861831669</v>
      </c>
      <c r="QJ17">
        <v>-81.432433853222236</v>
      </c>
      <c r="QK17">
        <v>-81.072006527250863</v>
      </c>
      <c r="QL17">
        <v>-81.240829633313268</v>
      </c>
      <c r="QM17">
        <v>-80.959194509436955</v>
      </c>
      <c r="QN17">
        <v>-81.401436278220231</v>
      </c>
      <c r="QO17">
        <v>-81.363626179463466</v>
      </c>
      <c r="QP17">
        <v>-81.279946448979118</v>
      </c>
      <c r="QQ17">
        <v>-81.085186645383544</v>
      </c>
      <c r="QR17">
        <v>-81.15988963902754</v>
      </c>
      <c r="QS17">
        <v>-81.346402580782467</v>
      </c>
      <c r="QT17">
        <v>-81.360521596447043</v>
      </c>
      <c r="QU17">
        <v>-81.953718194701125</v>
      </c>
      <c r="QV17">
        <v>-81.269177442708141</v>
      </c>
      <c r="QW17">
        <v>-81.322426528308227</v>
      </c>
      <c r="QX17">
        <v>-80.948354997713878</v>
      </c>
      <c r="QY17">
        <v>-80.776225635191139</v>
      </c>
      <c r="QZ17">
        <v>-81.665235897996197</v>
      </c>
      <c r="RA17">
        <v>-81.085517116868516</v>
      </c>
      <c r="RB17">
        <v>-81.216239805902305</v>
      </c>
      <c r="RC17">
        <v>-81.280728919068522</v>
      </c>
      <c r="RD17">
        <v>-82.292904877021641</v>
      </c>
      <c r="RE17">
        <v>-81.741125612423943</v>
      </c>
      <c r="RF17">
        <v>-81.136400629344479</v>
      </c>
      <c r="RG17">
        <v>-81.425670616017143</v>
      </c>
      <c r="RH17">
        <v>-81.152956588197114</v>
      </c>
      <c r="RI17">
        <v>-81.531921828796243</v>
      </c>
      <c r="RJ17">
        <v>-81.160280203374285</v>
      </c>
      <c r="RK17">
        <v>-81.232045862609169</v>
      </c>
      <c r="RL17">
        <v>-81.394351377193374</v>
      </c>
      <c r="RM17">
        <v>-81.447235727027788</v>
      </c>
      <c r="RN17">
        <v>-81.631314632435675</v>
      </c>
      <c r="RO17">
        <v>-81.543733024989081</v>
      </c>
      <c r="RP17">
        <v>-80.606178958417857</v>
      </c>
      <c r="RQ17">
        <v>-81.719313336644376</v>
      </c>
      <c r="RR17">
        <v>-81.386503247773376</v>
      </c>
      <c r="RS17">
        <v>-81.327448369000706</v>
      </c>
      <c r="RT17">
        <v>-81.426770847377696</v>
      </c>
      <c r="RU17">
        <v>-80.404132135744675</v>
      </c>
      <c r="RV17">
        <v>-81.658670481289249</v>
      </c>
      <c r="RW17">
        <v>-80.842876688431019</v>
      </c>
      <c r="RX17">
        <v>-80.602817121295942</v>
      </c>
      <c r="RY17">
        <v>-81.303304836318773</v>
      </c>
      <c r="RZ17">
        <v>-80.377623380100303</v>
      </c>
      <c r="SA17">
        <v>-81.054002191620739</v>
      </c>
      <c r="SB17">
        <v>-81.116496086106494</v>
      </c>
      <c r="SC17">
        <v>-81.432343847551977</v>
      </c>
      <c r="SD17">
        <v>-81.114757133745215</v>
      </c>
      <c r="SE17">
        <v>-80.086051711524846</v>
      </c>
      <c r="SF17">
        <v>-81.45311228722116</v>
      </c>
      <c r="SG17">
        <v>-81.012992214797677</v>
      </c>
      <c r="SH17">
        <v>-81.459556518601246</v>
      </c>
      <c r="SI17">
        <v>-81.070459547689481</v>
      </c>
      <c r="SJ17">
        <v>-81.436402847755147</v>
      </c>
      <c r="SK17">
        <v>-81.907541965581331</v>
      </c>
      <c r="SL17">
        <v>-81.761182238941416</v>
      </c>
      <c r="SM17">
        <v>-81.923341310661172</v>
      </c>
      <c r="SN17">
        <v>-81.157274726794881</v>
      </c>
      <c r="SO17">
        <v>-81.341128498710461</v>
      </c>
      <c r="SP17">
        <v>-81.086529902236251</v>
      </c>
      <c r="SQ17">
        <v>-81.106008418950381</v>
      </c>
      <c r="SR17">
        <v>-80.694134854690958</v>
      </c>
      <c r="SS17">
        <v>-81.309847689310089</v>
      </c>
      <c r="ST17">
        <v>-81.220348729312207</v>
      </c>
      <c r="SU17">
        <v>-81.831812411787325</v>
      </c>
      <c r="SV17">
        <v>-81.430398619776255</v>
      </c>
      <c r="SW17">
        <v>-81.424742389525122</v>
      </c>
      <c r="SX17">
        <v>-81.043912360174701</v>
      </c>
      <c r="SY17">
        <v>-80.756332517602061</v>
      </c>
      <c r="SZ17">
        <v>-81.548703358678125</v>
      </c>
      <c r="TA17">
        <v>-81.210984641572324</v>
      </c>
      <c r="TB17">
        <v>-81.099881429121737</v>
      </c>
      <c r="TC17">
        <v>-81.282299471531289</v>
      </c>
      <c r="TD17">
        <v>-81.146859157944533</v>
      </c>
      <c r="TE17">
        <v>-81.338061847220416</v>
      </c>
      <c r="TF17">
        <v>-81.227678309010884</v>
      </c>
      <c r="TG17">
        <v>-82.031595161069191</v>
      </c>
      <c r="TH17">
        <v>-81.384869187129482</v>
      </c>
      <c r="TI17">
        <v>-82.212960901460917</v>
      </c>
      <c r="TJ17">
        <v>-81.614944291871979</v>
      </c>
      <c r="TK17">
        <v>-81.0432363952293</v>
      </c>
      <c r="TL17">
        <v>-81.352656418368852</v>
      </c>
      <c r="TM17">
        <v>-81.286346330198185</v>
      </c>
      <c r="TN17">
        <v>-81.002113623540737</v>
      </c>
      <c r="TO17">
        <v>-81.467477267610604</v>
      </c>
      <c r="TP17">
        <v>-82.152474792945469</v>
      </c>
      <c r="TQ17">
        <v>-81.238629779199854</v>
      </c>
      <c r="TR17">
        <v>-81.293165382544132</v>
      </c>
      <c r="TS17">
        <v>-81.130907845846394</v>
      </c>
      <c r="TT17">
        <v>-81.304137203036532</v>
      </c>
      <c r="TU17">
        <v>-81.592999815830666</v>
      </c>
      <c r="TV17">
        <v>-81.057425004123317</v>
      </c>
      <c r="TW17">
        <v>-80.860741256063022</v>
      </c>
      <c r="TX17">
        <v>-80.843881642772502</v>
      </c>
      <c r="TY17">
        <v>-81.309026478402842</v>
      </c>
      <c r="TZ17">
        <v>-81.245838414004027</v>
      </c>
      <c r="UA17">
        <v>-81.176058728655576</v>
      </c>
      <c r="UB17">
        <v>-81.513950357990566</v>
      </c>
      <c r="UC17">
        <v>-81.445918808177581</v>
      </c>
      <c r="UD17">
        <v>-81.22240686695001</v>
      </c>
      <c r="UE17">
        <v>-81.420682127773333</v>
      </c>
      <c r="UF17">
        <v>-80.63781096284751</v>
      </c>
      <c r="UG17">
        <v>-81.128021710720162</v>
      </c>
      <c r="UH17">
        <v>-81.589146535123717</v>
      </c>
      <c r="UI17">
        <v>-81.207741134062545</v>
      </c>
      <c r="UJ17">
        <v>-81.669979504905825</v>
      </c>
      <c r="UK17">
        <v>-81.236140475454647</v>
      </c>
      <c r="UL17">
        <v>-81.54903283324856</v>
      </c>
      <c r="UM17">
        <v>-80.157690498668501</v>
      </c>
      <c r="UN17">
        <v>-80.910351699526785</v>
      </c>
      <c r="UO17">
        <v>-81.260463048762333</v>
      </c>
      <c r="UP17">
        <v>-81.75621519202241</v>
      </c>
      <c r="UQ17">
        <v>-81.248130135707697</v>
      </c>
      <c r="UR17">
        <v>-80.848570031853882</v>
      </c>
      <c r="US17">
        <v>-81.525114533443528</v>
      </c>
      <c r="UT17">
        <v>-81.183604903282614</v>
      </c>
      <c r="UU17">
        <v>-81.371906287900941</v>
      </c>
      <c r="UV17">
        <v>-80.990913663870444</v>
      </c>
      <c r="UW17">
        <v>-81.4114051770446</v>
      </c>
      <c r="UX17">
        <v>-81.366317479399328</v>
      </c>
      <c r="UY17">
        <v>-80.691283790701846</v>
      </c>
      <c r="UZ17">
        <v>-80.94912021558298</v>
      </c>
      <c r="VA17">
        <v>-80.740271314712274</v>
      </c>
      <c r="VB17">
        <v>-81.179570177003086</v>
      </c>
      <c r="VC17">
        <v>-81.731071567410098</v>
      </c>
      <c r="VD17">
        <v>-81.249714481361778</v>
      </c>
      <c r="VE17">
        <v>-80.8868823299224</v>
      </c>
      <c r="VF17">
        <v>-79.879945130144066</v>
      </c>
      <c r="VG17">
        <v>-81.394670464268515</v>
      </c>
      <c r="VH17">
        <v>-80.814953271030319</v>
      </c>
      <c r="VI17">
        <v>-81.222563966483534</v>
      </c>
      <c r="VJ17">
        <v>-81.313599704207135</v>
      </c>
      <c r="VK17">
        <v>-81.140234939293066</v>
      </c>
      <c r="VL17">
        <v>-80.736181275198135</v>
      </c>
      <c r="VM17">
        <v>-82.268999298150746</v>
      </c>
      <c r="VN17">
        <v>-80.908721083334285</v>
      </c>
      <c r="VO17">
        <v>-81.53557881580231</v>
      </c>
      <c r="VP17">
        <v>-81.297547232251219</v>
      </c>
      <c r="VQ17">
        <v>-81.668719145666245</v>
      </c>
      <c r="VR17">
        <v>-81.27302022981192</v>
      </c>
      <c r="VS17">
        <v>-81.073418881519174</v>
      </c>
      <c r="VT17">
        <v>-80.84380001357944</v>
      </c>
      <c r="VU17">
        <v>-80.840358803106028</v>
      </c>
      <c r="VV17">
        <v>-81.14156941174187</v>
      </c>
      <c r="VW17">
        <v>-81.245633619409531</v>
      </c>
      <c r="VX17">
        <v>-81.221419288795488</v>
      </c>
      <c r="VY17">
        <v>-81.710024464603464</v>
      </c>
      <c r="VZ17">
        <v>-81.682455828095868</v>
      </c>
      <c r="WA17">
        <v>-81.042374354317161</v>
      </c>
      <c r="WB17">
        <v>-81.141282987728189</v>
      </c>
      <c r="WC17">
        <v>-80.608398211501097</v>
      </c>
      <c r="WD17">
        <v>-81.47739579390759</v>
      </c>
      <c r="WE17">
        <v>-81.210095573503722</v>
      </c>
      <c r="WF17">
        <v>-81.251513219120952</v>
      </c>
      <c r="WG17">
        <v>-81.275497549941363</v>
      </c>
      <c r="WH17">
        <v>-81.446760256723039</v>
      </c>
      <c r="WI17">
        <v>-81.195720671372712</v>
      </c>
      <c r="WJ17">
        <v>-79.730305812963579</v>
      </c>
      <c r="WK17">
        <v>-81.178574759121744</v>
      </c>
      <c r="WL17">
        <v>-81.405251860075325</v>
      </c>
      <c r="WM17">
        <v>-80.689679063584876</v>
      </c>
      <c r="WN17">
        <v>-81.338247047292512</v>
      </c>
      <c r="WO17">
        <v>-81.156412860393118</v>
      </c>
      <c r="WP17">
        <v>-81.289146350603488</v>
      </c>
      <c r="WQ17">
        <v>-79.881646182492531</v>
      </c>
      <c r="WR17">
        <v>-81.358792277074002</v>
      </c>
      <c r="WS17">
        <v>-81.103205081335716</v>
      </c>
      <c r="WT17">
        <v>-81.926666959075732</v>
      </c>
      <c r="WU17">
        <v>-81.273655895158171</v>
      </c>
      <c r="WV17">
        <v>-81.385118566092061</v>
      </c>
      <c r="WW17">
        <v>-81.280740791881016</v>
      </c>
      <c r="WX17">
        <v>-81.22607887816406</v>
      </c>
      <c r="WY17">
        <v>-82.764429542736607</v>
      </c>
      <c r="WZ17">
        <v>-80.294816708685616</v>
      </c>
      <c r="XA17">
        <v>-81.206067966721903</v>
      </c>
      <c r="XB17">
        <v>-80.923094241905773</v>
      </c>
      <c r="XC17">
        <v>-80.530670628433597</v>
      </c>
      <c r="XD17">
        <v>-81.355085098650591</v>
      </c>
      <c r="XE17">
        <v>-80.946355774334251</v>
      </c>
      <c r="XF17">
        <v>-81.555461523498323</v>
      </c>
      <c r="XG17">
        <v>-81.360414214183621</v>
      </c>
      <c r="XH17">
        <v>-81.486581296902301</v>
      </c>
      <c r="XI17">
        <v>-80.387637041383854</v>
      </c>
      <c r="XJ17">
        <v>-81.579531038401782</v>
      </c>
      <c r="XK17">
        <v>-81.64404666391637</v>
      </c>
      <c r="XL17">
        <v>-81.170358643927202</v>
      </c>
      <c r="XM17">
        <v>-80.982253750383308</v>
      </c>
      <c r="XN17">
        <v>-81.260433841405586</v>
      </c>
      <c r="XO17">
        <v>-80.700044825020285</v>
      </c>
      <c r="XP17">
        <v>-81.634135904016375</v>
      </c>
      <c r="XQ17">
        <v>-82.093752732856714</v>
      </c>
      <c r="XR17">
        <v>-81.207228305490247</v>
      </c>
      <c r="XS17">
        <v>-81.032686400445911</v>
      </c>
      <c r="XT17">
        <v>-80.723110905431241</v>
      </c>
      <c r="XU17">
        <v>-81.210354429265578</v>
      </c>
      <c r="XV17">
        <v>-81.445728324476718</v>
      </c>
      <c r="XW17">
        <v>-80.883253769565115</v>
      </c>
      <c r="XX17">
        <v>-81.229471593617717</v>
      </c>
      <c r="XY17">
        <v>-80.644985095684191</v>
      </c>
      <c r="XZ17">
        <v>-80.682049809243296</v>
      </c>
      <c r="YA17">
        <v>-81.615879896653553</v>
      </c>
      <c r="YB17">
        <v>-81.485452390250686</v>
      </c>
      <c r="YC17">
        <v>-80.724159966654014</v>
      </c>
      <c r="YD17">
        <v>-81.214506236651303</v>
      </c>
      <c r="YE17">
        <v>-80.724550914518176</v>
      </c>
      <c r="YF17">
        <v>-81.280948579963862</v>
      </c>
      <c r="YG17">
        <v>-82.007964360504076</v>
      </c>
      <c r="YH17">
        <v>-81.179435841460361</v>
      </c>
      <c r="YI17">
        <v>-81.11153475671685</v>
      </c>
      <c r="YJ17">
        <v>-81.536879178368679</v>
      </c>
      <c r="YK17">
        <v>-81.712446519421135</v>
      </c>
      <c r="YL17">
        <v>-81.081268104659955</v>
      </c>
      <c r="YM17">
        <v>-81.125160404925055</v>
      </c>
      <c r="YN17">
        <v>-80.813911067490935</v>
      </c>
      <c r="YO17">
        <v>-81.320580299744449</v>
      </c>
      <c r="YP17">
        <v>-81.159082157849369</v>
      </c>
      <c r="YQ17">
        <v>-81.369584490240413</v>
      </c>
      <c r="YR17">
        <v>-81.602090693395795</v>
      </c>
      <c r="YS17">
        <v>-80.966931647256814</v>
      </c>
      <c r="YT17">
        <v>-80.709801880476533</v>
      </c>
      <c r="YU17">
        <v>-81.377992320734776</v>
      </c>
      <c r="YV17">
        <v>-81.038649619006279</v>
      </c>
      <c r="YW17">
        <v>-82.167257814287964</v>
      </c>
      <c r="YX17">
        <v>-81.611692559731353</v>
      </c>
      <c r="YY17">
        <v>-81.924260058837476</v>
      </c>
      <c r="YZ17">
        <v>-80.873947820704359</v>
      </c>
      <c r="ZA17">
        <v>-81.141380949864313</v>
      </c>
      <c r="ZB17">
        <v>-80.143074105212634</v>
      </c>
      <c r="ZC17">
        <v>-81.296729459575786</v>
      </c>
      <c r="ZD17">
        <v>-81.372735752337135</v>
      </c>
      <c r="ZE17">
        <v>-81.180439026797259</v>
      </c>
      <c r="ZF17">
        <v>-81.517812591870708</v>
      </c>
      <c r="ZG17">
        <v>-82.029996045563166</v>
      </c>
      <c r="ZH17">
        <v>-81.413983597986942</v>
      </c>
      <c r="ZI17">
        <v>-81.38232873468931</v>
      </c>
      <c r="ZJ17">
        <v>-81.306173454718447</v>
      </c>
      <c r="ZK17">
        <v>-81.067421179258702</v>
      </c>
      <c r="ZL17">
        <v>-81.525627468552344</v>
      </c>
      <c r="ZM17">
        <v>-81.374332776838983</v>
      </c>
      <c r="ZN17">
        <v>-80.440897582451029</v>
      </c>
      <c r="ZO17">
        <v>-80.584551956962528</v>
      </c>
      <c r="ZP17">
        <v>-81.917419168688326</v>
      </c>
      <c r="ZQ17">
        <v>-81.075410013468485</v>
      </c>
      <c r="ZR17">
        <v>-80.910019718539999</v>
      </c>
      <c r="ZS17">
        <v>-81.301633209261979</v>
      </c>
      <c r="ZT17">
        <v>-81.371070314986639</v>
      </c>
      <c r="ZU17">
        <v>-81.639711707022698</v>
      </c>
      <c r="ZV17">
        <v>-81.462800722732538</v>
      </c>
      <c r="ZW17">
        <v>-81.165619416454845</v>
      </c>
      <c r="ZX17">
        <v>-81.439958516462937</v>
      </c>
      <c r="ZY17">
        <v>-81.326532013076502</v>
      </c>
      <c r="ZZ17">
        <v>-81.0832637839287</v>
      </c>
      <c r="AAA17">
        <v>-81.611100085080125</v>
      </c>
      <c r="AAB17">
        <v>-81.20692036546167</v>
      </c>
      <c r="AAC17">
        <v>-81.581665621165257</v>
      </c>
      <c r="AAD17">
        <v>-81.032778060087594</v>
      </c>
      <c r="AAE17">
        <v>-81.621380076157251</v>
      </c>
      <c r="AAF17">
        <v>-80.510069651421475</v>
      </c>
      <c r="AAG17">
        <v>-81.15367391905059</v>
      </c>
      <c r="AAH17">
        <v>-81.304575594749139</v>
      </c>
      <c r="AAI17">
        <v>-81.071579400118011</v>
      </c>
      <c r="AAJ17">
        <v>-81.145574132168193</v>
      </c>
      <c r="AAK17">
        <v>-81.200480146120654</v>
      </c>
      <c r="AAL17">
        <v>-80.859985920203741</v>
      </c>
      <c r="AAM17">
        <v>-81.55651921411166</v>
      </c>
      <c r="AAN17">
        <v>-81.259398609605313</v>
      </c>
      <c r="AAO17">
        <v>-81.364685619904563</v>
      </c>
      <c r="AAP17">
        <v>-80.766260880749769</v>
      </c>
      <c r="AAQ17">
        <v>-81.304780003860458</v>
      </c>
      <c r="AAR17">
        <v>-80.930055262212349</v>
      </c>
      <c r="AAS17">
        <v>-80.871881133128767</v>
      </c>
      <c r="AAT17">
        <v>-81.268464225022001</v>
      </c>
      <c r="AAU17">
        <v>-80.962386837790078</v>
      </c>
      <c r="AAV17">
        <v>-81.683247134438503</v>
      </c>
      <c r="AAW17">
        <v>-81.214150649634178</v>
      </c>
      <c r="AAX17">
        <v>-81.580610667443338</v>
      </c>
      <c r="AAY17">
        <v>-81.462031420660196</v>
      </c>
      <c r="AAZ17">
        <v>-81.353019019848517</v>
      </c>
      <c r="ABA17">
        <v>-81.533632710184349</v>
      </c>
      <c r="ABB17">
        <f t="shared" si="3"/>
        <v>-81.482323454534111</v>
      </c>
      <c r="ABC17">
        <v>-81.153858498684798</v>
      </c>
      <c r="ABD17">
        <v>-80.667646297010165</v>
      </c>
      <c r="ABE17">
        <v>-81.093232971944744</v>
      </c>
      <c r="ABF17">
        <v>-81.510369897306703</v>
      </c>
      <c r="ABG17">
        <v>-80.818658293416846</v>
      </c>
      <c r="ABH17">
        <v>-81.336634791334717</v>
      </c>
      <c r="ABI17">
        <v>-81.91397696781226</v>
      </c>
      <c r="ABJ17">
        <v>-81.795391941460906</v>
      </c>
      <c r="ABK17">
        <v>-81.316833519883247</v>
      </c>
      <c r="ABL17">
        <v>-80.895757791771175</v>
      </c>
      <c r="ABM17">
        <v>-81.217453595160777</v>
      </c>
      <c r="ABN17">
        <v>-81.387504028447509</v>
      </c>
      <c r="ABO17">
        <v>-80.661522127645114</v>
      </c>
      <c r="ABP17">
        <v>-81.225135026577448</v>
      </c>
      <c r="ABQ17">
        <v>-81.132281981225233</v>
      </c>
      <c r="ABR17">
        <v>-81.210580898306318</v>
      </c>
      <c r="ABS17">
        <v>-81.108996975728502</v>
      </c>
      <c r="ABT17">
        <v>-81.272404450005652</v>
      </c>
      <c r="ABU17">
        <v>-81.15105581319348</v>
      </c>
      <c r="ABV17">
        <v>-81.585290620086582</v>
      </c>
      <c r="ABW17">
        <v>-81.291344180884607</v>
      </c>
      <c r="ABX17">
        <v>-81.063081785833418</v>
      </c>
      <c r="ABY17">
        <v>-81.595342878471897</v>
      </c>
      <c r="ABZ17">
        <v>-81.717372196503689</v>
      </c>
      <c r="ACA17">
        <v>-81.883351660272311</v>
      </c>
      <c r="ACB17">
        <v>-81.196462761125829</v>
      </c>
      <c r="ACC17">
        <v>-80.909425912738257</v>
      </c>
      <c r="ACD17">
        <v>-81.452297925683538</v>
      </c>
      <c r="ACE17">
        <v>-81.551529433825706</v>
      </c>
      <c r="ACF17">
        <v>-81.93682808909162</v>
      </c>
      <c r="ACG17">
        <v>-81.438507731650645</v>
      </c>
      <c r="ACH17">
        <v>-81.220128996392475</v>
      </c>
      <c r="ACI17">
        <v>-80.886231276251777</v>
      </c>
      <c r="ACJ17">
        <v>-80.827583816741608</v>
      </c>
      <c r="ACK17">
        <v>-81.341081241151954</v>
      </c>
      <c r="ACL17">
        <v>-81.92648358060498</v>
      </c>
      <c r="ACM17">
        <v>-81.180404799128098</v>
      </c>
      <c r="ACN17">
        <v>-81.244441039113624</v>
      </c>
      <c r="ACO17">
        <v>-81.315868235343856</v>
      </c>
      <c r="ACP17">
        <v>-81.274141018612539</v>
      </c>
      <c r="ACQ17">
        <v>-80.902538293891581</v>
      </c>
      <c r="ACR17">
        <v>-81.054515219809531</v>
      </c>
      <c r="ACS17">
        <v>-81.586599921778785</v>
      </c>
      <c r="ACT17">
        <v>-81.311832280674722</v>
      </c>
      <c r="ACU17">
        <v>-81.096611210364927</v>
      </c>
      <c r="ACV17">
        <v>-81.075231097894758</v>
      </c>
      <c r="ACW17">
        <v>-81.476417208360019</v>
      </c>
      <c r="ACX17">
        <v>-81.270732777876503</v>
      </c>
      <c r="ACY17">
        <v>-81.551483471408218</v>
      </c>
      <c r="ACZ17">
        <v>-80.719977571509901</v>
      </c>
      <c r="ADA17">
        <v>-81.661167973642392</v>
      </c>
      <c r="ADB17">
        <v>-81.561299394660125</v>
      </c>
      <c r="ADC17">
        <v>-81.353670711926597</v>
      </c>
      <c r="ADD17">
        <v>-81.067193833845323</v>
      </c>
      <c r="ADE17">
        <v>-81.50259198692055</v>
      </c>
      <c r="ADF17">
        <v>-80.891562418001286</v>
      </c>
      <c r="ADG17">
        <v>-81.100773072040298</v>
      </c>
      <c r="ADH17">
        <v>-80.642375139697208</v>
      </c>
      <c r="ADI17">
        <v>-81.703096239236856</v>
      </c>
      <c r="ADJ17">
        <v>-81.142140285546944</v>
      </c>
      <c r="ADK17">
        <v>-80.70293243312986</v>
      </c>
      <c r="ADL17">
        <v>-81.928628472642103</v>
      </c>
      <c r="ADM17">
        <v>-82.375130383825322</v>
      </c>
      <c r="ADN17">
        <v>-81.859485822252438</v>
      </c>
      <c r="ADO17">
        <v>-81.65470346458288</v>
      </c>
      <c r="ADP17">
        <v>-81.580483581455127</v>
      </c>
      <c r="ADQ17">
        <v>-81.072471055827677</v>
      </c>
      <c r="ADR17">
        <v>-81.770851118468045</v>
      </c>
      <c r="ADS17">
        <v>-81.318545510755172</v>
      </c>
      <c r="ADT17">
        <v>-81.387897683896426</v>
      </c>
      <c r="ADU17">
        <f t="shared" si="4"/>
        <v>-81.387441342236826</v>
      </c>
      <c r="ADV17">
        <v>-81.730424709575573</v>
      </c>
      <c r="ADW17">
        <v>-81.256296115165114</v>
      </c>
      <c r="ADX17">
        <v>-80.747025992052627</v>
      </c>
      <c r="ADY17">
        <v>-80.55415281944245</v>
      </c>
      <c r="ADZ17">
        <v>-81.7096048060138</v>
      </c>
      <c r="AEA17">
        <v>-81.293387715469407</v>
      </c>
      <c r="AEB17">
        <v>-82.20028390973782</v>
      </c>
      <c r="AEC17">
        <v>-81.303409613026957</v>
      </c>
      <c r="AED17">
        <v>-81.068983839456521</v>
      </c>
      <c r="AEE17">
        <v>-81.190431649207468</v>
      </c>
      <c r="AEF17">
        <v>-81.561289048189735</v>
      </c>
      <c r="AEG17">
        <v>-82.068692174753863</v>
      </c>
      <c r="AEH17">
        <v>-81.472750169123017</v>
      </c>
      <c r="AEI17">
        <v>-81.067259177169745</v>
      </c>
      <c r="AEJ17">
        <v>-81.160571185318616</v>
      </c>
      <c r="AEK17">
        <v>-81.385098431856321</v>
      </c>
      <c r="AEL17">
        <v>-80.846282469591202</v>
      </c>
      <c r="AEM17">
        <v>-81.397315883557752</v>
      </c>
      <c r="AEN17">
        <v>-81.697194677628147</v>
      </c>
      <c r="AEO17">
        <v>-81.906277926856447</v>
      </c>
      <c r="AEP17">
        <v>-81.079606954201694</v>
      </c>
      <c r="AEQ17">
        <v>-81.595049025328279</v>
      </c>
      <c r="AER17">
        <v>-81.648392445443264</v>
      </c>
      <c r="AES17">
        <v>-81.182227399326592</v>
      </c>
      <c r="AET17">
        <v>-81.493549090106782</v>
      </c>
      <c r="AEU17">
        <v>-81.277967265056219</v>
      </c>
      <c r="AEV17">
        <v>-81.715855469606623</v>
      </c>
      <c r="AEW17">
        <v>-80.996837340858235</v>
      </c>
      <c r="AEX17">
        <v>-81.252395733800569</v>
      </c>
      <c r="AEY17">
        <v>-81.588005881705442</v>
      </c>
      <c r="AEZ17">
        <v>-81.594285139395581</v>
      </c>
      <c r="AFA17">
        <v>-81.15721859095612</v>
      </c>
      <c r="AFB17">
        <v>-81.786683675261571</v>
      </c>
      <c r="AFC17">
        <v>-81.173858536044662</v>
      </c>
      <c r="AFD17">
        <v>-80.953113885134442</v>
      </c>
      <c r="AFE17">
        <v>-80.864704161059692</v>
      </c>
      <c r="AFF17">
        <v>-81.251198461688034</v>
      </c>
      <c r="AFG17">
        <v>-82.253480323664931</v>
      </c>
      <c r="AFH17">
        <v>-81.258901410665715</v>
      </c>
      <c r="AFI17">
        <v>-80.846936819847627</v>
      </c>
      <c r="AFJ17">
        <v>-80.97627662515545</v>
      </c>
      <c r="AFK17">
        <v>-81.344889914668258</v>
      </c>
      <c r="AFL17">
        <v>-81.509062121856175</v>
      </c>
      <c r="AFM17">
        <v>-81.859713965774617</v>
      </c>
      <c r="AFN17">
        <v>-81.416047835714153</v>
      </c>
      <c r="AFO17">
        <v>-81.36468319566697</v>
      </c>
      <c r="AFP17">
        <f t="shared" si="5"/>
        <v>-81.537376779752975</v>
      </c>
      <c r="AFQ17">
        <v>-81.412903351097214</v>
      </c>
      <c r="AFR17">
        <v>-80.409552303469155</v>
      </c>
      <c r="AFS17">
        <v>-81.022262126546579</v>
      </c>
      <c r="AFT17">
        <v>-81.652554686928198</v>
      </c>
      <c r="AFU17">
        <v>-81.204774556772009</v>
      </c>
      <c r="AFV17">
        <v>-81.287807829894263</v>
      </c>
      <c r="AFW17">
        <v>-79.412148287956498</v>
      </c>
      <c r="AFX17">
        <v>-81.194859987159788</v>
      </c>
      <c r="AFY17">
        <v>-80.819935651349766</v>
      </c>
      <c r="AFZ17">
        <v>-81.178165370415414</v>
      </c>
      <c r="AGA17">
        <v>-81.024958126020479</v>
      </c>
      <c r="AGB17">
        <v>-82.119300599989387</v>
      </c>
      <c r="AGC17">
        <v>-81.969991624917768</v>
      </c>
      <c r="AGD17">
        <v>-80.539698710109633</v>
      </c>
      <c r="AGE17">
        <v>-81.616372849651796</v>
      </c>
      <c r="AGF17">
        <v>-80.856101996189309</v>
      </c>
      <c r="AGG17">
        <v>-81.592044588402388</v>
      </c>
      <c r="AGH17">
        <v>-80.988566988786857</v>
      </c>
      <c r="AGI17">
        <v>-80.572819628201088</v>
      </c>
      <c r="AGJ17">
        <v>-80.836079657113174</v>
      </c>
      <c r="AGK17">
        <v>-80.843196398431076</v>
      </c>
      <c r="AGL17">
        <v>-79.87567397130195</v>
      </c>
      <c r="AGM17">
        <v>-80.752967842139697</v>
      </c>
      <c r="AGN17">
        <v>-81.291162650036384</v>
      </c>
      <c r="AGO17">
        <v>-81.295489979050515</v>
      </c>
      <c r="AGP17">
        <v>-81.150132129577287</v>
      </c>
      <c r="AGQ17">
        <v>-80.637212289810094</v>
      </c>
      <c r="AGR17">
        <v>-80.828082250103009</v>
      </c>
      <c r="AGS17">
        <v>-81.73939054076024</v>
      </c>
      <c r="AGT17">
        <v>-81.314142722494864</v>
      </c>
      <c r="AGU17">
        <v>-81.454786559092554</v>
      </c>
      <c r="AGV17">
        <v>-82.225744597380228</v>
      </c>
      <c r="AGW17">
        <v>-81.422733481298039</v>
      </c>
      <c r="AGX17">
        <v>-81.431242647797035</v>
      </c>
      <c r="AGY17">
        <v>-81.414918698665616</v>
      </c>
      <c r="AGZ17">
        <v>-81.878352521205741</v>
      </c>
      <c r="AHA17">
        <v>-81.560435854090414</v>
      </c>
      <c r="AHB17">
        <v>-81.396045575827898</v>
      </c>
      <c r="AHC17">
        <v>-81.693196796239505</v>
      </c>
      <c r="AHD17">
        <v>-81.585629213088239</v>
      </c>
      <c r="AHE17">
        <v>-80.785273696648375</v>
      </c>
      <c r="AHF17">
        <v>-81.28997513921648</v>
      </c>
      <c r="AHG17">
        <v>-81.270117962144226</v>
      </c>
      <c r="AHH17">
        <v>-82.118248188803278</v>
      </c>
      <c r="AHI17">
        <v>-80.953955465443798</v>
      </c>
      <c r="AHJ17">
        <v>-81.308390788965582</v>
      </c>
      <c r="AHK17">
        <v>-81.480513833710276</v>
      </c>
      <c r="AHL17">
        <v>-81.481142037434694</v>
      </c>
      <c r="AHM17">
        <v>-81.107650263692378</v>
      </c>
      <c r="AHN17">
        <v>-81.270463527480942</v>
      </c>
      <c r="AHO17">
        <v>-81.048334269778906</v>
      </c>
      <c r="AHP17">
        <v>-81.032022468718722</v>
      </c>
      <c r="AHQ17">
        <v>-81.496027785436567</v>
      </c>
      <c r="AHR17">
        <v>-80.977621946217454</v>
      </c>
      <c r="AHS17">
        <v>-81.860240883010093</v>
      </c>
      <c r="AHT17">
        <v>-81.093855359397963</v>
      </c>
      <c r="AHU17">
        <v>-81.435871460915052</v>
      </c>
      <c r="AHV17">
        <v>-81.51886455221225</v>
      </c>
      <c r="AHW17">
        <v>-81.301934526667594</v>
      </c>
      <c r="AHX17">
        <v>-80.928742850341422</v>
      </c>
      <c r="AHY17">
        <v>-81.201154166706729</v>
      </c>
      <c r="AHZ17">
        <v>-81.292258448404397</v>
      </c>
      <c r="AIA17">
        <v>-81.207696758300699</v>
      </c>
      <c r="AIB17">
        <v>-80.766478617750209</v>
      </c>
      <c r="AIC17">
        <v>-81.449740478672069</v>
      </c>
      <c r="AID17">
        <v>-81.457220062213068</v>
      </c>
      <c r="AIE17">
        <v>-80.433957460731534</v>
      </c>
      <c r="AIF17">
        <v>-81.039947485750517</v>
      </c>
      <c r="AIG17">
        <v>-80.966781036033481</v>
      </c>
      <c r="AIH17">
        <v>-81.248932909432128</v>
      </c>
      <c r="AII17">
        <v>-80.877879146409001</v>
      </c>
      <c r="AIJ17">
        <v>-81.155984259009315</v>
      </c>
      <c r="AIK17">
        <v>-81.604282361919928</v>
      </c>
      <c r="AIL17">
        <v>-80.976914121424272</v>
      </c>
      <c r="AIM17">
        <v>-81.84477888420929</v>
      </c>
      <c r="AIN17">
        <v>-81.267474346778286</v>
      </c>
      <c r="AIO17">
        <v>-82.342337948366449</v>
      </c>
      <c r="AIP17">
        <v>-81.397692468493744</v>
      </c>
      <c r="AIQ17">
        <v>-81.216661527996038</v>
      </c>
      <c r="AIR17">
        <v>-80.857069557524611</v>
      </c>
      <c r="AIS17">
        <v>-80.7611988434263</v>
      </c>
      <c r="AIT17">
        <v>-80.907412539304076</v>
      </c>
      <c r="AIU17">
        <v>-81.12380071139988</v>
      </c>
      <c r="AIV17">
        <v>-81.238519479299441</v>
      </c>
      <c r="AIW17">
        <v>-81.057492068175236</v>
      </c>
      <c r="AIX17">
        <v>-81.841912228551408</v>
      </c>
      <c r="AIY17">
        <v>-80.74971028038857</v>
      </c>
      <c r="AIZ17">
        <v>-81.645659349249158</v>
      </c>
      <c r="AJA17">
        <v>-81.347233494932212</v>
      </c>
      <c r="AJB17">
        <v>-81.30561540750827</v>
      </c>
      <c r="AJC17">
        <v>-81.59112341357789</v>
      </c>
      <c r="AJD17">
        <v>-80.732386521425468</v>
      </c>
      <c r="AJE17">
        <v>-81.280056830731311</v>
      </c>
      <c r="AJF17">
        <v>-81.629032830139153</v>
      </c>
      <c r="AJG17">
        <v>-81.740760820292195</v>
      </c>
      <c r="AJH17">
        <v>-80.937395289253786</v>
      </c>
      <c r="AJI17">
        <v>-80.902517382634016</v>
      </c>
      <c r="AJJ17">
        <v>-81.605069174906305</v>
      </c>
      <c r="AJK17">
        <v>-81.692588821463929</v>
      </c>
      <c r="AJL17">
        <v>-81.154722576666671</v>
      </c>
      <c r="AJM17">
        <v>-81.627894047280591</v>
      </c>
      <c r="AJN17">
        <v>-80.730267092238762</v>
      </c>
      <c r="AJO17">
        <v>-81.167184724578888</v>
      </c>
      <c r="AJP17">
        <v>-81.137666047842458</v>
      </c>
      <c r="AJQ17">
        <v>-81.239126333214728</v>
      </c>
      <c r="AJR17">
        <v>-81.426486972216907</v>
      </c>
      <c r="AJS17">
        <v>-81.70856409803244</v>
      </c>
      <c r="AJT17">
        <v>-81.752028216669785</v>
      </c>
      <c r="AJU17">
        <v>-80.94825460171765</v>
      </c>
      <c r="AJV17">
        <v>-81.328878174329077</v>
      </c>
      <c r="AJW17">
        <v>-81.145462985803107</v>
      </c>
      <c r="AJX17">
        <v>-81.110103902056466</v>
      </c>
      <c r="AJY17">
        <v>-80.923019312369973</v>
      </c>
      <c r="AJZ17">
        <f t="shared" si="6"/>
        <v>-81.126866093639649</v>
      </c>
      <c r="AKA17">
        <v>-81.433230473028885</v>
      </c>
      <c r="AKB17">
        <v>-81.73817485931005</v>
      </c>
      <c r="AKC17">
        <v>-81.147953249119226</v>
      </c>
      <c r="AKD17">
        <v>-81.180640869260515</v>
      </c>
      <c r="AKE17">
        <v>-81.580557841651299</v>
      </c>
      <c r="AKF17">
        <v>-81.269313213099068</v>
      </c>
      <c r="AKG17">
        <v>-80.794977460107091</v>
      </c>
      <c r="AKH17">
        <v>-81.524815050685348</v>
      </c>
      <c r="AKI17">
        <v>-81.364056210985851</v>
      </c>
      <c r="AKJ17">
        <v>-81.419293150001394</v>
      </c>
      <c r="AKK17">
        <v>-81.047320628793855</v>
      </c>
      <c r="AKL17">
        <v>-81.163168496840541</v>
      </c>
      <c r="AKM17">
        <v>-81.774059698043956</v>
      </c>
      <c r="AKN17">
        <v>-80.938377871963894</v>
      </c>
      <c r="AKO17">
        <v>-81.221848210706625</v>
      </c>
      <c r="AKP17">
        <v>-81.305715159219901</v>
      </c>
      <c r="AKQ17">
        <v>-81.555344409343675</v>
      </c>
      <c r="AKR17">
        <v>-81.18039839209986</v>
      </c>
      <c r="AKS17">
        <v>-81.190967071420175</v>
      </c>
      <c r="AKT17">
        <v>-81.513682321764207</v>
      </c>
      <c r="AKU17">
        <v>-81.092027642305894</v>
      </c>
      <c r="AKV17">
        <v>-81.117447960455834</v>
      </c>
      <c r="AKW17">
        <v>-81.040573594220348</v>
      </c>
      <c r="AKX17">
        <v>-81.008583346653523</v>
      </c>
      <c r="AKY17">
        <v>-81.328017708251025</v>
      </c>
      <c r="AKZ17">
        <v>-81.304901037679329</v>
      </c>
      <c r="ALA17">
        <v>-81.085214675950724</v>
      </c>
      <c r="ALB17">
        <v>-81.500312243970811</v>
      </c>
      <c r="ALC17">
        <v>-81.387069972527641</v>
      </c>
      <c r="ALD17">
        <v>-80.949796308090669</v>
      </c>
      <c r="ALE17">
        <v>-81.08451169323304</v>
      </c>
      <c r="ALF17">
        <v>-81.366488069773794</v>
      </c>
      <c r="ALG17">
        <v>-81.016305012207241</v>
      </c>
      <c r="ALH17">
        <v>-80.907639068078254</v>
      </c>
      <c r="ALI17">
        <v>-82.339962868993084</v>
      </c>
      <c r="ALJ17">
        <v>-81.389289001396591</v>
      </c>
      <c r="ALK17">
        <v>-80.815926905703947</v>
      </c>
      <c r="ALL17">
        <v>-81.513776747823073</v>
      </c>
      <c r="ALM17">
        <v>-81.587014275103783</v>
      </c>
    </row>
    <row r="18" spans="1:1001" x14ac:dyDescent="0.2">
      <c r="A18">
        <v>2022</v>
      </c>
      <c r="B18">
        <v>-82.103611410806053</v>
      </c>
      <c r="C18">
        <v>-82.861793048937926</v>
      </c>
      <c r="D18">
        <v>-82.301591199270007</v>
      </c>
      <c r="E18">
        <v>-82.400047791961867</v>
      </c>
      <c r="F18">
        <v>-82.274499590639579</v>
      </c>
      <c r="G18">
        <v>-82.736660537069866</v>
      </c>
      <c r="H18">
        <v>-82.886737059688102</v>
      </c>
      <c r="I18">
        <v>-82.026803427345072</v>
      </c>
      <c r="J18">
        <v>-83.165130949318296</v>
      </c>
      <c r="K18">
        <v>-82.018462402792139</v>
      </c>
      <c r="L18">
        <v>-81.926428060513089</v>
      </c>
      <c r="M18">
        <v>-82.519424905338752</v>
      </c>
      <c r="N18">
        <v>-81.982526256192003</v>
      </c>
      <c r="O18">
        <v>-81.781353119832119</v>
      </c>
      <c r="P18">
        <v>-82.57625812698447</v>
      </c>
      <c r="Q18">
        <v>-81.949033973914368</v>
      </c>
      <c r="R18">
        <v>-82.297910470148665</v>
      </c>
      <c r="S18">
        <v>-82.489826425807138</v>
      </c>
      <c r="T18">
        <v>-82.198795746771921</v>
      </c>
      <c r="U18">
        <v>-81.983422959507507</v>
      </c>
      <c r="V18">
        <v>-81.90907394789221</v>
      </c>
      <c r="W18">
        <v>-82.67676046537531</v>
      </c>
      <c r="X18">
        <v>-82.322738426517873</v>
      </c>
      <c r="Y18">
        <v>-82.109583870556037</v>
      </c>
      <c r="Z18">
        <v>-82.834613250355062</v>
      </c>
      <c r="AA18">
        <v>-82.782616052909873</v>
      </c>
      <c r="AB18">
        <v>-81.637382669964467</v>
      </c>
      <c r="AC18">
        <v>-82.318565882640712</v>
      </c>
      <c r="AD18">
        <v>-82.257000545479144</v>
      </c>
      <c r="AE18">
        <v>-81.683812399815849</v>
      </c>
      <c r="AF18">
        <v>-82.229320385878907</v>
      </c>
      <c r="AG18">
        <v>-82.105498218137555</v>
      </c>
      <c r="AH18">
        <v>-81.723760190035307</v>
      </c>
      <c r="AI18">
        <v>-81.370430227457533</v>
      </c>
      <c r="AJ18">
        <v>-82.450708994900069</v>
      </c>
      <c r="AK18">
        <v>-82.49010371110333</v>
      </c>
      <c r="AL18">
        <v>-82.294321464690185</v>
      </c>
      <c r="AM18">
        <v>-82.460595173282343</v>
      </c>
      <c r="AN18">
        <v>-82.523755829125392</v>
      </c>
      <c r="AO18">
        <v>-82.486295549483174</v>
      </c>
      <c r="AP18">
        <v>-82.555296579783985</v>
      </c>
      <c r="AQ18">
        <v>-82.447481452291484</v>
      </c>
      <c r="AR18">
        <v>-82.036139245009963</v>
      </c>
      <c r="AS18">
        <v>-82.111592691912094</v>
      </c>
      <c r="AT18">
        <v>-82.453477317164186</v>
      </c>
      <c r="AU18">
        <v>-82.060463764639806</v>
      </c>
      <c r="AV18">
        <v>-82.200328371763362</v>
      </c>
      <c r="AW18">
        <v>-83.503301728508831</v>
      </c>
      <c r="AX18">
        <v>-82.318651542006222</v>
      </c>
      <c r="AY18">
        <v>-83.680038141982749</v>
      </c>
      <c r="AZ18">
        <v>-82.37724275346099</v>
      </c>
      <c r="BA18">
        <v>-81.612694162518409</v>
      </c>
      <c r="BB18">
        <v>-82.055292043542948</v>
      </c>
      <c r="BC18">
        <v>-81.966890397316917</v>
      </c>
      <c r="BD18">
        <v>-82.485954947967244</v>
      </c>
      <c r="BE18">
        <v>-82.52195450706985</v>
      </c>
      <c r="BF18">
        <v>-82.495912617620462</v>
      </c>
      <c r="BG18">
        <v>-81.183516694309205</v>
      </c>
      <c r="BH18">
        <v>-82.296316890628475</v>
      </c>
      <c r="BI18">
        <v>-82.661836068464467</v>
      </c>
      <c r="BJ18">
        <v>-83.252207411320015</v>
      </c>
      <c r="BK18">
        <v>-82.339884704654366</v>
      </c>
      <c r="BL18">
        <v>-82.063751711573843</v>
      </c>
      <c r="BM18">
        <v>-81.40561280658946</v>
      </c>
      <c r="BN18">
        <v>-82.172860532703282</v>
      </c>
      <c r="BO18">
        <v>-83.139142514621426</v>
      </c>
      <c r="BP18">
        <v>-82.215615648221501</v>
      </c>
      <c r="BQ18">
        <v>-81.216020433251487</v>
      </c>
      <c r="BR18">
        <v>-81.820551883102183</v>
      </c>
      <c r="BS18">
        <v>-82.793947735062858</v>
      </c>
      <c r="BT18">
        <v>-82.21245304695033</v>
      </c>
      <c r="BU18">
        <v>-82.06276686235347</v>
      </c>
      <c r="BV18">
        <v>-81.961904565748981</v>
      </c>
      <c r="BW18">
        <v>-82.121987817787144</v>
      </c>
      <c r="BX18">
        <v>-81.785882257032299</v>
      </c>
      <c r="BY18">
        <v>-82.458091122448423</v>
      </c>
      <c r="BZ18">
        <v>-82.097020754723872</v>
      </c>
      <c r="CA18">
        <v>-83.21356552928907</v>
      </c>
      <c r="CB18">
        <v>-82.574560066164779</v>
      </c>
      <c r="CC18">
        <f t="shared" si="0"/>
        <v>-82.585809368156532</v>
      </c>
      <c r="CD18">
        <v>-82.465887288470654</v>
      </c>
      <c r="CE18">
        <v>-82.47459670966613</v>
      </c>
      <c r="CF18">
        <v>-82.266455067756382</v>
      </c>
      <c r="CG18">
        <v>-81.821030297043663</v>
      </c>
      <c r="CH18">
        <v>-81.840959937347421</v>
      </c>
      <c r="CI18">
        <v>-83.299790290329369</v>
      </c>
      <c r="CJ18">
        <v>-82.423403598549029</v>
      </c>
      <c r="CK18">
        <v>-81.855831728590005</v>
      </c>
      <c r="CL18">
        <f t="shared" si="1"/>
        <v>-82.354996388703967</v>
      </c>
      <c r="CM18">
        <v>-82.525364122816114</v>
      </c>
      <c r="CN18">
        <v>-83.874158711783437</v>
      </c>
      <c r="CO18">
        <v>-81.929429723007161</v>
      </c>
      <c r="CP18">
        <v>-82.718153146282731</v>
      </c>
      <c r="CQ18">
        <v>-82.365544227413338</v>
      </c>
      <c r="CR18">
        <v>-82.605184256531913</v>
      </c>
      <c r="CS18">
        <v>-82.286753789627696</v>
      </c>
      <c r="CT18">
        <v>-82.557546742836706</v>
      </c>
      <c r="CU18">
        <v>-82.51116449939552</v>
      </c>
      <c r="CV18">
        <v>-82.03192470725638</v>
      </c>
      <c r="CW18">
        <v>-82.283954394555622</v>
      </c>
      <c r="CX18">
        <v>-82.139094650369515</v>
      </c>
      <c r="CY18">
        <v>-82.648651918987369</v>
      </c>
      <c r="CZ18">
        <v>-81.221783970697658</v>
      </c>
      <c r="DA18">
        <v>-82.58301316269079</v>
      </c>
      <c r="DB18">
        <v>-82.13485292439313</v>
      </c>
      <c r="DC18">
        <v>-82.769114969999464</v>
      </c>
      <c r="DD18">
        <v>-82.28334088776586</v>
      </c>
      <c r="DE18">
        <v>-81.22262494627995</v>
      </c>
      <c r="DF18">
        <v>-82.522455725321294</v>
      </c>
      <c r="DG18">
        <v>-82.845344205543086</v>
      </c>
      <c r="DH18">
        <v>-81.414918254058563</v>
      </c>
      <c r="DI18">
        <v>-82.33322410746247</v>
      </c>
      <c r="DJ18">
        <v>-82.188378342689802</v>
      </c>
      <c r="DK18">
        <v>-82.150195901806683</v>
      </c>
      <c r="DL18">
        <v>-82.239285907768362</v>
      </c>
      <c r="DM18">
        <v>-83.066155882002917</v>
      </c>
      <c r="DN18">
        <v>-82.525768745989041</v>
      </c>
      <c r="DO18">
        <v>-82.179068443057545</v>
      </c>
      <c r="DP18">
        <v>-81.81455453507202</v>
      </c>
      <c r="DQ18">
        <v>-82.296637533564962</v>
      </c>
      <c r="DR18">
        <v>-82.212396396670201</v>
      </c>
      <c r="DS18">
        <v>-81.91371612869078</v>
      </c>
      <c r="DT18">
        <v>-81.782982060179478</v>
      </c>
      <c r="DU18">
        <v>-82.22660807304409</v>
      </c>
      <c r="DV18">
        <v>-82.575381395414368</v>
      </c>
      <c r="DW18">
        <v>-81.558895897681793</v>
      </c>
      <c r="DX18">
        <v>-82.584891809975346</v>
      </c>
      <c r="DY18">
        <v>-82.030470359514155</v>
      </c>
      <c r="DZ18">
        <v>-82.790720303469527</v>
      </c>
      <c r="EA18">
        <v>-83.085484626597463</v>
      </c>
      <c r="EB18">
        <v>-82.138008605076166</v>
      </c>
      <c r="EC18">
        <v>-80.917309165396006</v>
      </c>
      <c r="ED18">
        <v>-82.614802531540661</v>
      </c>
      <c r="EE18">
        <v>-83.522859777082587</v>
      </c>
      <c r="EF18">
        <v>-82.290761193533044</v>
      </c>
      <c r="EG18">
        <v>-82.271778030163972</v>
      </c>
      <c r="EH18">
        <v>-82.54158872391416</v>
      </c>
      <c r="EI18">
        <v>-82.008215679866808</v>
      </c>
      <c r="EJ18">
        <v>-81.56117062598166</v>
      </c>
      <c r="EK18">
        <v>-82.672435546558276</v>
      </c>
      <c r="EL18">
        <v>-82.756321509781827</v>
      </c>
      <c r="EM18">
        <v>-82.099411034285765</v>
      </c>
      <c r="EN18">
        <v>-82.230154631376436</v>
      </c>
      <c r="EO18">
        <v>-81.871305716570561</v>
      </c>
      <c r="EP18">
        <v>-82.273793418596526</v>
      </c>
      <c r="EQ18">
        <v>-82.275851196802833</v>
      </c>
      <c r="ER18">
        <v>-82.579115952174789</v>
      </c>
      <c r="ES18">
        <v>-82.489492718921213</v>
      </c>
      <c r="ET18">
        <v>-82.379776057179683</v>
      </c>
      <c r="EU18">
        <v>-82.303199727199527</v>
      </c>
      <c r="EV18">
        <v>-82.289413358970791</v>
      </c>
      <c r="EW18">
        <v>-82.54968494801065</v>
      </c>
      <c r="EX18">
        <v>-82.299852747247542</v>
      </c>
      <c r="EY18">
        <v>-82.535185509715888</v>
      </c>
      <c r="EZ18">
        <v>-81.599634792489098</v>
      </c>
      <c r="FA18">
        <v>-82.456522285739695</v>
      </c>
      <c r="FB18">
        <v>-82.509178302574114</v>
      </c>
      <c r="FC18">
        <v>-82.268800507828828</v>
      </c>
      <c r="FD18">
        <v>-81.74925309267681</v>
      </c>
      <c r="FE18">
        <v>-82.547376572516143</v>
      </c>
      <c r="FF18">
        <v>-82.846576376024458</v>
      </c>
      <c r="FG18">
        <v>-82.493244335658289</v>
      </c>
      <c r="FH18">
        <v>-82.377628958404998</v>
      </c>
      <c r="FI18">
        <v>-82.356279779808958</v>
      </c>
      <c r="FJ18">
        <v>-82.27013723320114</v>
      </c>
      <c r="FK18">
        <v>-83.268543787382924</v>
      </c>
      <c r="FL18">
        <v>-81.730207428658019</v>
      </c>
      <c r="FM18">
        <v>-82.120374591394253</v>
      </c>
      <c r="FN18">
        <v>-82.046383431704697</v>
      </c>
      <c r="FO18">
        <v>-82.447511754449266</v>
      </c>
      <c r="FP18">
        <v>-82.586110609917441</v>
      </c>
      <c r="FQ18">
        <v>-81.58716867036766</v>
      </c>
      <c r="FR18">
        <v>-83.278868490688765</v>
      </c>
      <c r="FS18">
        <v>-81.817824095664704</v>
      </c>
      <c r="FT18">
        <v>-81.831399893221999</v>
      </c>
      <c r="FU18">
        <v>-82.559374763474281</v>
      </c>
      <c r="FV18">
        <v>-82.167280802084647</v>
      </c>
      <c r="FW18">
        <v>-81.472560164556342</v>
      </c>
      <c r="FX18">
        <v>-82.149120757231103</v>
      </c>
      <c r="FY18">
        <v>-83.020554535019528</v>
      </c>
      <c r="FZ18">
        <v>-82.09892834970573</v>
      </c>
      <c r="GA18">
        <v>-82.164862789097683</v>
      </c>
      <c r="GB18">
        <v>-82.022662912496855</v>
      </c>
      <c r="GC18">
        <v>-82.1112348961137</v>
      </c>
      <c r="GD18">
        <v>-82.487858654304347</v>
      </c>
      <c r="GE18">
        <v>-82.983842003516628</v>
      </c>
      <c r="GF18">
        <v>-82.812842452466455</v>
      </c>
      <c r="GG18">
        <v>-82.113275745754379</v>
      </c>
      <c r="GH18">
        <v>-82.27272948017891</v>
      </c>
      <c r="GI18">
        <v>-81.762568520343066</v>
      </c>
      <c r="GJ18">
        <v>-82.279931945747165</v>
      </c>
      <c r="GK18">
        <v>-82.413766346120553</v>
      </c>
      <c r="GL18">
        <v>-82.651770512211442</v>
      </c>
      <c r="GM18">
        <v>-82.570856961649639</v>
      </c>
      <c r="GN18">
        <v>-81.830475980792855</v>
      </c>
      <c r="GO18">
        <v>-83.844158606303608</v>
      </c>
      <c r="GP18">
        <v>-82.350074318119923</v>
      </c>
      <c r="GQ18">
        <v>-82.502620265679496</v>
      </c>
      <c r="GR18">
        <v>-82.247557830137637</v>
      </c>
      <c r="GS18">
        <v>-82.493717259748962</v>
      </c>
      <c r="GT18">
        <v>-82.272126897837069</v>
      </c>
      <c r="GU18">
        <v>-82.39448221850445</v>
      </c>
      <c r="GV18">
        <v>-81.850148560111393</v>
      </c>
      <c r="GW18">
        <v>-81.379495482181994</v>
      </c>
      <c r="GX18">
        <v>-82.770393306145422</v>
      </c>
      <c r="GY18">
        <v>-82.016687429579861</v>
      </c>
      <c r="GZ18">
        <v>-82.726363441561205</v>
      </c>
      <c r="HA18">
        <v>-82.132494007262252</v>
      </c>
      <c r="HB18">
        <v>-82.182283600934028</v>
      </c>
      <c r="HC18">
        <v>-81.81409266830741</v>
      </c>
      <c r="HD18">
        <v>-82.675798025706456</v>
      </c>
      <c r="HE18">
        <v>-82.382742884295538</v>
      </c>
      <c r="HF18">
        <v>-82.327833980601</v>
      </c>
      <c r="HG18">
        <v>-81.590287128219941</v>
      </c>
      <c r="HH18">
        <v>-82.561100420856661</v>
      </c>
      <c r="HI18">
        <v>-82.467586992836104</v>
      </c>
      <c r="HJ18">
        <v>-82.230285476412007</v>
      </c>
      <c r="HK18">
        <f t="shared" si="2"/>
        <v>-82.212315004581185</v>
      </c>
      <c r="HL18">
        <v>-82.1403098257381</v>
      </c>
      <c r="HM18">
        <v>-82.346492169935502</v>
      </c>
      <c r="HN18">
        <v>-82.545225097924927</v>
      </c>
      <c r="HO18">
        <v>-82.618552063967272</v>
      </c>
      <c r="HP18">
        <v>-82.492917273654882</v>
      </c>
      <c r="HQ18">
        <v>-82.072824539275516</v>
      </c>
      <c r="HR18">
        <v>-82.288178950326767</v>
      </c>
      <c r="HS18">
        <v>-82.200251142525516</v>
      </c>
      <c r="HT18">
        <v>-82.449139092482</v>
      </c>
      <c r="HU18">
        <v>-82.546838951736916</v>
      </c>
      <c r="HV18">
        <v>-81.77706155497377</v>
      </c>
      <c r="HW18">
        <v>-82.201592850862298</v>
      </c>
      <c r="HX18">
        <v>-82.929916349528412</v>
      </c>
      <c r="HY18">
        <v>-82.231448283330309</v>
      </c>
      <c r="HZ18">
        <v>-82.013375905875847</v>
      </c>
      <c r="IA18">
        <v>-82.516682152116573</v>
      </c>
      <c r="IB18">
        <v>-81.507449336664195</v>
      </c>
      <c r="IC18">
        <v>-82.058490412839518</v>
      </c>
      <c r="ID18">
        <v>-81.490551197533691</v>
      </c>
      <c r="IE18">
        <v>-82.57643940400186</v>
      </c>
      <c r="IF18">
        <v>-82.491342414833895</v>
      </c>
      <c r="IG18">
        <v>-82.519937693661305</v>
      </c>
      <c r="IH18">
        <v>-82.36871089038749</v>
      </c>
      <c r="II18">
        <v>-81.908295994189629</v>
      </c>
      <c r="IJ18">
        <v>-83.381517720841487</v>
      </c>
      <c r="IK18">
        <v>-82.332489264812722</v>
      </c>
      <c r="IL18">
        <v>-82.615431835183699</v>
      </c>
      <c r="IM18">
        <v>-82.307140197515523</v>
      </c>
      <c r="IN18">
        <v>-82.119351876233367</v>
      </c>
      <c r="IO18">
        <v>-82.77410708295119</v>
      </c>
      <c r="IP18">
        <v>-82.137308203165404</v>
      </c>
      <c r="IQ18">
        <v>-82.154498564082118</v>
      </c>
      <c r="IR18">
        <v>-82.543170019205292</v>
      </c>
      <c r="IS18">
        <v>-81.373433221418068</v>
      </c>
      <c r="IT18">
        <v>-82.245634696560359</v>
      </c>
      <c r="IU18">
        <v>-82.596126174997707</v>
      </c>
      <c r="IV18">
        <v>-82.333994896399204</v>
      </c>
      <c r="IW18">
        <v>-82.899259669747025</v>
      </c>
      <c r="IX18">
        <v>-81.861808432547051</v>
      </c>
      <c r="IY18">
        <v>-81.94904095030364</v>
      </c>
      <c r="IZ18">
        <v>-81.060508578066873</v>
      </c>
      <c r="JA18">
        <v>-82.952329907538129</v>
      </c>
      <c r="JB18">
        <v>-82.462026802376968</v>
      </c>
      <c r="JC18">
        <v>-82.895560153878861</v>
      </c>
      <c r="JD18">
        <v>-82.156617100625979</v>
      </c>
      <c r="JE18">
        <v>-82.541188258527598</v>
      </c>
      <c r="JF18">
        <v>-82.228490125954281</v>
      </c>
      <c r="JG18">
        <v>-82.3779837100695</v>
      </c>
      <c r="JH18">
        <v>-81.61825085397534</v>
      </c>
      <c r="JI18">
        <v>-82.573879330709829</v>
      </c>
      <c r="JJ18">
        <v>-82.130343685365432</v>
      </c>
      <c r="JK18">
        <v>-82.765737109164121</v>
      </c>
      <c r="JL18">
        <v>-82.353862203829493</v>
      </c>
      <c r="JM18">
        <v>-82.382274826656911</v>
      </c>
      <c r="JN18">
        <v>-82.48025450309045</v>
      </c>
      <c r="JO18">
        <v>-82.286175604259313</v>
      </c>
      <c r="JP18">
        <v>-82.487925811696726</v>
      </c>
      <c r="JQ18">
        <v>-82.250326346317323</v>
      </c>
      <c r="JR18">
        <v>-82.190243876153218</v>
      </c>
      <c r="JS18">
        <v>-82.17254014309421</v>
      </c>
      <c r="JT18">
        <v>-82.436551055181155</v>
      </c>
      <c r="JU18">
        <v>-82.34722308602295</v>
      </c>
      <c r="JV18">
        <v>-83.151483611470866</v>
      </c>
      <c r="JW18">
        <v>-81.854360074534512</v>
      </c>
      <c r="JX18">
        <v>-82.564869092629834</v>
      </c>
      <c r="JY18">
        <v>-82.535919514840458</v>
      </c>
      <c r="JZ18">
        <v>-81.9961160539834</v>
      </c>
      <c r="KA18">
        <v>-82.377170124065827</v>
      </c>
      <c r="KB18">
        <v>-82.093945684906785</v>
      </c>
      <c r="KC18">
        <v>-82.356873239544854</v>
      </c>
      <c r="KD18">
        <v>-82.025694978727032</v>
      </c>
      <c r="KE18">
        <v>-81.508810330287034</v>
      </c>
      <c r="KF18">
        <v>-81.96504578083244</v>
      </c>
      <c r="KG18">
        <v>-82.166744066097195</v>
      </c>
      <c r="KH18">
        <v>-82.251028183139979</v>
      </c>
      <c r="KI18">
        <v>-82.208805337903925</v>
      </c>
      <c r="KJ18">
        <v>-81.967568423026918</v>
      </c>
      <c r="KK18">
        <v>-82.909017347579066</v>
      </c>
      <c r="KL18">
        <v>-82.371906464598339</v>
      </c>
      <c r="KM18">
        <v>-82.462502567431159</v>
      </c>
      <c r="KN18">
        <v>-81.490518118306312</v>
      </c>
      <c r="KO18">
        <v>-82.406237936864656</v>
      </c>
      <c r="KP18">
        <v>-82.940268765799374</v>
      </c>
      <c r="KQ18">
        <v>-81.553067810176032</v>
      </c>
      <c r="KR18">
        <v>-82.123564775521444</v>
      </c>
      <c r="KS18">
        <v>-82.331425882094976</v>
      </c>
      <c r="KT18">
        <v>-82.26790587389776</v>
      </c>
      <c r="KU18">
        <v>-82.185485365405299</v>
      </c>
      <c r="KV18">
        <v>-82.26120842113157</v>
      </c>
      <c r="KW18">
        <v>-81.958069211542906</v>
      </c>
      <c r="KX18">
        <v>-82.672082253429096</v>
      </c>
      <c r="KY18">
        <v>-82.18904121107704</v>
      </c>
      <c r="KZ18">
        <v>-82.433460371540534</v>
      </c>
      <c r="LA18">
        <v>-82.252944543830935</v>
      </c>
      <c r="LB18">
        <v>-82.293179406782457</v>
      </c>
      <c r="LC18">
        <v>-81.366744410612014</v>
      </c>
      <c r="LD18">
        <v>-81.32391848795379</v>
      </c>
      <c r="LE18">
        <v>-82.573903473556811</v>
      </c>
      <c r="LF18">
        <v>-81.917497521304412</v>
      </c>
      <c r="LG18">
        <v>-81.774945816726614</v>
      </c>
      <c r="LH18">
        <v>-82.588547992272183</v>
      </c>
      <c r="LI18">
        <v>-82.439853480070937</v>
      </c>
      <c r="LJ18">
        <v>-83.160076908956469</v>
      </c>
      <c r="LK18">
        <v>-82.223377533316267</v>
      </c>
      <c r="LL18">
        <v>-82.856453374002356</v>
      </c>
      <c r="LM18">
        <v>-82.297976957910322</v>
      </c>
      <c r="LN18">
        <v>-82.731923637841888</v>
      </c>
      <c r="LO18">
        <v>-82.085797454634729</v>
      </c>
      <c r="LP18">
        <v>-82.254328067079527</v>
      </c>
      <c r="LQ18">
        <v>-82.81881660983548</v>
      </c>
      <c r="LR18">
        <v>-82.665294080943283</v>
      </c>
      <c r="LS18">
        <v>-81.894739362668204</v>
      </c>
      <c r="LT18">
        <v>-82.688486823241277</v>
      </c>
      <c r="LU18">
        <v>-82.316024896247498</v>
      </c>
      <c r="LV18">
        <v>-82.665368726427772</v>
      </c>
      <c r="LW18">
        <v>-82.315408776207903</v>
      </c>
      <c r="LX18">
        <v>-82.922392448410449</v>
      </c>
      <c r="LY18">
        <v>-82.793576059284234</v>
      </c>
      <c r="LZ18">
        <v>-82.407128106880592</v>
      </c>
      <c r="MA18">
        <v>-82.004694426575497</v>
      </c>
      <c r="MB18">
        <v>-82.520208342114543</v>
      </c>
      <c r="MC18">
        <v>-82.519454890633526</v>
      </c>
      <c r="MD18">
        <v>-81.520129174596534</v>
      </c>
      <c r="ME18">
        <v>-81.58898600351624</v>
      </c>
      <c r="MF18">
        <v>-81.918118029607044</v>
      </c>
      <c r="MG18">
        <v>-82.531807220775804</v>
      </c>
      <c r="MH18">
        <v>-82.685133905947481</v>
      </c>
      <c r="MI18">
        <v>-81.763623591599313</v>
      </c>
      <c r="MJ18">
        <v>-81.995416969501179</v>
      </c>
      <c r="MK18">
        <v>-82.603375907477101</v>
      </c>
      <c r="ML18">
        <v>-82.215952015122795</v>
      </c>
      <c r="MM18">
        <v>-82.433160361128301</v>
      </c>
      <c r="MN18">
        <v>-82.277897651418044</v>
      </c>
      <c r="MO18">
        <v>-82.74801347986832</v>
      </c>
      <c r="MP18">
        <v>-82.372000585064882</v>
      </c>
      <c r="MQ18">
        <v>-81.876810216047033</v>
      </c>
      <c r="MR18">
        <v>-82.408454703209458</v>
      </c>
      <c r="MS18">
        <v>-82.270272667931692</v>
      </c>
      <c r="MT18">
        <v>-82.694255533832958</v>
      </c>
      <c r="MU18">
        <v>-82.951355759763899</v>
      </c>
      <c r="MV18">
        <v>-82.124897200577806</v>
      </c>
      <c r="MW18">
        <v>-82.420526936594769</v>
      </c>
      <c r="MX18">
        <v>-81.831467379736921</v>
      </c>
      <c r="MY18">
        <v>-81.871567043605054</v>
      </c>
      <c r="MZ18">
        <v>-82.301694358648419</v>
      </c>
      <c r="NA18">
        <v>-82.232065847218095</v>
      </c>
      <c r="NB18">
        <v>-82.356449678385715</v>
      </c>
      <c r="NC18">
        <v>-82.59079473864837</v>
      </c>
      <c r="ND18">
        <v>-82.835674886164426</v>
      </c>
      <c r="NE18">
        <v>-81.960127959927249</v>
      </c>
      <c r="NF18">
        <v>-82.16447770763827</v>
      </c>
      <c r="NG18">
        <v>-82.534592972567452</v>
      </c>
      <c r="NH18">
        <v>-82.20425465113307</v>
      </c>
      <c r="NI18">
        <v>-81.79804395003697</v>
      </c>
      <c r="NJ18">
        <v>-82.333258321726262</v>
      </c>
      <c r="NK18">
        <v>-81.812297042828732</v>
      </c>
      <c r="NL18">
        <v>-82.249325378192594</v>
      </c>
      <c r="NM18">
        <v>-82.828848308607022</v>
      </c>
      <c r="NN18">
        <v>-81.980090552433239</v>
      </c>
      <c r="NO18">
        <v>-81.316795260729336</v>
      </c>
      <c r="NP18">
        <v>-82.153389222251519</v>
      </c>
      <c r="NQ18">
        <v>-83.648313257126333</v>
      </c>
      <c r="NR18">
        <v>-82.694664240016905</v>
      </c>
      <c r="NS18">
        <v>-82.290480075923199</v>
      </c>
      <c r="NT18">
        <v>-82.517832649022083</v>
      </c>
      <c r="NU18">
        <v>-83.21802937531308</v>
      </c>
      <c r="NV18">
        <v>-82.910637560990764</v>
      </c>
      <c r="NW18">
        <v>-81.907570034405751</v>
      </c>
      <c r="NX18">
        <v>-82.458938745919369</v>
      </c>
      <c r="NY18">
        <v>-82.68265612591739</v>
      </c>
      <c r="NZ18">
        <v>-82.436495270943553</v>
      </c>
      <c r="OA18">
        <v>-82.625332975753352</v>
      </c>
      <c r="OB18">
        <v>-81.637570070214593</v>
      </c>
      <c r="OC18">
        <v>-82.34344126514749</v>
      </c>
      <c r="OD18">
        <v>-82.397722897161032</v>
      </c>
      <c r="OE18">
        <v>-82.72851853759893</v>
      </c>
      <c r="OF18">
        <v>-82.28612603847742</v>
      </c>
      <c r="OG18">
        <v>-82.462469836903907</v>
      </c>
      <c r="OH18">
        <v>-82.213301763108873</v>
      </c>
      <c r="OI18">
        <v>-82.46410367869413</v>
      </c>
      <c r="OJ18">
        <v>-82.231553416538418</v>
      </c>
      <c r="OK18">
        <v>-82.666451471863382</v>
      </c>
      <c r="OL18">
        <v>-80.261356062867065</v>
      </c>
      <c r="OM18">
        <v>-83.35742286244286</v>
      </c>
      <c r="ON18">
        <v>-83.903474052246878</v>
      </c>
      <c r="OO18">
        <v>-82.349180322039658</v>
      </c>
      <c r="OP18">
        <v>-82.89432314481725</v>
      </c>
      <c r="OQ18">
        <v>-82.595075914883651</v>
      </c>
      <c r="OR18">
        <v>-82.779319820750032</v>
      </c>
      <c r="OS18">
        <v>-81.875711891653708</v>
      </c>
      <c r="OT18">
        <v>-82.280512949146669</v>
      </c>
      <c r="OU18">
        <v>-81.530399369975754</v>
      </c>
      <c r="OV18">
        <v>-82.362986032303141</v>
      </c>
      <c r="OW18">
        <v>-82.374445170919984</v>
      </c>
      <c r="OX18">
        <v>-81.791279398539686</v>
      </c>
      <c r="OY18">
        <v>-82.141502060701228</v>
      </c>
      <c r="OZ18">
        <v>-82.2827378826276</v>
      </c>
      <c r="PA18">
        <v>-81.978064904150713</v>
      </c>
      <c r="PB18">
        <v>-82.281514672877194</v>
      </c>
      <c r="PC18">
        <v>-81.369265108096883</v>
      </c>
      <c r="PD18">
        <v>-82.387440309273401</v>
      </c>
      <c r="PE18">
        <v>-82.278818286837435</v>
      </c>
      <c r="PF18">
        <v>-81.5364829857361</v>
      </c>
      <c r="PG18">
        <v>-82.569977028036092</v>
      </c>
      <c r="PH18">
        <v>-82.256722902273339</v>
      </c>
      <c r="PI18">
        <v>-82.368307642021563</v>
      </c>
      <c r="PJ18">
        <v>-82.156688053188347</v>
      </c>
      <c r="PK18">
        <v>-81.919800729619055</v>
      </c>
      <c r="PL18">
        <v>-82.1789485869771</v>
      </c>
      <c r="PM18">
        <v>-82.501569929689822</v>
      </c>
      <c r="PN18">
        <v>-82.769365932552333</v>
      </c>
      <c r="PO18">
        <v>-82.624315944883932</v>
      </c>
      <c r="PP18">
        <v>-82.802777276843159</v>
      </c>
      <c r="PQ18">
        <v>-81.711569029164295</v>
      </c>
      <c r="PR18">
        <v>-81.795033704678545</v>
      </c>
      <c r="PS18">
        <v>-82.396178925366087</v>
      </c>
      <c r="PT18">
        <v>-82.084281953600509</v>
      </c>
      <c r="PU18">
        <v>-83.540869694608944</v>
      </c>
      <c r="PV18">
        <v>-82.274674248160025</v>
      </c>
      <c r="PW18">
        <v>-82.501865375680381</v>
      </c>
      <c r="PX18">
        <v>-81.902800565984464</v>
      </c>
      <c r="PY18">
        <v>-82.667836711082273</v>
      </c>
      <c r="PZ18">
        <v>-82.467710702137367</v>
      </c>
      <c r="QA18">
        <v>-82.314533881104268</v>
      </c>
      <c r="QB18">
        <v>-82.801281127496779</v>
      </c>
      <c r="QC18">
        <v>-82.648453732207685</v>
      </c>
      <c r="QD18">
        <v>-82.43960819039836</v>
      </c>
      <c r="QE18">
        <v>-82.850410366968177</v>
      </c>
      <c r="QF18">
        <v>-83.409481444978852</v>
      </c>
      <c r="QG18">
        <v>-82.337070847527301</v>
      </c>
      <c r="QH18">
        <v>-81.912337753971215</v>
      </c>
      <c r="QI18">
        <v>-82.014054763460734</v>
      </c>
      <c r="QJ18">
        <v>-82.594530024720626</v>
      </c>
      <c r="QK18">
        <v>-82.002516187176909</v>
      </c>
      <c r="QL18">
        <v>-81.475933076575274</v>
      </c>
      <c r="QM18">
        <v>-81.492410217686398</v>
      </c>
      <c r="QN18">
        <v>-82.219189388630738</v>
      </c>
      <c r="QO18">
        <v>-82.46083065613432</v>
      </c>
      <c r="QP18">
        <v>-82.448844057040333</v>
      </c>
      <c r="QQ18">
        <v>-82.596958256621662</v>
      </c>
      <c r="QR18">
        <v>-82.310688145477428</v>
      </c>
      <c r="QS18">
        <v>-83.091819589765009</v>
      </c>
      <c r="QT18">
        <v>-82.27803288457855</v>
      </c>
      <c r="QU18">
        <v>-82.808568419269491</v>
      </c>
      <c r="QV18">
        <v>-82.152235832794901</v>
      </c>
      <c r="QW18">
        <v>-82.108856227544791</v>
      </c>
      <c r="QX18">
        <v>-82.660389437628353</v>
      </c>
      <c r="QY18">
        <v>-81.893994102813622</v>
      </c>
      <c r="QZ18">
        <v>-82.516990822775767</v>
      </c>
      <c r="RA18">
        <v>-82.629265965236428</v>
      </c>
      <c r="RB18">
        <v>-82.705747409881553</v>
      </c>
      <c r="RC18">
        <v>-82.014690455129639</v>
      </c>
      <c r="RD18">
        <v>-83.774948116890087</v>
      </c>
      <c r="RE18">
        <v>-82.69400672191945</v>
      </c>
      <c r="RF18">
        <v>-82.597374242441802</v>
      </c>
      <c r="RG18">
        <v>-82.759152383553612</v>
      </c>
      <c r="RH18">
        <v>-81.739633275286693</v>
      </c>
      <c r="RI18">
        <v>-82.532893100152179</v>
      </c>
      <c r="RJ18">
        <v>-81.496447336488416</v>
      </c>
      <c r="RK18">
        <v>-82.380613051001319</v>
      </c>
      <c r="RL18">
        <v>-82.614954093086823</v>
      </c>
      <c r="RM18">
        <v>-82.398994755482448</v>
      </c>
      <c r="RN18">
        <v>-82.872019819912893</v>
      </c>
      <c r="RO18">
        <v>-82.954017150062612</v>
      </c>
      <c r="RP18">
        <v>-81.887656888085928</v>
      </c>
      <c r="RQ18">
        <v>-82.46893322061652</v>
      </c>
      <c r="RR18">
        <v>-81.92052411911871</v>
      </c>
      <c r="RS18">
        <v>-82.775744405779051</v>
      </c>
      <c r="RT18">
        <v>-82.616052281233905</v>
      </c>
      <c r="RU18">
        <v>-81.714175376323965</v>
      </c>
      <c r="RV18">
        <v>-82.391450221512684</v>
      </c>
      <c r="RW18">
        <v>-82.30726059822382</v>
      </c>
      <c r="RX18">
        <v>-82.053176854258538</v>
      </c>
      <c r="RY18">
        <v>-82.204638592394545</v>
      </c>
      <c r="RZ18">
        <v>-81.236232037861541</v>
      </c>
      <c r="SA18">
        <v>-81.902044742042889</v>
      </c>
      <c r="SB18">
        <v>-82.041610239485465</v>
      </c>
      <c r="SC18">
        <v>-82.586326008556327</v>
      </c>
      <c r="SD18">
        <v>-82.610714339769103</v>
      </c>
      <c r="SE18">
        <v>-81.286986121593927</v>
      </c>
      <c r="SF18">
        <v>-82.078653025089878</v>
      </c>
      <c r="SG18">
        <v>-82.18395629006119</v>
      </c>
      <c r="SH18">
        <v>-82.43542989578458</v>
      </c>
      <c r="SI18">
        <v>-82.256148364715486</v>
      </c>
      <c r="SJ18">
        <v>-82.416204693625261</v>
      </c>
      <c r="SK18">
        <v>-82.544038974343067</v>
      </c>
      <c r="SL18">
        <v>-82.611362305120593</v>
      </c>
      <c r="SM18">
        <v>-82.578895813660637</v>
      </c>
      <c r="SN18">
        <v>-82.343365900554687</v>
      </c>
      <c r="SO18">
        <v>-82.868483929896158</v>
      </c>
      <c r="SP18">
        <v>-81.719508746304356</v>
      </c>
      <c r="SQ18">
        <v>-82.090454622393807</v>
      </c>
      <c r="SR18">
        <v>-82.129112460699375</v>
      </c>
      <c r="SS18">
        <v>-82.258854624697946</v>
      </c>
      <c r="ST18">
        <v>-82.299967504984807</v>
      </c>
      <c r="SU18">
        <v>-83.098102058362286</v>
      </c>
      <c r="SV18">
        <v>-82.061730584757711</v>
      </c>
      <c r="SW18">
        <v>-82.737178230660575</v>
      </c>
      <c r="SX18">
        <v>-82.40797608263837</v>
      </c>
      <c r="SY18">
        <v>-81.355625499097343</v>
      </c>
      <c r="SZ18">
        <v>-82.327188445600825</v>
      </c>
      <c r="TA18">
        <v>-82.287314322507626</v>
      </c>
      <c r="TB18">
        <v>-82.312125803021914</v>
      </c>
      <c r="TC18">
        <v>-82.137109503272157</v>
      </c>
      <c r="TD18">
        <v>-82.003850941634283</v>
      </c>
      <c r="TE18">
        <v>-82.164243531604725</v>
      </c>
      <c r="TF18">
        <v>-82.008454592604863</v>
      </c>
      <c r="TG18">
        <v>-82.769995288763468</v>
      </c>
      <c r="TH18">
        <v>-82.386333548071406</v>
      </c>
      <c r="TI18">
        <v>-82.857854173803815</v>
      </c>
      <c r="TJ18">
        <v>-82.426759068411073</v>
      </c>
      <c r="TK18">
        <v>-82.503811397673857</v>
      </c>
      <c r="TL18">
        <v>-82.048779645872997</v>
      </c>
      <c r="TM18">
        <v>-82.317008089009605</v>
      </c>
      <c r="TN18">
        <v>-81.810417313065656</v>
      </c>
      <c r="TO18">
        <v>-82.0174960390693</v>
      </c>
      <c r="TP18">
        <v>-83.60640984195841</v>
      </c>
      <c r="TQ18">
        <v>-82.679175026608704</v>
      </c>
      <c r="TR18">
        <v>-81.674373232077741</v>
      </c>
      <c r="TS18">
        <v>-82.333143801368834</v>
      </c>
      <c r="TT18">
        <v>-81.725545104484752</v>
      </c>
      <c r="TU18">
        <v>-82.86355416520847</v>
      </c>
      <c r="TV18">
        <v>-81.958292203874535</v>
      </c>
      <c r="TW18">
        <v>-80.960562712640865</v>
      </c>
      <c r="TX18">
        <v>-81.789893055232454</v>
      </c>
      <c r="TY18">
        <v>-82.474967277641881</v>
      </c>
      <c r="TZ18">
        <v>-82.600617356405252</v>
      </c>
      <c r="UA18">
        <v>-82.418344203221466</v>
      </c>
      <c r="UB18">
        <v>-82.639799316891185</v>
      </c>
      <c r="UC18">
        <v>-82.739956938896285</v>
      </c>
      <c r="UD18">
        <v>-82.220027574224702</v>
      </c>
      <c r="UE18">
        <v>-82.536118247568155</v>
      </c>
      <c r="UF18">
        <v>-81.462432262836671</v>
      </c>
      <c r="UG18">
        <v>-81.270682258845753</v>
      </c>
      <c r="UH18">
        <v>-82.460333481500726</v>
      </c>
      <c r="UI18">
        <v>-82.580094453730752</v>
      </c>
      <c r="UJ18">
        <v>-82.646893144894747</v>
      </c>
      <c r="UK18">
        <v>-82.243829626230479</v>
      </c>
      <c r="UL18">
        <v>-82.401152951536005</v>
      </c>
      <c r="UM18">
        <v>-81.24699168708932</v>
      </c>
      <c r="UN18">
        <v>-82.409894831019898</v>
      </c>
      <c r="UO18">
        <v>-82.288081736491392</v>
      </c>
      <c r="UP18">
        <v>-82.600553088140941</v>
      </c>
      <c r="UQ18">
        <v>-82.114545195097975</v>
      </c>
      <c r="UR18">
        <v>-82.071578157020951</v>
      </c>
      <c r="US18">
        <v>-82.355186495159856</v>
      </c>
      <c r="UT18">
        <v>-82.538265446322583</v>
      </c>
      <c r="UU18">
        <v>-82.651562194738091</v>
      </c>
      <c r="UV18">
        <v>-82.044126896489146</v>
      </c>
      <c r="UW18">
        <v>-82.413460905319269</v>
      </c>
      <c r="UX18">
        <v>-82.507644136468144</v>
      </c>
      <c r="UY18">
        <v>-82.280230078479008</v>
      </c>
      <c r="UZ18">
        <v>-82.242709275056058</v>
      </c>
      <c r="VA18">
        <v>-81.881215309289146</v>
      </c>
      <c r="VB18">
        <v>-82.166387483943851</v>
      </c>
      <c r="VC18">
        <v>-82.601461274161025</v>
      </c>
      <c r="VD18">
        <v>-82.429782535608098</v>
      </c>
      <c r="VE18">
        <v>-81.864755751179942</v>
      </c>
      <c r="VF18">
        <v>-80.948885797849684</v>
      </c>
      <c r="VG18">
        <v>-82.227917471923632</v>
      </c>
      <c r="VH18">
        <v>-81.729731000059303</v>
      </c>
      <c r="VI18">
        <v>-82.408767595814595</v>
      </c>
      <c r="VJ18">
        <v>-82.229956270912453</v>
      </c>
      <c r="VK18">
        <v>-82.580266859583404</v>
      </c>
      <c r="VL18">
        <v>-81.681069460909228</v>
      </c>
      <c r="VM18">
        <v>-83.549781145817917</v>
      </c>
      <c r="VN18">
        <v>-82.173942158532711</v>
      </c>
      <c r="VO18">
        <v>-82.489622330395619</v>
      </c>
      <c r="VP18">
        <v>-82.582167650746072</v>
      </c>
      <c r="VQ18">
        <v>-83.196006038160476</v>
      </c>
      <c r="VR18">
        <v>-82.756637735935414</v>
      </c>
      <c r="VS18">
        <v>-82.391859045248822</v>
      </c>
      <c r="VT18">
        <v>-81.944818370847557</v>
      </c>
      <c r="VU18">
        <v>-82.181139838241037</v>
      </c>
      <c r="VV18">
        <v>-82.455907085400838</v>
      </c>
      <c r="VW18">
        <v>-82.410754206335611</v>
      </c>
      <c r="VX18">
        <v>-82.218155371185333</v>
      </c>
      <c r="VY18">
        <v>-82.382225929499697</v>
      </c>
      <c r="VZ18">
        <v>-83.001275113897137</v>
      </c>
      <c r="WA18">
        <v>-81.781550678262178</v>
      </c>
      <c r="WB18">
        <v>-82.642479055999431</v>
      </c>
      <c r="WC18">
        <v>-81.886460216507203</v>
      </c>
      <c r="WD18">
        <v>-82.056760224146828</v>
      </c>
      <c r="WE18">
        <v>-82.296098118719527</v>
      </c>
      <c r="WF18">
        <v>-82.043301618522008</v>
      </c>
      <c r="WG18">
        <v>-82.256069540358169</v>
      </c>
      <c r="WH18">
        <v>-82.474039024377561</v>
      </c>
      <c r="WI18">
        <v>-82.287052588265624</v>
      </c>
      <c r="WJ18">
        <v>-81.109303561507119</v>
      </c>
      <c r="WK18">
        <v>-82.564668534867693</v>
      </c>
      <c r="WL18">
        <v>-82.70996509143842</v>
      </c>
      <c r="WM18">
        <v>-81.180857495395685</v>
      </c>
      <c r="WN18">
        <v>-82.994856185151249</v>
      </c>
      <c r="WO18">
        <v>-81.775881299097051</v>
      </c>
      <c r="WP18">
        <v>-82.250253043200161</v>
      </c>
      <c r="WQ18">
        <v>-81.367249693120058</v>
      </c>
      <c r="WR18">
        <v>-82.43398912147606</v>
      </c>
      <c r="WS18">
        <v>-82.067926026208994</v>
      </c>
      <c r="WT18">
        <v>-82.549117667358345</v>
      </c>
      <c r="WU18">
        <v>-81.978352767667872</v>
      </c>
      <c r="WV18">
        <v>-82.463211509718477</v>
      </c>
      <c r="WW18">
        <v>-82.486512245926008</v>
      </c>
      <c r="WX18">
        <v>-82.202466661005502</v>
      </c>
      <c r="WY18">
        <v>-84.056466094984515</v>
      </c>
      <c r="WZ18">
        <v>-81.743954676496941</v>
      </c>
      <c r="XA18">
        <v>-82.360022111182261</v>
      </c>
      <c r="XB18">
        <v>-82.257939258254723</v>
      </c>
      <c r="XC18">
        <v>-80.78725830292062</v>
      </c>
      <c r="XD18">
        <v>-82.437579500208344</v>
      </c>
      <c r="XE18">
        <v>-82.119106644027568</v>
      </c>
      <c r="XF18">
        <v>-83.210547369545708</v>
      </c>
      <c r="XG18">
        <v>-82.139514826358464</v>
      </c>
      <c r="XH18">
        <v>-82.411415632186191</v>
      </c>
      <c r="XI18">
        <v>-81.602993870673032</v>
      </c>
      <c r="XJ18">
        <v>-82.572240432628433</v>
      </c>
      <c r="XK18">
        <v>-82.633588202867614</v>
      </c>
      <c r="XL18">
        <v>-81.964026394550643</v>
      </c>
      <c r="XM18">
        <v>-82.103101892921529</v>
      </c>
      <c r="XN18">
        <v>-82.842833605813667</v>
      </c>
      <c r="XO18">
        <v>-81.460911073298206</v>
      </c>
      <c r="XP18">
        <v>-83.012731017416428</v>
      </c>
      <c r="XQ18">
        <v>-82.794225840249993</v>
      </c>
      <c r="XR18">
        <v>-82.297947647101608</v>
      </c>
      <c r="XS18">
        <v>-82.108449623564653</v>
      </c>
      <c r="XT18">
        <v>-81.96439411953682</v>
      </c>
      <c r="XU18">
        <v>-81.975502402831324</v>
      </c>
      <c r="XV18">
        <v>-82.633399540712148</v>
      </c>
      <c r="XW18">
        <v>-82.131029491031242</v>
      </c>
      <c r="XX18">
        <v>-82.768559298428471</v>
      </c>
      <c r="XY18">
        <v>-81.774185084739173</v>
      </c>
      <c r="XZ18">
        <v>-81.785310853325143</v>
      </c>
      <c r="YA18">
        <v>-82.397055000058472</v>
      </c>
      <c r="YB18">
        <v>-82.570487444260749</v>
      </c>
      <c r="YC18">
        <v>-81.870475070895125</v>
      </c>
      <c r="YD18">
        <v>-81.913986527368252</v>
      </c>
      <c r="YE18">
        <v>-81.92594956120962</v>
      </c>
      <c r="YF18">
        <v>-82.135939685965567</v>
      </c>
      <c r="YG18">
        <v>-82.547392501192817</v>
      </c>
      <c r="YH18">
        <v>-82.112913547703613</v>
      </c>
      <c r="YI18">
        <v>-82.078360537695488</v>
      </c>
      <c r="YJ18">
        <v>-82.470391068613267</v>
      </c>
      <c r="YK18">
        <v>-82.90389051532128</v>
      </c>
      <c r="YL18">
        <v>-82.271005157660667</v>
      </c>
      <c r="YM18">
        <v>-81.923400319546744</v>
      </c>
      <c r="YN18">
        <v>-82.268973325561021</v>
      </c>
      <c r="YO18">
        <v>-82.525089974061913</v>
      </c>
      <c r="YP18">
        <v>-82.024529786329722</v>
      </c>
      <c r="YQ18">
        <v>-82.896846817182734</v>
      </c>
      <c r="YR18">
        <v>-82.637032253895015</v>
      </c>
      <c r="YS18">
        <v>-82.410507986833238</v>
      </c>
      <c r="YT18">
        <v>-81.874941022471802</v>
      </c>
      <c r="YU18">
        <v>-81.878571741629514</v>
      </c>
      <c r="YV18">
        <v>-81.983076634303586</v>
      </c>
      <c r="YW18">
        <v>-82.827885196042729</v>
      </c>
      <c r="YX18">
        <v>-83.370100269229837</v>
      </c>
      <c r="YY18">
        <v>-82.958448686707598</v>
      </c>
      <c r="YZ18">
        <v>-81.671159230386507</v>
      </c>
      <c r="ZA18">
        <v>-82.358246617258686</v>
      </c>
      <c r="ZB18">
        <v>-80.844649563854844</v>
      </c>
      <c r="ZC18">
        <v>-81.812229262103003</v>
      </c>
      <c r="ZD18">
        <v>-82.797064353480948</v>
      </c>
      <c r="ZE18">
        <v>-82.482676018441595</v>
      </c>
      <c r="ZF18">
        <v>-82.811623521068611</v>
      </c>
      <c r="ZG18">
        <v>-83.190166941258283</v>
      </c>
      <c r="ZH18">
        <v>-81.913668463142798</v>
      </c>
      <c r="ZI18">
        <v>-82.245225763275883</v>
      </c>
      <c r="ZJ18">
        <v>-82.228877615767843</v>
      </c>
      <c r="ZK18">
        <v>-82.405825134985335</v>
      </c>
      <c r="ZL18">
        <v>-82.811775576533762</v>
      </c>
      <c r="ZM18">
        <v>-82.563605617267825</v>
      </c>
      <c r="ZN18">
        <v>-82.056809035204822</v>
      </c>
      <c r="ZO18">
        <v>-81.575929684650731</v>
      </c>
      <c r="ZP18">
        <v>-82.588273326269899</v>
      </c>
      <c r="ZQ18">
        <v>-82.345801325186031</v>
      </c>
      <c r="ZR18">
        <v>-82.013917822255479</v>
      </c>
      <c r="ZS18">
        <v>-82.144775790259729</v>
      </c>
      <c r="ZT18">
        <v>-82.419857453407047</v>
      </c>
      <c r="ZU18">
        <v>-82.4290644202122</v>
      </c>
      <c r="ZV18">
        <v>-82.371017193108571</v>
      </c>
      <c r="ZW18">
        <v>-82.760216312246229</v>
      </c>
      <c r="ZX18">
        <v>-82.454957589759417</v>
      </c>
      <c r="ZY18">
        <v>-82.062031262049672</v>
      </c>
      <c r="ZZ18">
        <v>-82.376276596325326</v>
      </c>
      <c r="AAA18">
        <v>-82.287152182426951</v>
      </c>
      <c r="AAB18">
        <v>-82.243756962664136</v>
      </c>
      <c r="AAC18">
        <v>-82.86976893328827</v>
      </c>
      <c r="AAD18">
        <v>-81.834253622043306</v>
      </c>
      <c r="AAE18">
        <v>-82.977909039904944</v>
      </c>
      <c r="AAF18">
        <v>-82.157815520324576</v>
      </c>
      <c r="AAG18">
        <v>-81.978030025565502</v>
      </c>
      <c r="AAH18">
        <v>-82.399207943426305</v>
      </c>
      <c r="AAI18">
        <v>-82.410997290454361</v>
      </c>
      <c r="AAJ18">
        <v>-82.258688702145022</v>
      </c>
      <c r="AAK18">
        <v>-81.982429423730835</v>
      </c>
      <c r="AAL18">
        <v>-81.196751884650496</v>
      </c>
      <c r="AAM18">
        <v>-82.236500992102478</v>
      </c>
      <c r="AAN18">
        <v>-81.578960204113756</v>
      </c>
      <c r="AAO18">
        <v>-82.272725291371998</v>
      </c>
      <c r="AAP18">
        <v>-81.321180795904283</v>
      </c>
      <c r="AAQ18">
        <v>-82.482951183120207</v>
      </c>
      <c r="AAR18">
        <v>-81.372674331850646</v>
      </c>
      <c r="AAS18">
        <v>-81.619385882713161</v>
      </c>
      <c r="AAT18">
        <v>-82.073786955901582</v>
      </c>
      <c r="AAU18">
        <v>-82.516359923295269</v>
      </c>
      <c r="AAV18">
        <v>-83.087384337739621</v>
      </c>
      <c r="AAW18">
        <v>-82.677992588944548</v>
      </c>
      <c r="AAX18">
        <v>-82.320987178661255</v>
      </c>
      <c r="AAY18">
        <v>-82.289384090635835</v>
      </c>
      <c r="AAZ18">
        <v>-82.180936339722564</v>
      </c>
      <c r="ABA18">
        <v>-82.706968307698943</v>
      </c>
      <c r="ABB18">
        <f t="shared" si="3"/>
        <v>-82.374568979179656</v>
      </c>
      <c r="ABC18">
        <v>-81.875418767645286</v>
      </c>
      <c r="ABD18">
        <v>-81.872259486997933</v>
      </c>
      <c r="ABE18">
        <v>-82.080134320158777</v>
      </c>
      <c r="ABF18">
        <v>-83.013217890150514</v>
      </c>
      <c r="ABG18">
        <v>-82.089848843084553</v>
      </c>
      <c r="ABH18">
        <v>-82.344826812297782</v>
      </c>
      <c r="ABI18">
        <v>-82.871133615675873</v>
      </c>
      <c r="ABJ18">
        <v>-82.8614785285979</v>
      </c>
      <c r="ABK18">
        <v>-82.493634359594054</v>
      </c>
      <c r="ABL18">
        <v>-82.423157606462681</v>
      </c>
      <c r="ABM18">
        <v>-82.158413278781907</v>
      </c>
      <c r="ABN18">
        <v>-82.497868265755784</v>
      </c>
      <c r="ABO18">
        <v>-81.916277718678785</v>
      </c>
      <c r="ABP18">
        <v>-82.406492637305917</v>
      </c>
      <c r="ABQ18">
        <v>-82.246366277446185</v>
      </c>
      <c r="ABR18">
        <v>-82.401133596845597</v>
      </c>
      <c r="ABS18">
        <v>-82.823589954078912</v>
      </c>
      <c r="ABT18">
        <v>-82.64556708155493</v>
      </c>
      <c r="ABU18">
        <v>-83.084783265528301</v>
      </c>
      <c r="ABV18">
        <v>-82.709976796843804</v>
      </c>
      <c r="ABW18">
        <v>-82.041037832202676</v>
      </c>
      <c r="ABX18">
        <v>-82.010344829884644</v>
      </c>
      <c r="ABY18">
        <v>-82.758457866976485</v>
      </c>
      <c r="ABZ18">
        <v>-82.38175568846242</v>
      </c>
      <c r="ACA18">
        <v>-83.066362256007423</v>
      </c>
      <c r="ACB18">
        <v>-82.462129336588404</v>
      </c>
      <c r="ACC18">
        <v>-82.020861415042887</v>
      </c>
      <c r="ACD18">
        <v>-82.265547288973877</v>
      </c>
      <c r="ACE18">
        <v>-82.750465496580873</v>
      </c>
      <c r="ACF18">
        <v>-83.176698549581715</v>
      </c>
      <c r="ACG18">
        <v>-82.475777460133912</v>
      </c>
      <c r="ACH18">
        <v>-82.3428495410907</v>
      </c>
      <c r="ACI18">
        <v>-82.099684373082582</v>
      </c>
      <c r="ACJ18">
        <v>-82.113011215486779</v>
      </c>
      <c r="ACK18">
        <v>-82.360512006654005</v>
      </c>
      <c r="ACL18">
        <v>-82.938912514210656</v>
      </c>
      <c r="ACM18">
        <v>-82.282497112375367</v>
      </c>
      <c r="ACN18">
        <v>-82.933914906871664</v>
      </c>
      <c r="ACO18">
        <v>-82.300003942353825</v>
      </c>
      <c r="ACP18">
        <v>-82.492921334020991</v>
      </c>
      <c r="ACQ18">
        <v>-82.278993869645063</v>
      </c>
      <c r="ACR18">
        <v>-81.916281905224352</v>
      </c>
      <c r="ACS18">
        <v>-83.004137209850938</v>
      </c>
      <c r="ACT18">
        <v>-81.940678321390607</v>
      </c>
      <c r="ACU18">
        <v>-82.319779857693277</v>
      </c>
      <c r="ACV18">
        <v>-82.348420564955205</v>
      </c>
      <c r="ACW18">
        <v>-83.257267600038702</v>
      </c>
      <c r="ACX18">
        <v>-82.638515332094499</v>
      </c>
      <c r="ACY18">
        <v>-82.811524653835704</v>
      </c>
      <c r="ACZ18">
        <v>-81.430530305724318</v>
      </c>
      <c r="ADA18">
        <v>-82.447933621629716</v>
      </c>
      <c r="ADB18">
        <v>-82.507783185669254</v>
      </c>
      <c r="ADC18">
        <v>-82.303410129882039</v>
      </c>
      <c r="ADD18">
        <v>-82.325270604453166</v>
      </c>
      <c r="ADE18">
        <v>-82.715537175755827</v>
      </c>
      <c r="ADF18">
        <v>-81.280250934874246</v>
      </c>
      <c r="ADG18">
        <v>-82.198806136865699</v>
      </c>
      <c r="ADH18">
        <v>-81.667680858930964</v>
      </c>
      <c r="ADI18">
        <v>-82.879508662564959</v>
      </c>
      <c r="ADJ18">
        <v>-81.529400928244996</v>
      </c>
      <c r="ADK18">
        <v>-81.960882646260032</v>
      </c>
      <c r="ADL18">
        <v>-82.467872624943936</v>
      </c>
      <c r="ADM18">
        <v>-83.899588846459238</v>
      </c>
      <c r="ADN18">
        <v>-83.128223507714239</v>
      </c>
      <c r="ADO18">
        <v>-82.350170086613844</v>
      </c>
      <c r="ADP18">
        <v>-83.043703592562053</v>
      </c>
      <c r="ADQ18">
        <v>-82.260427272128709</v>
      </c>
      <c r="ADR18">
        <v>-82.86133605982765</v>
      </c>
      <c r="ADS18">
        <v>-82.641511184276638</v>
      </c>
      <c r="ADT18">
        <v>-82.496399045298986</v>
      </c>
      <c r="ADU18">
        <f t="shared" si="4"/>
        <v>-82.564918390382985</v>
      </c>
      <c r="ADV18">
        <v>-82.512319535008018</v>
      </c>
      <c r="ADW18">
        <v>-81.959990212792277</v>
      </c>
      <c r="ADX18">
        <v>-81.775382649799141</v>
      </c>
      <c r="ADY18">
        <v>-81.034380879461168</v>
      </c>
      <c r="ADZ18">
        <v>-82.834568038886886</v>
      </c>
      <c r="AEA18">
        <v>-82.125412870144913</v>
      </c>
      <c r="AEB18">
        <v>-83.21984274338898</v>
      </c>
      <c r="AEC18">
        <v>-82.557243983340712</v>
      </c>
      <c r="AED18">
        <v>-82.50580153814829</v>
      </c>
      <c r="AEE18">
        <v>-82.600545595842874</v>
      </c>
      <c r="AEF18">
        <v>-82.519232810869596</v>
      </c>
      <c r="AEG18">
        <v>-83.256562400521631</v>
      </c>
      <c r="AEH18">
        <v>-82.503866303330284</v>
      </c>
      <c r="AEI18">
        <v>-82.43280405268554</v>
      </c>
      <c r="AEJ18">
        <v>-83.019755861493636</v>
      </c>
      <c r="AEK18">
        <v>-82.459054790402263</v>
      </c>
      <c r="AEL18">
        <v>-82.066346636435384</v>
      </c>
      <c r="AEM18">
        <v>-82.487542424277223</v>
      </c>
      <c r="AEN18">
        <v>-82.485590612256701</v>
      </c>
      <c r="AEO18">
        <v>-82.915262794255867</v>
      </c>
      <c r="AEP18">
        <v>-82.270398505305394</v>
      </c>
      <c r="AEQ18">
        <v>-82.766592530746848</v>
      </c>
      <c r="AER18">
        <v>-82.549662943137022</v>
      </c>
      <c r="AES18">
        <v>-82.231564183367013</v>
      </c>
      <c r="AET18">
        <v>-82.101446646953818</v>
      </c>
      <c r="AEU18">
        <v>-82.323580835549166</v>
      </c>
      <c r="AEV18">
        <v>-82.344561415451508</v>
      </c>
      <c r="AEW18">
        <v>-82.034980295931945</v>
      </c>
      <c r="AEX18">
        <v>-82.442589995529644</v>
      </c>
      <c r="AEY18">
        <v>-82.442897062450527</v>
      </c>
      <c r="AEZ18">
        <v>-82.150927270533174</v>
      </c>
      <c r="AFA18">
        <v>-82.246168184074961</v>
      </c>
      <c r="AFB18">
        <v>-82.715395403109724</v>
      </c>
      <c r="AFC18">
        <v>-82.636499077449784</v>
      </c>
      <c r="AFD18">
        <v>-82.230617849781865</v>
      </c>
      <c r="AFE18">
        <v>-82.152086461301451</v>
      </c>
      <c r="AFF18">
        <v>-82.403915144517811</v>
      </c>
      <c r="AFG18">
        <v>-83.277544956603052</v>
      </c>
      <c r="AFH18">
        <v>-82.120680787155464</v>
      </c>
      <c r="AFI18">
        <v>-81.736461696581344</v>
      </c>
      <c r="AFJ18">
        <v>-82.393249846034578</v>
      </c>
      <c r="AFK18">
        <v>-81.916388823451285</v>
      </c>
      <c r="AFL18">
        <v>-82.666596555081924</v>
      </c>
      <c r="AFM18">
        <v>-82.567551672058642</v>
      </c>
      <c r="AFN18">
        <v>-82.327195001456374</v>
      </c>
      <c r="AFO18">
        <v>-82.546214116134152</v>
      </c>
      <c r="AFP18">
        <f t="shared" si="5"/>
        <v>-82.526889336182776</v>
      </c>
      <c r="AFQ18">
        <v>-82.244450276864228</v>
      </c>
      <c r="AFR18">
        <v>-81.261581355747694</v>
      </c>
      <c r="AFS18">
        <v>-82.527364200825176</v>
      </c>
      <c r="AFT18">
        <v>-82.354912760787329</v>
      </c>
      <c r="AFU18">
        <v>-82.19558322870418</v>
      </c>
      <c r="AFV18">
        <v>-82.129519750007503</v>
      </c>
      <c r="AFW18">
        <v>-80.408043812186406</v>
      </c>
      <c r="AFX18">
        <v>-82.147733090854317</v>
      </c>
      <c r="AFY18">
        <v>-82.299748531256583</v>
      </c>
      <c r="AFZ18">
        <v>-82.076722306468113</v>
      </c>
      <c r="AGA18">
        <v>-82.569215762908897</v>
      </c>
      <c r="AGB18">
        <v>-83.159720082638373</v>
      </c>
      <c r="AGC18">
        <v>-82.921656102410964</v>
      </c>
      <c r="AGD18">
        <v>-82.137830297379637</v>
      </c>
      <c r="AGE18">
        <v>-82.709527141800947</v>
      </c>
      <c r="AGF18">
        <v>-82.359491209757309</v>
      </c>
      <c r="AGG18">
        <v>-82.27026506531962</v>
      </c>
      <c r="AGH18">
        <v>-81.93575141736757</v>
      </c>
      <c r="AGI18">
        <v>-81.589613233880698</v>
      </c>
      <c r="AGJ18">
        <v>-82.066639619651127</v>
      </c>
      <c r="AGK18">
        <v>-82.106502150111353</v>
      </c>
      <c r="AGL18">
        <v>-81.222228544780691</v>
      </c>
      <c r="AGM18">
        <v>-81.731129869111186</v>
      </c>
      <c r="AGN18">
        <v>-81.730201779123178</v>
      </c>
      <c r="AGO18">
        <v>-82.10462965201279</v>
      </c>
      <c r="AGP18">
        <v>-82.161153277637126</v>
      </c>
      <c r="AGQ18">
        <v>-81.588801397360356</v>
      </c>
      <c r="AGR18">
        <v>-81.879095266885329</v>
      </c>
      <c r="AGS18">
        <v>-82.40074480640034</v>
      </c>
      <c r="AGT18">
        <v>-82.385629926844075</v>
      </c>
      <c r="AGU18">
        <v>-82.540564371532156</v>
      </c>
      <c r="AGV18">
        <v>-83.834588637045243</v>
      </c>
      <c r="AGW18">
        <v>-82.180700879013258</v>
      </c>
      <c r="AGX18">
        <v>-82.302447359340334</v>
      </c>
      <c r="AGY18">
        <v>-82.507296087362647</v>
      </c>
      <c r="AGZ18">
        <v>-82.866985461402976</v>
      </c>
      <c r="AHA18">
        <v>-82.897028612091262</v>
      </c>
      <c r="AHB18">
        <v>-82.631652227232479</v>
      </c>
      <c r="AHC18">
        <v>-82.392751751943408</v>
      </c>
      <c r="AHD18">
        <v>-82.249807323563374</v>
      </c>
      <c r="AHE18">
        <v>-82.417847678210578</v>
      </c>
      <c r="AHF18">
        <v>-82.35471394111012</v>
      </c>
      <c r="AHG18">
        <v>-82.216602858134209</v>
      </c>
      <c r="AHH18">
        <v>-83.602626453619507</v>
      </c>
      <c r="AHI18">
        <v>-81.969974233734803</v>
      </c>
      <c r="AHJ18">
        <v>-82.289728654262561</v>
      </c>
      <c r="AHK18">
        <v>-82.53775665262593</v>
      </c>
      <c r="AHL18">
        <v>-82.631282978847835</v>
      </c>
      <c r="AHM18">
        <v>-82.6729335220992</v>
      </c>
      <c r="AHN18">
        <v>-82.571096779835457</v>
      </c>
      <c r="AHO18">
        <v>-81.522458930187085</v>
      </c>
      <c r="AHP18">
        <v>-81.617527240157258</v>
      </c>
      <c r="AHQ18">
        <v>-82.323713189838074</v>
      </c>
      <c r="AHR18">
        <v>-82.249360602848427</v>
      </c>
      <c r="AHS18">
        <v>-83.479033344642872</v>
      </c>
      <c r="AHT18">
        <v>-82.389349435001705</v>
      </c>
      <c r="AHU18">
        <v>-82.792815366425557</v>
      </c>
      <c r="AHV18">
        <v>-82.285053648971726</v>
      </c>
      <c r="AHW18">
        <v>-82.127453542223918</v>
      </c>
      <c r="AHX18">
        <v>-82.368196322811144</v>
      </c>
      <c r="AHY18">
        <v>-81.794695248850175</v>
      </c>
      <c r="AHZ18">
        <v>-82.525292031226243</v>
      </c>
      <c r="AIA18">
        <v>-82.248408737810436</v>
      </c>
      <c r="AIB18">
        <v>-81.890938728085615</v>
      </c>
      <c r="AIC18">
        <v>-82.312490786778895</v>
      </c>
      <c r="AID18">
        <v>-82.388129708640335</v>
      </c>
      <c r="AIE18">
        <v>-81.864121395772386</v>
      </c>
      <c r="AIF18">
        <v>-82.108853047315648</v>
      </c>
      <c r="AIG18">
        <v>-81.966510193577179</v>
      </c>
      <c r="AIH18">
        <v>-81.551834216981661</v>
      </c>
      <c r="AII18">
        <v>-82.087556051950116</v>
      </c>
      <c r="AIJ18">
        <v>-81.840272084291726</v>
      </c>
      <c r="AIK18">
        <v>-82.11737205175281</v>
      </c>
      <c r="AIL18">
        <v>-81.244147739596173</v>
      </c>
      <c r="AIM18">
        <v>-83.319193058851525</v>
      </c>
      <c r="AIN18">
        <v>-81.989386335354894</v>
      </c>
      <c r="AIO18">
        <v>-82.732145841462199</v>
      </c>
      <c r="AIP18">
        <v>-82.312706751308127</v>
      </c>
      <c r="AIQ18">
        <v>-81.976670654057671</v>
      </c>
      <c r="AIR18">
        <v>-82.020422008720459</v>
      </c>
      <c r="AIS18">
        <v>-82.265260279755836</v>
      </c>
      <c r="AIT18">
        <v>-81.885179863084332</v>
      </c>
      <c r="AIU18">
        <v>-82.655207728605063</v>
      </c>
      <c r="AIV18">
        <v>-82.414041518868686</v>
      </c>
      <c r="AIW18">
        <v>-81.842468702530013</v>
      </c>
      <c r="AIX18">
        <v>-83.211513271264053</v>
      </c>
      <c r="AIY18">
        <v>-81.358587120120802</v>
      </c>
      <c r="AIZ18">
        <v>-82.85883063165889</v>
      </c>
      <c r="AJA18">
        <v>-82.242299506682514</v>
      </c>
      <c r="AJB18">
        <v>-82.819661253120429</v>
      </c>
      <c r="AJC18">
        <v>-82.687995694701627</v>
      </c>
      <c r="AJD18">
        <v>-81.993289239246593</v>
      </c>
      <c r="AJE18">
        <v>-82.68461693326671</v>
      </c>
      <c r="AJF18">
        <v>-82.317625750610489</v>
      </c>
      <c r="AJG18">
        <v>-82.944479897690755</v>
      </c>
      <c r="AJH18">
        <v>-82.303462085624318</v>
      </c>
      <c r="AJI18">
        <v>-82.292028595940081</v>
      </c>
      <c r="AJJ18">
        <v>-83.112827385167719</v>
      </c>
      <c r="AJK18">
        <v>-82.192871667841544</v>
      </c>
      <c r="AJL18">
        <v>-81.95977588776033</v>
      </c>
      <c r="AJM18">
        <v>-82.476648674866027</v>
      </c>
      <c r="AJN18">
        <v>-81.83500628453703</v>
      </c>
      <c r="AJO18">
        <v>-82.180156772082</v>
      </c>
      <c r="AJP18">
        <v>-82.161134805448029</v>
      </c>
      <c r="AJQ18">
        <v>-82.220554953820894</v>
      </c>
      <c r="AJR18">
        <v>-82.346408509994717</v>
      </c>
      <c r="AJS18">
        <v>-82.396416615828059</v>
      </c>
      <c r="AJT18">
        <v>-82.261239851260086</v>
      </c>
      <c r="AJU18">
        <v>-82.111354525895123</v>
      </c>
      <c r="AJV18">
        <v>-82.734780262415043</v>
      </c>
      <c r="AJW18">
        <v>-82.569418498800005</v>
      </c>
      <c r="AJX18">
        <v>-81.882623874911516</v>
      </c>
      <c r="AJY18">
        <v>-81.698308375440334</v>
      </c>
      <c r="AJZ18">
        <f t="shared" si="6"/>
        <v>-82.221282752891724</v>
      </c>
      <c r="AKA18">
        <v>-82.373728499933975</v>
      </c>
      <c r="AKB18">
        <v>-82.660400992959339</v>
      </c>
      <c r="AKC18">
        <v>-82.020118106221815</v>
      </c>
      <c r="AKD18">
        <v>-82.324649741584594</v>
      </c>
      <c r="AKE18">
        <v>-82.738712199666622</v>
      </c>
      <c r="AKF18">
        <v>-81.923375835291438</v>
      </c>
      <c r="AKG18">
        <v>-81.895651048094223</v>
      </c>
      <c r="AKH18">
        <v>-82.466290295535472</v>
      </c>
      <c r="AKI18">
        <v>-82.451675391884976</v>
      </c>
      <c r="AKJ18">
        <v>-83.238715371132756</v>
      </c>
      <c r="AKK18">
        <v>-81.942375507147275</v>
      </c>
      <c r="AKL18">
        <v>-81.786592146635414</v>
      </c>
      <c r="AKM18">
        <v>-82.702886996196312</v>
      </c>
      <c r="AKN18">
        <v>-82.374381742202644</v>
      </c>
      <c r="AKO18">
        <v>-82.710572720830768</v>
      </c>
      <c r="AKP18">
        <v>-82.492367412678945</v>
      </c>
      <c r="AKQ18">
        <v>-82.490089569158499</v>
      </c>
      <c r="AKR18">
        <v>-82.913688731862152</v>
      </c>
      <c r="AKS18">
        <v>-82.650983593174175</v>
      </c>
      <c r="AKT18">
        <v>-82.667366688731107</v>
      </c>
      <c r="AKU18">
        <v>-82.427036225023684</v>
      </c>
      <c r="AKV18">
        <v>-82.349419472185303</v>
      </c>
      <c r="AKW18">
        <v>-81.843230410421612</v>
      </c>
      <c r="AKX18">
        <v>-82.100813610021333</v>
      </c>
      <c r="AKY18">
        <v>-82.592055052166288</v>
      </c>
      <c r="AKZ18">
        <v>-82.427490418037735</v>
      </c>
      <c r="ALA18">
        <v>-82.443377527151981</v>
      </c>
      <c r="ALB18">
        <v>-82.489845357755769</v>
      </c>
      <c r="ALC18">
        <v>-82.039165229735531</v>
      </c>
      <c r="ALD18">
        <v>-82.425267822320421</v>
      </c>
      <c r="ALE18">
        <v>-82.259556988553243</v>
      </c>
      <c r="ALF18">
        <v>-82.635892654044554</v>
      </c>
      <c r="ALG18">
        <v>-82.22402544514641</v>
      </c>
      <c r="ALH18">
        <v>-82.353147341621124</v>
      </c>
      <c r="ALI18">
        <v>-83.215214833095743</v>
      </c>
      <c r="ALJ18">
        <v>-82.534570449848943</v>
      </c>
      <c r="ALK18">
        <v>-81.499767168255957</v>
      </c>
      <c r="ALL18">
        <v>-82.373734604054349</v>
      </c>
      <c r="ALM18">
        <v>-82.867135308370592</v>
      </c>
    </row>
    <row r="19" spans="1:1001" x14ac:dyDescent="0.2">
      <c r="A19">
        <v>2023</v>
      </c>
      <c r="B19">
        <v>-82.142766895165721</v>
      </c>
      <c r="C19">
        <v>-82.44022760618185</v>
      </c>
      <c r="D19">
        <v>-82.277766940290903</v>
      </c>
      <c r="E19">
        <v>-82.622541009199651</v>
      </c>
      <c r="F19">
        <v>-82.340501127463156</v>
      </c>
      <c r="G19">
        <v>-82.407629456815826</v>
      </c>
      <c r="H19">
        <v>-82.807801533864534</v>
      </c>
      <c r="I19">
        <v>-82.332545032697624</v>
      </c>
      <c r="J19">
        <v>-82.664810621729487</v>
      </c>
      <c r="K19">
        <v>-82.568026554651041</v>
      </c>
      <c r="L19">
        <v>-82.283698616089524</v>
      </c>
      <c r="M19">
        <v>-82.332485312325701</v>
      </c>
      <c r="N19">
        <v>-82.534714589166896</v>
      </c>
      <c r="O19">
        <v>-82.72725951024313</v>
      </c>
      <c r="P19">
        <v>-82.016705223493716</v>
      </c>
      <c r="Q19">
        <v>-82.551592600419241</v>
      </c>
      <c r="R19">
        <v>-81.905361910779064</v>
      </c>
      <c r="S19">
        <v>-82.239832431736914</v>
      </c>
      <c r="T19">
        <v>-82.460228229350463</v>
      </c>
      <c r="U19">
        <v>-82.581012781352626</v>
      </c>
      <c r="V19">
        <v>-82.521980962449774</v>
      </c>
      <c r="W19">
        <v>-82.325226891873413</v>
      </c>
      <c r="X19">
        <v>-82.411064023854323</v>
      </c>
      <c r="Y19">
        <v>-82.185594352225806</v>
      </c>
      <c r="Z19">
        <v>-82.388221858480449</v>
      </c>
      <c r="AA19">
        <v>-82.627142044574555</v>
      </c>
      <c r="AB19">
        <v>-82.813818638817537</v>
      </c>
      <c r="AC19">
        <v>-82.176570721722086</v>
      </c>
      <c r="AD19">
        <v>-82.480171820583649</v>
      </c>
      <c r="AE19">
        <v>-82.421051882368772</v>
      </c>
      <c r="AF19">
        <v>-82.30966506229484</v>
      </c>
      <c r="AG19">
        <v>-82.576107378715037</v>
      </c>
      <c r="AH19">
        <v>-82.19323609006733</v>
      </c>
      <c r="AI19">
        <v>-82.655169821110633</v>
      </c>
      <c r="AJ19">
        <v>-82.273710853306753</v>
      </c>
      <c r="AK19">
        <v>-82.198828891094166</v>
      </c>
      <c r="AL19">
        <v>-82.755631279838255</v>
      </c>
      <c r="AM19">
        <v>-82.554231254325543</v>
      </c>
      <c r="AN19">
        <v>-82.53339375786598</v>
      </c>
      <c r="AO19">
        <v>-82.66871958064992</v>
      </c>
      <c r="AP19">
        <v>-82.166143033653924</v>
      </c>
      <c r="AQ19">
        <v>-82.332720960037307</v>
      </c>
      <c r="AR19">
        <v>-82.837169875384163</v>
      </c>
      <c r="AS19">
        <v>-82.106099323087619</v>
      </c>
      <c r="AT19">
        <v>-82.123986803348558</v>
      </c>
      <c r="AU19">
        <v>-81.538661187755977</v>
      </c>
      <c r="AV19">
        <v>-82.225814810259152</v>
      </c>
      <c r="AW19">
        <v>-82.278282735538355</v>
      </c>
      <c r="AX19">
        <v>-81.937209011278938</v>
      </c>
      <c r="AY19">
        <v>-83.173052717348597</v>
      </c>
      <c r="AZ19">
        <v>-81.998851642753962</v>
      </c>
      <c r="BA19">
        <v>-82.365158180590612</v>
      </c>
      <c r="BB19">
        <v>-82.136433694253483</v>
      </c>
      <c r="BC19">
        <v>-81.132705759303548</v>
      </c>
      <c r="BD19">
        <v>-82.181824706799091</v>
      </c>
      <c r="BE19">
        <v>-82.051646199843447</v>
      </c>
      <c r="BF19">
        <v>-82.03686450603351</v>
      </c>
      <c r="BG19">
        <v>-82.238709944495511</v>
      </c>
      <c r="BH19">
        <v>-82.149877785085565</v>
      </c>
      <c r="BI19">
        <v>-82.010539640194906</v>
      </c>
      <c r="BJ19">
        <v>-83.638051560373341</v>
      </c>
      <c r="BK19">
        <v>-82.386659651557252</v>
      </c>
      <c r="BL19">
        <v>-82.218564145669021</v>
      </c>
      <c r="BM19">
        <v>-81.603238056939688</v>
      </c>
      <c r="BN19">
        <v>-82.25517041703155</v>
      </c>
      <c r="BO19">
        <v>-82.792818917031653</v>
      </c>
      <c r="BP19">
        <v>-82.413623267295563</v>
      </c>
      <c r="BQ19">
        <v>-81.732436015053494</v>
      </c>
      <c r="BR19">
        <v>-82.612057563727518</v>
      </c>
      <c r="BS19">
        <v>-82.069196779747188</v>
      </c>
      <c r="BT19">
        <v>-82.490857792653983</v>
      </c>
      <c r="BU19">
        <v>-82.630872966027027</v>
      </c>
      <c r="BV19">
        <v>-82.188338972889142</v>
      </c>
      <c r="BW19">
        <v>-82.039482220403045</v>
      </c>
      <c r="BX19">
        <v>-81.43022948789897</v>
      </c>
      <c r="BY19">
        <v>-82.593298521067226</v>
      </c>
      <c r="BZ19">
        <v>-82.277288451524853</v>
      </c>
      <c r="CA19">
        <v>-83.361640649020813</v>
      </c>
      <c r="CB19">
        <v>-82.349818485465974</v>
      </c>
      <c r="CC19">
        <f t="shared" si="0"/>
        <v>-82.645511526769724</v>
      </c>
      <c r="CD19">
        <v>-82.702937537960622</v>
      </c>
      <c r="CE19">
        <v>-82.474023191468163</v>
      </c>
      <c r="CF19">
        <v>-82.337186955110411</v>
      </c>
      <c r="CG19">
        <v>-82.937549985374844</v>
      </c>
      <c r="CH19">
        <v>-82.617000108748144</v>
      </c>
      <c r="CI19">
        <v>-82.480587910369138</v>
      </c>
      <c r="CJ19">
        <v>-82.457904419414362</v>
      </c>
      <c r="CK19">
        <v>-82.562522456338058</v>
      </c>
      <c r="CL19">
        <f t="shared" si="1"/>
        <v>-82.529503723717426</v>
      </c>
      <c r="CM19">
        <v>-82.589237272980824</v>
      </c>
      <c r="CN19">
        <v>-83.171331139780634</v>
      </c>
      <c r="CO19">
        <v>-82.114997344815166</v>
      </c>
      <c r="CP19">
        <v>-82.433477262774659</v>
      </c>
      <c r="CQ19">
        <v>-82.883890244284572</v>
      </c>
      <c r="CR19">
        <v>-81.760466237091023</v>
      </c>
      <c r="CS19">
        <v>-82.447582182466249</v>
      </c>
      <c r="CT19">
        <v>-82.606188109444332</v>
      </c>
      <c r="CU19">
        <v>-82.227020112846787</v>
      </c>
      <c r="CV19">
        <v>-82.136539166766227</v>
      </c>
      <c r="CW19">
        <v>-82.623590175560295</v>
      </c>
      <c r="CX19">
        <v>-82.038822595855649</v>
      </c>
      <c r="CY19">
        <v>-82.744310067675897</v>
      </c>
      <c r="CZ19">
        <v>-82.171118005567607</v>
      </c>
      <c r="DA19">
        <v>-82.664324137324243</v>
      </c>
      <c r="DB19">
        <v>-82.508165213555941</v>
      </c>
      <c r="DC19">
        <v>-81.690377486259294</v>
      </c>
      <c r="DD19">
        <v>-81.708569623311078</v>
      </c>
      <c r="DE19">
        <v>-82.49037569973062</v>
      </c>
      <c r="DF19">
        <v>-82.447568308594782</v>
      </c>
      <c r="DG19">
        <v>-82.523915920897764</v>
      </c>
      <c r="DH19">
        <v>-82.87434087223717</v>
      </c>
      <c r="DI19">
        <v>-82.109926656373517</v>
      </c>
      <c r="DJ19">
        <v>-82.584486683568628</v>
      </c>
      <c r="DK19">
        <v>-82.070036600270996</v>
      </c>
      <c r="DL19">
        <v>-82.755923827583416</v>
      </c>
      <c r="DM19">
        <v>-82.078571003555254</v>
      </c>
      <c r="DN19">
        <v>-82.38349941437454</v>
      </c>
      <c r="DO19">
        <v>-81.974256553899352</v>
      </c>
      <c r="DP19">
        <v>-82.536852449041618</v>
      </c>
      <c r="DQ19">
        <v>-81.972480343720832</v>
      </c>
      <c r="DR19">
        <v>-82.442997178949398</v>
      </c>
      <c r="DS19">
        <v>-81.965505244277068</v>
      </c>
      <c r="DT19">
        <v>-81.561807512899449</v>
      </c>
      <c r="DU19">
        <v>-82.309692769336465</v>
      </c>
      <c r="DV19">
        <v>-83.79876238135779</v>
      </c>
      <c r="DW19">
        <v>-82.407618700440622</v>
      </c>
      <c r="DX19">
        <v>-82.735115225892585</v>
      </c>
      <c r="DY19">
        <v>-82.619107729694491</v>
      </c>
      <c r="DZ19">
        <v>-82.162807658288273</v>
      </c>
      <c r="EA19">
        <v>-82.462358055843268</v>
      </c>
      <c r="EB19">
        <v>-82.544962541481695</v>
      </c>
      <c r="EC19">
        <v>-82.193853393154399</v>
      </c>
      <c r="ED19">
        <v>-81.852739244235565</v>
      </c>
      <c r="EE19">
        <v>-84.105114695345549</v>
      </c>
      <c r="EF19">
        <v>-82.616569890480392</v>
      </c>
      <c r="EG19">
        <v>-82.332732447639529</v>
      </c>
      <c r="EH19">
        <v>-82.51850518627171</v>
      </c>
      <c r="EI19">
        <v>-81.753101546084025</v>
      </c>
      <c r="EJ19">
        <v>-81.803108124375271</v>
      </c>
      <c r="EK19">
        <v>-82.587429955335296</v>
      </c>
      <c r="EL19">
        <v>-82.865586119935784</v>
      </c>
      <c r="EM19">
        <v>-81.830728561740514</v>
      </c>
      <c r="EN19">
        <v>-82.640130979789546</v>
      </c>
      <c r="EO19">
        <v>-82.29384375978735</v>
      </c>
      <c r="EP19">
        <v>-82.57420777439188</v>
      </c>
      <c r="EQ19">
        <v>-82.674154575103685</v>
      </c>
      <c r="ER19">
        <v>-82.289938503302736</v>
      </c>
      <c r="ES19">
        <v>-82.562048586936754</v>
      </c>
      <c r="ET19">
        <v>-82.24059004185311</v>
      </c>
      <c r="EU19">
        <v>-81.352593381479466</v>
      </c>
      <c r="EV19">
        <v>-82.411477401251901</v>
      </c>
      <c r="EW19">
        <v>-82.405257909117097</v>
      </c>
      <c r="EX19">
        <v>-82.134297287182036</v>
      </c>
      <c r="EY19">
        <v>-82.333027659883015</v>
      </c>
      <c r="EZ19">
        <v>-82.222838026384835</v>
      </c>
      <c r="FA19">
        <v>-81.962303505511869</v>
      </c>
      <c r="FB19">
        <v>-82.355520844585115</v>
      </c>
      <c r="FC19">
        <v>-82.438529605044337</v>
      </c>
      <c r="FD19">
        <v>-82.474472591868789</v>
      </c>
      <c r="FE19">
        <v>-82.504345898667438</v>
      </c>
      <c r="FF19">
        <v>-82.344621194256035</v>
      </c>
      <c r="FG19">
        <v>-82.017151043100299</v>
      </c>
      <c r="FH19">
        <v>-82.288990709048576</v>
      </c>
      <c r="FI19">
        <v>-82.367361613902645</v>
      </c>
      <c r="FJ19">
        <v>-82.257794159185494</v>
      </c>
      <c r="FK19">
        <v>-82.57222843798084</v>
      </c>
      <c r="FL19">
        <v>-82.832633688981943</v>
      </c>
      <c r="FM19">
        <v>-82.736384446191792</v>
      </c>
      <c r="FN19">
        <v>-82.037703912121003</v>
      </c>
      <c r="FO19">
        <v>-82.337395719587988</v>
      </c>
      <c r="FP19">
        <v>-82.583316618215775</v>
      </c>
      <c r="FQ19">
        <v>-82.089068411365332</v>
      </c>
      <c r="FR19">
        <v>-83.746534535308058</v>
      </c>
      <c r="FS19">
        <v>-82.638717410956659</v>
      </c>
      <c r="FT19">
        <v>-82.757352615128553</v>
      </c>
      <c r="FU19">
        <v>-81.890236654053226</v>
      </c>
      <c r="FV19">
        <v>-82.137091691655215</v>
      </c>
      <c r="FW19">
        <v>-82.107271413096214</v>
      </c>
      <c r="FX19">
        <v>-82.016223567049536</v>
      </c>
      <c r="FY19">
        <v>-82.220447327486326</v>
      </c>
      <c r="FZ19">
        <v>-82.056643897832529</v>
      </c>
      <c r="GA19">
        <v>-82.756695144253641</v>
      </c>
      <c r="GB19">
        <v>-81.773573137348947</v>
      </c>
      <c r="GC19">
        <v>-82.571808432457658</v>
      </c>
      <c r="GD19">
        <v>-82.987238548647923</v>
      </c>
      <c r="GE19">
        <v>-82.441356973308046</v>
      </c>
      <c r="GF19">
        <v>-82.314918284666064</v>
      </c>
      <c r="GG19">
        <v>-82.471377107598443</v>
      </c>
      <c r="GH19">
        <v>-82.721867647102599</v>
      </c>
      <c r="GI19">
        <v>-82.410822038081477</v>
      </c>
      <c r="GJ19">
        <v>-82.324272567190036</v>
      </c>
      <c r="GK19">
        <v>-81.839028781620016</v>
      </c>
      <c r="GL19">
        <v>-81.868194853283939</v>
      </c>
      <c r="GM19">
        <v>-82.459677683261461</v>
      </c>
      <c r="GN19">
        <v>-82.572520532294988</v>
      </c>
      <c r="GO19">
        <v>-83.97719624743182</v>
      </c>
      <c r="GP19">
        <v>-82.568589782051859</v>
      </c>
      <c r="GQ19">
        <v>-81.934729692518047</v>
      </c>
      <c r="GR19">
        <v>-82.155280413706521</v>
      </c>
      <c r="GS19">
        <v>-82.488283600241388</v>
      </c>
      <c r="GT19">
        <v>-82.634667383274873</v>
      </c>
      <c r="GU19">
        <v>-82.509625133846924</v>
      </c>
      <c r="GV19">
        <v>-82.192006854493258</v>
      </c>
      <c r="GW19">
        <v>-82.008847483333653</v>
      </c>
      <c r="GX19">
        <v>-83.795945928370102</v>
      </c>
      <c r="GY19">
        <v>-82.000803070810278</v>
      </c>
      <c r="GZ19">
        <v>-82.29764424624419</v>
      </c>
      <c r="HA19">
        <v>-82.048571768667003</v>
      </c>
      <c r="HB19">
        <v>-81.998568906030044</v>
      </c>
      <c r="HC19">
        <v>-82.077345565712605</v>
      </c>
      <c r="HD19">
        <v>-82.274025661294317</v>
      </c>
      <c r="HE19">
        <v>-82.48614222033757</v>
      </c>
      <c r="HF19">
        <v>-82.69700181266515</v>
      </c>
      <c r="HG19">
        <v>-82.558991051105551</v>
      </c>
      <c r="HH19">
        <v>-82.514539542622146</v>
      </c>
      <c r="HI19">
        <v>-82.362548484222941</v>
      </c>
      <c r="HJ19">
        <v>-82.553816630804462</v>
      </c>
      <c r="HK19">
        <f t="shared" si="2"/>
        <v>-82.497473927188778</v>
      </c>
      <c r="HL19">
        <v>-82.300404459921708</v>
      </c>
      <c r="HM19">
        <v>-81.749035311973174</v>
      </c>
      <c r="HN19">
        <v>-82.266909876686867</v>
      </c>
      <c r="HO19">
        <v>-82.332581081463275</v>
      </c>
      <c r="HP19">
        <v>-81.879484267150332</v>
      </c>
      <c r="HQ19">
        <v>-82.819492288747909</v>
      </c>
      <c r="HR19">
        <v>-82.360035239448365</v>
      </c>
      <c r="HS19">
        <v>-82.532471160442228</v>
      </c>
      <c r="HT19">
        <v>-82.680758583823476</v>
      </c>
      <c r="HU19">
        <v>-82.20179973812121</v>
      </c>
      <c r="HV19">
        <v>-81.42904275846351</v>
      </c>
      <c r="HW19">
        <v>-83.147206147768102</v>
      </c>
      <c r="HX19">
        <v>-82.675416174767179</v>
      </c>
      <c r="HY19">
        <v>-82.341510332970856</v>
      </c>
      <c r="HZ19">
        <v>-81.714819754834096</v>
      </c>
      <c r="IA19">
        <v>-82.435329761259098</v>
      </c>
      <c r="IB19">
        <v>-82.275225028401437</v>
      </c>
      <c r="IC19">
        <v>-82.497599833041846</v>
      </c>
      <c r="ID19">
        <v>-81.541452947358962</v>
      </c>
      <c r="IE19">
        <v>-82.434039232060798</v>
      </c>
      <c r="IF19">
        <v>-82.17831705430568</v>
      </c>
      <c r="IG19">
        <v>-83.530790604653177</v>
      </c>
      <c r="IH19">
        <v>-82.438055658742982</v>
      </c>
      <c r="II19">
        <v>-82.478318948083441</v>
      </c>
      <c r="IJ19">
        <v>-84.080968644737737</v>
      </c>
      <c r="IK19">
        <v>-81.415547302665303</v>
      </c>
      <c r="IL19">
        <v>-82.59987794933221</v>
      </c>
      <c r="IM19">
        <v>-82.136267979318049</v>
      </c>
      <c r="IN19">
        <v>-82.176326980697795</v>
      </c>
      <c r="IO19">
        <v>-82.663685651293392</v>
      </c>
      <c r="IP19">
        <v>-81.840881517946755</v>
      </c>
      <c r="IQ19">
        <v>-82.657642006699163</v>
      </c>
      <c r="IR19">
        <v>-82.511436907284278</v>
      </c>
      <c r="IS19">
        <v>-81.409871181555019</v>
      </c>
      <c r="IT19">
        <v>-82.61771435166682</v>
      </c>
      <c r="IU19">
        <v>-82.588101625041318</v>
      </c>
      <c r="IV19">
        <v>-82.124937967401195</v>
      </c>
      <c r="IW19">
        <v>-82.587510484126952</v>
      </c>
      <c r="IX19">
        <v>-82.299117412112224</v>
      </c>
      <c r="IY19">
        <v>-82.067015414857465</v>
      </c>
      <c r="IZ19">
        <v>-82.171391934438958</v>
      </c>
      <c r="JA19">
        <v>-83.780610132150997</v>
      </c>
      <c r="JB19">
        <v>-82.199033702383076</v>
      </c>
      <c r="JC19">
        <v>-82.771637756636437</v>
      </c>
      <c r="JD19">
        <v>-82.116053002244271</v>
      </c>
      <c r="JE19">
        <v>-82.273409937626312</v>
      </c>
      <c r="JF19">
        <v>-82.638507871457762</v>
      </c>
      <c r="JG19">
        <v>-82.299226111933507</v>
      </c>
      <c r="JH19">
        <v>-82.369105067471793</v>
      </c>
      <c r="JI19">
        <v>-82.051710874938124</v>
      </c>
      <c r="JJ19">
        <v>-82.511675706722912</v>
      </c>
      <c r="JK19">
        <v>-82.455016473593531</v>
      </c>
      <c r="JL19">
        <v>-82.06651275282897</v>
      </c>
      <c r="JM19">
        <v>-82.131773911237389</v>
      </c>
      <c r="JN19">
        <v>-82.116095780308882</v>
      </c>
      <c r="JO19">
        <v>-82.008631589704635</v>
      </c>
      <c r="JP19">
        <v>-82.584657639453638</v>
      </c>
      <c r="JQ19">
        <v>-81.835362163797299</v>
      </c>
      <c r="JR19">
        <v>-82.263349014774377</v>
      </c>
      <c r="JS19">
        <v>-82.227630370389235</v>
      </c>
      <c r="JT19">
        <v>-82.302010056750973</v>
      </c>
      <c r="JU19">
        <v>-82.598437835071152</v>
      </c>
      <c r="JV19">
        <v>-83.402809968604146</v>
      </c>
      <c r="JW19">
        <v>-82.471173219249394</v>
      </c>
      <c r="JX19">
        <v>-82.261708969080843</v>
      </c>
      <c r="JY19">
        <v>-82.624126511590276</v>
      </c>
      <c r="JZ19">
        <v>-82.194690182282557</v>
      </c>
      <c r="KA19">
        <v>-82.047555222413166</v>
      </c>
      <c r="KB19">
        <v>-82.423462960989269</v>
      </c>
      <c r="KC19">
        <v>-83.204894540104519</v>
      </c>
      <c r="KD19">
        <v>-81.989927945296159</v>
      </c>
      <c r="KE19">
        <v>-82.425831611396475</v>
      </c>
      <c r="KF19">
        <v>-82.656075807757659</v>
      </c>
      <c r="KG19">
        <v>-82.467432197279422</v>
      </c>
      <c r="KH19">
        <v>-82.108965142555761</v>
      </c>
      <c r="KI19">
        <v>-81.920997263565425</v>
      </c>
      <c r="KJ19">
        <v>-82.540277466805634</v>
      </c>
      <c r="KK19">
        <v>-82.475114796351562</v>
      </c>
      <c r="KL19">
        <v>-82.118881489619142</v>
      </c>
      <c r="KM19">
        <v>-82.124677353798404</v>
      </c>
      <c r="KN19">
        <v>-82.277914970205288</v>
      </c>
      <c r="KO19">
        <v>-82.494907957995423</v>
      </c>
      <c r="KP19">
        <v>-82.378781308121034</v>
      </c>
      <c r="KQ19">
        <v>-82.262232507397513</v>
      </c>
      <c r="KR19">
        <v>-82.257784851195183</v>
      </c>
      <c r="KS19">
        <v>-82.599097781229446</v>
      </c>
      <c r="KT19">
        <v>-82.089507161529824</v>
      </c>
      <c r="KU19">
        <v>-81.932416579448187</v>
      </c>
      <c r="KV19">
        <v>-82.056629248449028</v>
      </c>
      <c r="KW19">
        <v>-82.076571527115888</v>
      </c>
      <c r="KX19">
        <v>-82.35105541331788</v>
      </c>
      <c r="KY19">
        <v>-81.841610420966674</v>
      </c>
      <c r="KZ19">
        <v>-82.353438316213683</v>
      </c>
      <c r="LA19">
        <v>-82.543355425682961</v>
      </c>
      <c r="LB19">
        <v>-82.986940070962703</v>
      </c>
      <c r="LC19">
        <v>-81.725261438750749</v>
      </c>
      <c r="LD19">
        <v>-81.836413116631391</v>
      </c>
      <c r="LE19">
        <v>-82.121446630767622</v>
      </c>
      <c r="LF19">
        <v>-82.588713820353121</v>
      </c>
      <c r="LG19">
        <v>-82.806230092264997</v>
      </c>
      <c r="LH19">
        <v>-82.654737361717196</v>
      </c>
      <c r="LI19">
        <v>-82.660077193160248</v>
      </c>
      <c r="LJ19">
        <v>-83.356603184529391</v>
      </c>
      <c r="LK19">
        <v>-82.782127016200675</v>
      </c>
      <c r="LL19">
        <v>-82.539647726010116</v>
      </c>
      <c r="LM19">
        <v>-82.146600736484757</v>
      </c>
      <c r="LN19">
        <v>-82.55595744115746</v>
      </c>
      <c r="LO19">
        <v>-82.108553007574528</v>
      </c>
      <c r="LP19">
        <v>-82.396796606745056</v>
      </c>
      <c r="LQ19">
        <v>-82.433642226136044</v>
      </c>
      <c r="LR19">
        <v>-82.306774510251543</v>
      </c>
      <c r="LS19">
        <v>-82.240912430209875</v>
      </c>
      <c r="LT19">
        <v>-82.339246731330689</v>
      </c>
      <c r="LU19">
        <v>-82.271747954989081</v>
      </c>
      <c r="LV19">
        <v>-82.73870736675859</v>
      </c>
      <c r="LW19">
        <v>-82.365272422251309</v>
      </c>
      <c r="LX19">
        <v>-83.656160579556314</v>
      </c>
      <c r="LY19">
        <v>-82.527307862868639</v>
      </c>
      <c r="LZ19">
        <v>-82.895231679473966</v>
      </c>
      <c r="MA19">
        <v>-81.782914953481225</v>
      </c>
      <c r="MB19">
        <v>-82.670811598430404</v>
      </c>
      <c r="MC19">
        <v>-82.897195793339733</v>
      </c>
      <c r="MD19">
        <v>-82.58529946849302</v>
      </c>
      <c r="ME19">
        <v>-81.744589729256163</v>
      </c>
      <c r="MF19">
        <v>-82.563633039380136</v>
      </c>
      <c r="MG19">
        <v>-82.806401388756271</v>
      </c>
      <c r="MH19">
        <v>-82.390626753519712</v>
      </c>
      <c r="MI19">
        <v>-81.921255641785606</v>
      </c>
      <c r="MJ19">
        <v>-82.514531609589909</v>
      </c>
      <c r="MK19">
        <v>-81.807691779033334</v>
      </c>
      <c r="ML19">
        <v>-82.387903646775854</v>
      </c>
      <c r="MM19">
        <v>-82.27620943329751</v>
      </c>
      <c r="MN19">
        <v>-82.520142618753425</v>
      </c>
      <c r="MO19">
        <v>-82.780189489670946</v>
      </c>
      <c r="MP19">
        <v>-82.815680575889218</v>
      </c>
      <c r="MQ19">
        <v>-81.233096602591047</v>
      </c>
      <c r="MR19">
        <v>-82.603176684915297</v>
      </c>
      <c r="MS19">
        <v>-82.363736482344152</v>
      </c>
      <c r="MT19">
        <v>-82.161466593672287</v>
      </c>
      <c r="MU19">
        <v>-84.181134088680381</v>
      </c>
      <c r="MV19">
        <v>-82.172649588311828</v>
      </c>
      <c r="MW19">
        <v>-82.639098576176593</v>
      </c>
      <c r="MX19">
        <v>-82.655699209585265</v>
      </c>
      <c r="MY19">
        <v>-82.276695045897071</v>
      </c>
      <c r="MZ19">
        <v>-81.93523339434357</v>
      </c>
      <c r="NA19">
        <v>-82.490114625435339</v>
      </c>
      <c r="NB19">
        <v>-82.142308751254149</v>
      </c>
      <c r="NC19">
        <v>-81.762087454734299</v>
      </c>
      <c r="ND19">
        <v>-82.476956608012841</v>
      </c>
      <c r="NE19">
        <v>-82.048368423743952</v>
      </c>
      <c r="NF19">
        <v>-82.862467538592227</v>
      </c>
      <c r="NG19">
        <v>-82.828056730865001</v>
      </c>
      <c r="NH19">
        <v>-82.920733835688139</v>
      </c>
      <c r="NI19">
        <v>-82.45839873752881</v>
      </c>
      <c r="NJ19">
        <v>-82.129606080378977</v>
      </c>
      <c r="NK19">
        <v>-82.524800295453332</v>
      </c>
      <c r="NL19">
        <v>-82.669448399720764</v>
      </c>
      <c r="NM19">
        <v>-83.041141492669922</v>
      </c>
      <c r="NN19">
        <v>-81.842237043857665</v>
      </c>
      <c r="NO19">
        <v>-82.029466343105469</v>
      </c>
      <c r="NP19">
        <v>-82.201878264323796</v>
      </c>
      <c r="NQ19">
        <v>-83.508211886687846</v>
      </c>
      <c r="NR19">
        <v>-82.704374759516199</v>
      </c>
      <c r="NS19">
        <v>-82.418213528424886</v>
      </c>
      <c r="NT19">
        <v>-82.293076778267263</v>
      </c>
      <c r="NU19">
        <v>-83.177901274832294</v>
      </c>
      <c r="NV19">
        <v>-82.325714648897716</v>
      </c>
      <c r="NW19">
        <v>-82.71241151483872</v>
      </c>
      <c r="NX19">
        <v>-82.458632526554027</v>
      </c>
      <c r="NY19">
        <v>-81.856838626321789</v>
      </c>
      <c r="NZ19">
        <v>-82.546069074394936</v>
      </c>
      <c r="OA19">
        <v>-82.497379245590849</v>
      </c>
      <c r="OB19">
        <v>-82.306545086442142</v>
      </c>
      <c r="OC19">
        <v>-82.106177698250193</v>
      </c>
      <c r="OD19">
        <v>-80.880338871204899</v>
      </c>
      <c r="OE19">
        <v>-83.630950958242764</v>
      </c>
      <c r="OF19">
        <v>-82.734149489847425</v>
      </c>
      <c r="OG19">
        <v>-82.892698582004329</v>
      </c>
      <c r="OH19">
        <v>-82.198282542418525</v>
      </c>
      <c r="OI19">
        <v>-82.556432508339412</v>
      </c>
      <c r="OJ19">
        <v>-82.168049579882236</v>
      </c>
      <c r="OK19">
        <v>-82.495695366580605</v>
      </c>
      <c r="OL19">
        <v>-81.228440500628338</v>
      </c>
      <c r="OM19">
        <v>-83.72046225715107</v>
      </c>
      <c r="ON19">
        <v>-83.872176817145515</v>
      </c>
      <c r="OO19">
        <v>-82.208158516442182</v>
      </c>
      <c r="OP19">
        <v>-82.497641544756846</v>
      </c>
      <c r="OQ19">
        <v>-82.814921025553929</v>
      </c>
      <c r="OR19">
        <v>-82.421348574254708</v>
      </c>
      <c r="OS19">
        <v>-81.447850113104764</v>
      </c>
      <c r="OT19">
        <v>-82.281337593250271</v>
      </c>
      <c r="OU19">
        <v>-82.371405528781523</v>
      </c>
      <c r="OV19">
        <v>-82.376959721715906</v>
      </c>
      <c r="OW19">
        <v>-81.625731398019298</v>
      </c>
      <c r="OX19">
        <v>-82.344177962239854</v>
      </c>
      <c r="OY19">
        <v>-82.428272148451271</v>
      </c>
      <c r="OZ19">
        <v>-82.57177671364758</v>
      </c>
      <c r="PA19">
        <v>-82.73992887952447</v>
      </c>
      <c r="PB19">
        <v>-82.320549982901767</v>
      </c>
      <c r="PC19">
        <v>-82.057313979367621</v>
      </c>
      <c r="PD19">
        <v>-82.791209594572123</v>
      </c>
      <c r="PE19">
        <v>-81.973055706447084</v>
      </c>
      <c r="PF19">
        <v>-82.64057605407892</v>
      </c>
      <c r="PG19">
        <v>-82.223407202674281</v>
      </c>
      <c r="PH19">
        <v>-81.863751338860382</v>
      </c>
      <c r="PI19">
        <v>-81.970548838684849</v>
      </c>
      <c r="PJ19">
        <v>-82.569006773742331</v>
      </c>
      <c r="PK19">
        <v>-82.625571212022194</v>
      </c>
      <c r="PL19">
        <v>-82.339121076000524</v>
      </c>
      <c r="PM19">
        <v>-82.311644092696014</v>
      </c>
      <c r="PN19">
        <v>-82.607343168680543</v>
      </c>
      <c r="PO19">
        <v>-82.410034055795549</v>
      </c>
      <c r="PP19">
        <v>-82.135101747689561</v>
      </c>
      <c r="PQ19">
        <v>-82.809071635701102</v>
      </c>
      <c r="PR19">
        <v>-82.521992399763576</v>
      </c>
      <c r="PS19">
        <v>-82.15499441464064</v>
      </c>
      <c r="PT19">
        <v>-82.983277622204085</v>
      </c>
      <c r="PU19">
        <v>-83.419090616991511</v>
      </c>
      <c r="PV19">
        <v>-82.534254742214202</v>
      </c>
      <c r="PW19">
        <v>-81.929507305642119</v>
      </c>
      <c r="PX19">
        <v>-82.182617238103816</v>
      </c>
      <c r="PY19">
        <v>-82.592511384272882</v>
      </c>
      <c r="PZ19">
        <v>-82.7231882592217</v>
      </c>
      <c r="QA19">
        <v>-82.083670373839041</v>
      </c>
      <c r="QB19">
        <v>-82.994188684841191</v>
      </c>
      <c r="QC19">
        <v>-82.391608931130719</v>
      </c>
      <c r="QD19">
        <v>-82.980752475987401</v>
      </c>
      <c r="QE19">
        <v>-82.23349502565371</v>
      </c>
      <c r="QF19">
        <v>-82.508111296864726</v>
      </c>
      <c r="QG19">
        <v>-82.159329724979656</v>
      </c>
      <c r="QH19">
        <v>-82.390938061485315</v>
      </c>
      <c r="QI19">
        <v>-82.160100782267691</v>
      </c>
      <c r="QJ19">
        <v>-83.393878136024256</v>
      </c>
      <c r="QK19">
        <v>-82.084449954972797</v>
      </c>
      <c r="QL19">
        <v>-82.403946953451907</v>
      </c>
      <c r="QM19">
        <v>-82.339775424029824</v>
      </c>
      <c r="QN19">
        <v>-82.225831864810772</v>
      </c>
      <c r="QO19">
        <v>-82.522544642661856</v>
      </c>
      <c r="QP19">
        <v>-82.362964428392701</v>
      </c>
      <c r="QQ19">
        <v>-82.353936180690553</v>
      </c>
      <c r="QR19">
        <v>-82.526330118784003</v>
      </c>
      <c r="QS19">
        <v>-83.840868850293845</v>
      </c>
      <c r="QT19">
        <v>-81.749546730087346</v>
      </c>
      <c r="QU19">
        <v>-82.595286996156105</v>
      </c>
      <c r="QV19">
        <v>-82.39776054595481</v>
      </c>
      <c r="QW19">
        <v>-82.180302719208768</v>
      </c>
      <c r="QX19">
        <v>-83.049394941817141</v>
      </c>
      <c r="QY19">
        <v>-82.676266195948855</v>
      </c>
      <c r="QZ19">
        <v>-82.905869830573693</v>
      </c>
      <c r="RA19">
        <v>-82.295368729631662</v>
      </c>
      <c r="RB19">
        <v>-82.544054147900368</v>
      </c>
      <c r="RC19">
        <v>-81.919971577284315</v>
      </c>
      <c r="RD19">
        <v>-84.27428209586833</v>
      </c>
      <c r="RE19">
        <v>-82.321041951835596</v>
      </c>
      <c r="RF19">
        <v>-82.152104491300918</v>
      </c>
      <c r="RG19">
        <v>-83.024037995260883</v>
      </c>
      <c r="RH19">
        <v>-82.70548276055446</v>
      </c>
      <c r="RI19">
        <v>-82.534159542127455</v>
      </c>
      <c r="RJ19">
        <v>-82.318781214048187</v>
      </c>
      <c r="RK19">
        <v>-82.052864462959775</v>
      </c>
      <c r="RL19">
        <v>-82.564873475976285</v>
      </c>
      <c r="RM19">
        <v>-82.565912411204806</v>
      </c>
      <c r="RN19">
        <v>-82.350445937404487</v>
      </c>
      <c r="RO19">
        <v>-82.520484203995835</v>
      </c>
      <c r="RP19">
        <v>-82.401641685601888</v>
      </c>
      <c r="RQ19">
        <v>-81.871106812902639</v>
      </c>
      <c r="RR19">
        <v>-82.864364171085299</v>
      </c>
      <c r="RS19">
        <v>-82.915337353302988</v>
      </c>
      <c r="RT19">
        <v>-82.355837716716195</v>
      </c>
      <c r="RU19">
        <v>-82.293677397692761</v>
      </c>
      <c r="RV19">
        <v>-82.154269708899264</v>
      </c>
      <c r="RW19">
        <v>-81.986030104522655</v>
      </c>
      <c r="RX19">
        <v>-81.463411777576397</v>
      </c>
      <c r="RY19">
        <v>-81.965006232738489</v>
      </c>
      <c r="RZ19">
        <v>-82.040451661193089</v>
      </c>
      <c r="SA19">
        <v>-82.542201075853896</v>
      </c>
      <c r="SB19">
        <v>-82.612818313297538</v>
      </c>
      <c r="SC19">
        <v>-82.490125143830966</v>
      </c>
      <c r="SD19">
        <v>-82.586915276466542</v>
      </c>
      <c r="SE19">
        <v>-81.921560170413372</v>
      </c>
      <c r="SF19">
        <v>-82.320877676142246</v>
      </c>
      <c r="SG19">
        <v>-83.252589711152396</v>
      </c>
      <c r="SH19">
        <v>-82.253804838655867</v>
      </c>
      <c r="SI19">
        <v>-82.141953123245131</v>
      </c>
      <c r="SJ19">
        <v>-82.502227885875243</v>
      </c>
      <c r="SK19">
        <v>-82.665280230168747</v>
      </c>
      <c r="SL19">
        <v>-82.837889658649885</v>
      </c>
      <c r="SM19">
        <v>-83.522531733125618</v>
      </c>
      <c r="SN19">
        <v>-82.063730874165998</v>
      </c>
      <c r="SO19">
        <v>-82.508640028130429</v>
      </c>
      <c r="SP19">
        <v>-81.964541483275752</v>
      </c>
      <c r="SQ19">
        <v>-82.234072367600248</v>
      </c>
      <c r="SR19">
        <v>-81.845310481940544</v>
      </c>
      <c r="SS19">
        <v>-82.291276411242961</v>
      </c>
      <c r="ST19">
        <v>-82.735509886593178</v>
      </c>
      <c r="SU19">
        <v>-83.826907442864893</v>
      </c>
      <c r="SV19">
        <v>-82.781229388080106</v>
      </c>
      <c r="SW19">
        <v>-82.8929391511098</v>
      </c>
      <c r="SX19">
        <v>-82.514124760491626</v>
      </c>
      <c r="SY19">
        <v>-82.155346290230483</v>
      </c>
      <c r="SZ19">
        <v>-82.483615445423624</v>
      </c>
      <c r="TA19">
        <v>-82.285879029633463</v>
      </c>
      <c r="TB19">
        <v>-82.484695424168962</v>
      </c>
      <c r="TC19">
        <v>-82.384724121369203</v>
      </c>
      <c r="TD19">
        <v>-81.997160734359696</v>
      </c>
      <c r="TE19">
        <v>-81.939922141240743</v>
      </c>
      <c r="TF19">
        <v>-82.5246684993445</v>
      </c>
      <c r="TG19">
        <v>-81.847442101070499</v>
      </c>
      <c r="TH19">
        <v>-82.609826021485844</v>
      </c>
      <c r="TI19">
        <v>-82.969835057964374</v>
      </c>
      <c r="TJ19">
        <v>-82.931337173086504</v>
      </c>
      <c r="TK19">
        <v>-82.772161699028331</v>
      </c>
      <c r="TL19">
        <v>-81.954403953348844</v>
      </c>
      <c r="TM19">
        <v>-81.90149665518274</v>
      </c>
      <c r="TN19">
        <v>-82.722629854686801</v>
      </c>
      <c r="TO19">
        <v>-82.424945927872841</v>
      </c>
      <c r="TP19">
        <v>-84.066024480329801</v>
      </c>
      <c r="TQ19">
        <v>-82.594757196871569</v>
      </c>
      <c r="TR19">
        <v>-82.36177902654137</v>
      </c>
      <c r="TS19">
        <v>-82.256325601459579</v>
      </c>
      <c r="TT19">
        <v>-82.745758875778776</v>
      </c>
      <c r="TU19">
        <v>-83.334527858142991</v>
      </c>
      <c r="TV19">
        <v>-82.391849151287744</v>
      </c>
      <c r="TW19">
        <v>-82.277313124299724</v>
      </c>
      <c r="TX19">
        <v>-82.158570331303608</v>
      </c>
      <c r="TY19">
        <v>-82.324669444876037</v>
      </c>
      <c r="TZ19">
        <v>-82.375224946497539</v>
      </c>
      <c r="UA19">
        <v>-81.660012453486189</v>
      </c>
      <c r="UB19">
        <v>-82.204243216330951</v>
      </c>
      <c r="UC19">
        <v>-82.312687521932531</v>
      </c>
      <c r="UD19">
        <v>-82.554676622341532</v>
      </c>
      <c r="UE19">
        <v>-82.760489632323953</v>
      </c>
      <c r="UF19">
        <v>-82.933850181005781</v>
      </c>
      <c r="UG19">
        <v>-83.421929278594362</v>
      </c>
      <c r="UH19">
        <v>-82.483630152088182</v>
      </c>
      <c r="UI19">
        <v>-81.87793150814386</v>
      </c>
      <c r="UJ19">
        <v>-82.497981891782857</v>
      </c>
      <c r="UK19">
        <v>-82.548633775328781</v>
      </c>
      <c r="UL19">
        <v>-83.144991505640036</v>
      </c>
      <c r="UM19">
        <v>-80.866077576501695</v>
      </c>
      <c r="UN19">
        <v>-82.585945801090162</v>
      </c>
      <c r="UO19">
        <v>-82.256587016278061</v>
      </c>
      <c r="UP19">
        <v>-82.445220363564076</v>
      </c>
      <c r="UQ19">
        <v>-82.538810946201082</v>
      </c>
      <c r="UR19">
        <v>-82.279189249162386</v>
      </c>
      <c r="US19">
        <v>-82.638337561851003</v>
      </c>
      <c r="UT19">
        <v>-82.633068028454446</v>
      </c>
      <c r="UU19">
        <v>-81.708595830015383</v>
      </c>
      <c r="UV19">
        <v>-82.549100199037611</v>
      </c>
      <c r="UW19">
        <v>-81.220472883785334</v>
      </c>
      <c r="UX19">
        <v>-82.479874614116653</v>
      </c>
      <c r="UY19">
        <v>-82.383079359347249</v>
      </c>
      <c r="UZ19">
        <v>-83.127310565113035</v>
      </c>
      <c r="VA19">
        <v>-81.488952376002032</v>
      </c>
      <c r="VB19">
        <v>-82.256464440454621</v>
      </c>
      <c r="VC19">
        <v>-82.365398905970778</v>
      </c>
      <c r="VD19">
        <v>-82.908765838309719</v>
      </c>
      <c r="VE19">
        <v>-82.547680067902419</v>
      </c>
      <c r="VF19">
        <v>-81.100442234725179</v>
      </c>
      <c r="VG19">
        <v>-82.368045466725619</v>
      </c>
      <c r="VH19">
        <v>-82.49882198221718</v>
      </c>
      <c r="VI19">
        <v>-82.588894367934316</v>
      </c>
      <c r="VJ19">
        <v>-81.738161028085855</v>
      </c>
      <c r="VK19">
        <v>-82.272132965207931</v>
      </c>
      <c r="VL19">
        <v>-82.146279394065004</v>
      </c>
      <c r="VM19">
        <v>-83.629133748823179</v>
      </c>
      <c r="VN19">
        <v>-82.459795938273402</v>
      </c>
      <c r="VO19">
        <v>-82.660838860837075</v>
      </c>
      <c r="VP19">
        <v>-82.668637279837554</v>
      </c>
      <c r="VQ19">
        <v>-83.811058306749274</v>
      </c>
      <c r="VR19">
        <v>-82.006152918690987</v>
      </c>
      <c r="VS19">
        <v>-82.609184214770266</v>
      </c>
      <c r="VT19">
        <v>-82.346069821342184</v>
      </c>
      <c r="VU19">
        <v>-82.039345382109886</v>
      </c>
      <c r="VV19">
        <v>-82.362186433154164</v>
      </c>
      <c r="VW19">
        <v>-82.39947568580186</v>
      </c>
      <c r="VX19">
        <v>-82.39014719756392</v>
      </c>
      <c r="VY19">
        <v>-82.445157337069915</v>
      </c>
      <c r="VZ19">
        <v>-83.207707042090831</v>
      </c>
      <c r="WA19">
        <v>-81.749985937426644</v>
      </c>
      <c r="WB19">
        <v>-82.352882493417354</v>
      </c>
      <c r="WC19">
        <v>-82.220161227981876</v>
      </c>
      <c r="WD19">
        <v>-82.348367488556804</v>
      </c>
      <c r="WE19">
        <v>-80.582708706417023</v>
      </c>
      <c r="WF19">
        <v>-82.327064413491144</v>
      </c>
      <c r="WG19">
        <v>-82.374677588471485</v>
      </c>
      <c r="WH19">
        <v>-82.142934455935119</v>
      </c>
      <c r="WI19">
        <v>-82.529210379553746</v>
      </c>
      <c r="WJ19">
        <v>-81.313117228018484</v>
      </c>
      <c r="WK19">
        <v>-82.474263420918021</v>
      </c>
      <c r="WL19">
        <v>-82.350778068704713</v>
      </c>
      <c r="WM19">
        <v>-82.711346865526835</v>
      </c>
      <c r="WN19">
        <v>-83.773047766094365</v>
      </c>
      <c r="WO19">
        <v>-81.945289227763197</v>
      </c>
      <c r="WP19">
        <v>-82.292436182049968</v>
      </c>
      <c r="WQ19">
        <v>-81.741578688172922</v>
      </c>
      <c r="WR19">
        <v>-82.701688228102753</v>
      </c>
      <c r="WS19">
        <v>-82.365142213007559</v>
      </c>
      <c r="WT19">
        <v>-82.139391833272626</v>
      </c>
      <c r="WU19">
        <v>-82.581478464982425</v>
      </c>
      <c r="WV19">
        <v>-82.179232165981134</v>
      </c>
      <c r="WW19">
        <v>-82.427667324559906</v>
      </c>
      <c r="WX19">
        <v>-82.29413773749252</v>
      </c>
      <c r="WY19">
        <v>-83.964039035180448</v>
      </c>
      <c r="WZ19">
        <v>-81.680421579525671</v>
      </c>
      <c r="XA19">
        <v>-82.029816551251486</v>
      </c>
      <c r="XB19">
        <v>-82.132366357334206</v>
      </c>
      <c r="XC19">
        <v>-82.239251089586773</v>
      </c>
      <c r="XD19">
        <v>-82.389923328004542</v>
      </c>
      <c r="XE19">
        <v>-82.554142023275489</v>
      </c>
      <c r="XF19">
        <v>-83.2567747076058</v>
      </c>
      <c r="XG19">
        <v>-82.188077396496766</v>
      </c>
      <c r="XH19">
        <v>-82.537217667755158</v>
      </c>
      <c r="XI19">
        <v>-80.870574442342559</v>
      </c>
      <c r="XJ19">
        <v>-82.842597389386157</v>
      </c>
      <c r="XK19">
        <v>-82.623054864732623</v>
      </c>
      <c r="XL19">
        <v>-82.453225310140397</v>
      </c>
      <c r="XM19">
        <v>-82.031670938956864</v>
      </c>
      <c r="XN19">
        <v>-83.822199364668606</v>
      </c>
      <c r="XO19">
        <v>-82.491906841315242</v>
      </c>
      <c r="XP19">
        <v>-82.780847359716759</v>
      </c>
      <c r="XQ19">
        <v>-82.066132326107066</v>
      </c>
      <c r="XR19">
        <v>-82.502569152213553</v>
      </c>
      <c r="XS19">
        <v>-82.549889132526602</v>
      </c>
      <c r="XT19">
        <v>-82.442341330170422</v>
      </c>
      <c r="XU19">
        <v>-82.2827610720108</v>
      </c>
      <c r="XV19">
        <v>-82.565032477061493</v>
      </c>
      <c r="XW19">
        <v>-81.955210938850072</v>
      </c>
      <c r="XX19">
        <v>-82.377579733821605</v>
      </c>
      <c r="XY19">
        <v>-81.839978719201454</v>
      </c>
      <c r="XZ19">
        <v>-82.660884703109417</v>
      </c>
      <c r="YA19">
        <v>-82.546415297588283</v>
      </c>
      <c r="YB19">
        <v>-82.874332710162435</v>
      </c>
      <c r="YC19">
        <v>-82.539966418153213</v>
      </c>
      <c r="YD19">
        <v>-82.390984028324795</v>
      </c>
      <c r="YE19">
        <v>-82.654036399579937</v>
      </c>
      <c r="YF19">
        <v>-81.814533725253497</v>
      </c>
      <c r="YG19">
        <v>-82.237293813675379</v>
      </c>
      <c r="YH19">
        <v>-82.060700392599372</v>
      </c>
      <c r="YI19">
        <v>-82.426771207492337</v>
      </c>
      <c r="YJ19">
        <v>-82.627858672978817</v>
      </c>
      <c r="YK19">
        <v>-82.063932597110608</v>
      </c>
      <c r="YL19">
        <v>-81.87138177722899</v>
      </c>
      <c r="YM19">
        <v>-82.406533507963474</v>
      </c>
      <c r="YN19">
        <v>-82.561285540392177</v>
      </c>
      <c r="YO19">
        <v>-82.251035899729132</v>
      </c>
      <c r="YP19">
        <v>-82.526612425819025</v>
      </c>
      <c r="YQ19">
        <v>-82.651123801886698</v>
      </c>
      <c r="YR19">
        <v>-81.99027300900903</v>
      </c>
      <c r="YS19">
        <v>-82.36762595852511</v>
      </c>
      <c r="YT19">
        <v>-82.537336347748507</v>
      </c>
      <c r="YU19">
        <v>-82.714052047870027</v>
      </c>
      <c r="YV19">
        <v>-82.61728783502268</v>
      </c>
      <c r="YW19">
        <v>-83.250615810406458</v>
      </c>
      <c r="YX19">
        <v>-84.073212898498156</v>
      </c>
      <c r="YY19">
        <v>-82.420786612901409</v>
      </c>
      <c r="YZ19">
        <v>-82.192865964789675</v>
      </c>
      <c r="ZA19">
        <v>-82.335947855085109</v>
      </c>
      <c r="ZB19">
        <v>-82.091823115650669</v>
      </c>
      <c r="ZC19">
        <v>-82.467064648520662</v>
      </c>
      <c r="ZD19">
        <v>-82.569731569588441</v>
      </c>
      <c r="ZE19">
        <v>-82.113858494093904</v>
      </c>
      <c r="ZF19">
        <v>-82.012812536164745</v>
      </c>
      <c r="ZG19">
        <v>-83.714399442250155</v>
      </c>
      <c r="ZH19">
        <v>-82.3071762741789</v>
      </c>
      <c r="ZI19">
        <v>-82.434122712718462</v>
      </c>
      <c r="ZJ19">
        <v>-82.256163102448468</v>
      </c>
      <c r="ZK19">
        <v>-82.759946258376758</v>
      </c>
      <c r="ZL19">
        <v>-82.979713412696981</v>
      </c>
      <c r="ZM19">
        <v>-82.222786340613467</v>
      </c>
      <c r="ZN19">
        <v>-82.976092100545685</v>
      </c>
      <c r="ZO19">
        <v>-82.775523975257428</v>
      </c>
      <c r="ZP19">
        <v>-83.038360718137426</v>
      </c>
      <c r="ZQ19">
        <v>-82.288717339844027</v>
      </c>
      <c r="ZR19">
        <v>-82.801435980615807</v>
      </c>
      <c r="ZS19">
        <v>-83.309509229836294</v>
      </c>
      <c r="ZT19">
        <v>-82.417841941063045</v>
      </c>
      <c r="ZU19">
        <v>-81.850389187180497</v>
      </c>
      <c r="ZV19">
        <v>-82.14608846466929</v>
      </c>
      <c r="ZW19">
        <v>-82.441692954232863</v>
      </c>
      <c r="ZX19">
        <v>-82.598820378500918</v>
      </c>
      <c r="ZY19">
        <v>-82.502006709484803</v>
      </c>
      <c r="ZZ19">
        <v>-82.272508937627038</v>
      </c>
      <c r="AAA19">
        <v>-82.199392627015783</v>
      </c>
      <c r="AAB19">
        <v>-82.20689398719297</v>
      </c>
      <c r="AAC19">
        <v>-82.231803806683246</v>
      </c>
      <c r="AAD19">
        <v>-82.724493264753377</v>
      </c>
      <c r="AAE19">
        <v>-83.723696954983723</v>
      </c>
      <c r="AAF19">
        <v>-81.38083097734787</v>
      </c>
      <c r="AAG19">
        <v>-81.961218208294909</v>
      </c>
      <c r="AAH19">
        <v>-82.268393688482945</v>
      </c>
      <c r="AAI19">
        <v>-82.556980243957526</v>
      </c>
      <c r="AAJ19">
        <v>-82.406990094243525</v>
      </c>
      <c r="AAK19">
        <v>-82.36986649902893</v>
      </c>
      <c r="AAL19">
        <v>-82.131548111705172</v>
      </c>
      <c r="AAM19">
        <v>-82.249705109454609</v>
      </c>
      <c r="AAN19">
        <v>-81.94012134156641</v>
      </c>
      <c r="AAO19">
        <v>-82.649867460438116</v>
      </c>
      <c r="AAP19">
        <v>-82.252190937056483</v>
      </c>
      <c r="AAQ19">
        <v>-82.555150284519399</v>
      </c>
      <c r="AAR19">
        <v>-82.554992959189718</v>
      </c>
      <c r="AAS19">
        <v>-82.065451406371324</v>
      </c>
      <c r="AAT19">
        <v>-82.447432038000471</v>
      </c>
      <c r="AAU19">
        <v>-82.638533717673653</v>
      </c>
      <c r="AAV19">
        <v>-83.036810197062408</v>
      </c>
      <c r="AAW19">
        <v>-82.329524970827904</v>
      </c>
      <c r="AAX19">
        <v>-82.170389794597895</v>
      </c>
      <c r="AAY19">
        <v>-82.450072364599762</v>
      </c>
      <c r="AAZ19">
        <v>-82.209447194239999</v>
      </c>
      <c r="ABA19">
        <v>-82.115510019575012</v>
      </c>
      <c r="ABB19">
        <f t="shared" si="3"/>
        <v>-82.236354843253167</v>
      </c>
      <c r="ABC19">
        <v>-82.437685594221094</v>
      </c>
      <c r="ABD19">
        <v>-82.797088372992846</v>
      </c>
      <c r="ABE19">
        <v>-82.362792365840178</v>
      </c>
      <c r="ABF19">
        <v>-83.119107665007277</v>
      </c>
      <c r="ABG19">
        <v>-82.825286227425806</v>
      </c>
      <c r="ABH19">
        <v>-82.674138629136465</v>
      </c>
      <c r="ABI19">
        <v>-83.866619853409034</v>
      </c>
      <c r="ABJ19">
        <v>-82.236725971924841</v>
      </c>
      <c r="ABK19">
        <v>-81.92585841757824</v>
      </c>
      <c r="ABL19">
        <v>-82.114402245522186</v>
      </c>
      <c r="ABM19">
        <v>-82.840442473876067</v>
      </c>
      <c r="ABN19">
        <v>-81.980595001850844</v>
      </c>
      <c r="ABO19">
        <v>-81.756993059065834</v>
      </c>
      <c r="ABP19">
        <v>-82.572445308753856</v>
      </c>
      <c r="ABQ19">
        <v>-82.144594423096635</v>
      </c>
      <c r="ABR19">
        <v>-82.496675235363682</v>
      </c>
      <c r="ABS19">
        <v>-82.130921722185974</v>
      </c>
      <c r="ABT19">
        <v>-82.216168926081394</v>
      </c>
      <c r="ABU19">
        <v>-82.93418222164749</v>
      </c>
      <c r="ABV19">
        <v>-82.268746429846587</v>
      </c>
      <c r="ABW19">
        <v>-82.263228169182312</v>
      </c>
      <c r="ABX19">
        <v>-82.394391590323238</v>
      </c>
      <c r="ABY19">
        <v>-82.46145506308531</v>
      </c>
      <c r="ABZ19">
        <v>-82.300038508207308</v>
      </c>
      <c r="ACA19">
        <v>-83.61083492253286</v>
      </c>
      <c r="ACB19">
        <v>-83.572657532364488</v>
      </c>
      <c r="ACC19">
        <v>-82.518477489898615</v>
      </c>
      <c r="ACD19">
        <v>-82.335103049879322</v>
      </c>
      <c r="ACE19">
        <v>-82.816634686197801</v>
      </c>
      <c r="ACF19">
        <v>-82.353450914158728</v>
      </c>
      <c r="ACG19">
        <v>-82.01297560913892</v>
      </c>
      <c r="ACH19">
        <v>-82.263644495724947</v>
      </c>
      <c r="ACI19">
        <v>-82.734048747599616</v>
      </c>
      <c r="ACJ19">
        <v>-82.174239425821483</v>
      </c>
      <c r="ACK19">
        <v>-82.368632773321679</v>
      </c>
      <c r="ACL19">
        <v>-83.696494590632014</v>
      </c>
      <c r="ACM19">
        <v>-82.428187786446614</v>
      </c>
      <c r="ACN19">
        <v>-82.868439582611543</v>
      </c>
      <c r="ACO19">
        <v>-82.282138653903061</v>
      </c>
      <c r="ACP19">
        <v>-82.40399700145089</v>
      </c>
      <c r="ACQ19">
        <v>-82.830836952642514</v>
      </c>
      <c r="ACR19">
        <v>-82.3352911520726</v>
      </c>
      <c r="ACS19">
        <v>-83.467995184268801</v>
      </c>
      <c r="ACT19">
        <v>-82.7028157779732</v>
      </c>
      <c r="ACU19">
        <v>-82.402215995359185</v>
      </c>
      <c r="ACV19">
        <v>-82.771162026329876</v>
      </c>
      <c r="ACW19">
        <v>-83.433797876455728</v>
      </c>
      <c r="ACX19">
        <v>-82.26079783293207</v>
      </c>
      <c r="ACY19">
        <v>-82.338079620643072</v>
      </c>
      <c r="ACZ19">
        <v>-81.743563957821465</v>
      </c>
      <c r="ADA19">
        <v>-82.744017750420227</v>
      </c>
      <c r="ADB19">
        <v>-82.355640560857466</v>
      </c>
      <c r="ADC19">
        <v>-82.033353760035325</v>
      </c>
      <c r="ADD19">
        <v>-83.778732578793836</v>
      </c>
      <c r="ADE19">
        <v>-82.338123213913832</v>
      </c>
      <c r="ADF19">
        <v>-82.459417744103661</v>
      </c>
      <c r="ADG19">
        <v>-82.0039485101411</v>
      </c>
      <c r="ADH19">
        <v>-82.506221995392579</v>
      </c>
      <c r="ADI19">
        <v>-82.696283125986696</v>
      </c>
      <c r="ADJ19">
        <v>-81.240838744991237</v>
      </c>
      <c r="ADK19">
        <v>-82.197378293134008</v>
      </c>
      <c r="ADL19">
        <v>-82.585709648624515</v>
      </c>
      <c r="ADM19">
        <v>-83.900331061835971</v>
      </c>
      <c r="ADN19">
        <v>-83.515775672001396</v>
      </c>
      <c r="ADO19">
        <v>-82.014224871631001</v>
      </c>
      <c r="ADP19">
        <v>-82.740490696584686</v>
      </c>
      <c r="ADQ19">
        <v>-82.120573271327203</v>
      </c>
      <c r="ADR19">
        <v>-82.284944111361327</v>
      </c>
      <c r="ADS19">
        <v>-83.005747018810226</v>
      </c>
      <c r="ADT19">
        <v>-82.435775276977054</v>
      </c>
      <c r="ADU19">
        <f t="shared" si="4"/>
        <v>-82.461759919618942</v>
      </c>
      <c r="ADV19">
        <v>-82.558007768842643</v>
      </c>
      <c r="ADW19">
        <v>-82.221507388979717</v>
      </c>
      <c r="ADX19">
        <v>-82.97941854551506</v>
      </c>
      <c r="ADY19">
        <v>-81.914268923626651</v>
      </c>
      <c r="ADZ19">
        <v>-82.455399666962876</v>
      </c>
      <c r="AEA19">
        <v>-82.064577874337076</v>
      </c>
      <c r="AEB19">
        <v>-83.20367156154883</v>
      </c>
      <c r="AEC19">
        <v>-82.403013896515603</v>
      </c>
      <c r="AED19">
        <v>-81.95088838674107</v>
      </c>
      <c r="AEE19">
        <v>-84.052172043612842</v>
      </c>
      <c r="AEF19">
        <v>-82.488834516381132</v>
      </c>
      <c r="AEG19">
        <v>-82.995619519119856</v>
      </c>
      <c r="AEH19">
        <v>-82.340549957151609</v>
      </c>
      <c r="AEI19">
        <v>-81.977956037428086</v>
      </c>
      <c r="AEJ19">
        <v>-82.533442156345913</v>
      </c>
      <c r="AEK19">
        <v>-82.172345739504706</v>
      </c>
      <c r="AEL19">
        <v>-82.462161142330388</v>
      </c>
      <c r="AEM19">
        <v>-82.173365102245185</v>
      </c>
      <c r="AEN19">
        <v>-82.081647759752485</v>
      </c>
      <c r="AEO19">
        <v>-82.751585218306047</v>
      </c>
      <c r="AEP19">
        <v>-82.328083101598409</v>
      </c>
      <c r="AEQ19">
        <v>-82.196994697279479</v>
      </c>
      <c r="AER19">
        <v>-81.44860536484606</v>
      </c>
      <c r="AES19">
        <v>-82.422517958630323</v>
      </c>
      <c r="AET19">
        <v>-82.600714089330125</v>
      </c>
      <c r="AEU19">
        <v>-81.897816237265573</v>
      </c>
      <c r="AEV19">
        <v>-82.35369094163535</v>
      </c>
      <c r="AEW19">
        <v>-82.031133402734824</v>
      </c>
      <c r="AEX19">
        <v>-82.293616658951478</v>
      </c>
      <c r="AEY19">
        <v>-82.233959883662081</v>
      </c>
      <c r="AEZ19">
        <v>-82.407560319953262</v>
      </c>
      <c r="AFA19">
        <v>-82.469693434617298</v>
      </c>
      <c r="AFB19">
        <v>-82.320410554834609</v>
      </c>
      <c r="AFC19">
        <v>-82.155393873134472</v>
      </c>
      <c r="AFD19">
        <v>-82.672031904267797</v>
      </c>
      <c r="AFE19">
        <v>-82.465351731007488</v>
      </c>
      <c r="AFF19">
        <v>-82.392122495471483</v>
      </c>
      <c r="AFG19">
        <v>-84.097762624401668</v>
      </c>
      <c r="AFH19">
        <v>-82.396654818163512</v>
      </c>
      <c r="AFI19">
        <v>-82.671928376572595</v>
      </c>
      <c r="AFJ19">
        <v>-82.707359967973403</v>
      </c>
      <c r="AFK19">
        <v>-83.522032128376424</v>
      </c>
      <c r="AFL19">
        <v>-82.458421752779557</v>
      </c>
      <c r="AFM19">
        <v>-81.99470381980602</v>
      </c>
      <c r="AFN19">
        <v>-82.127205332106371</v>
      </c>
      <c r="AFO19">
        <v>-82.328611759063293</v>
      </c>
      <c r="AFP19">
        <f t="shared" si="5"/>
        <v>-82.227235665938807</v>
      </c>
      <c r="AFQ19">
        <v>-82.460312451752444</v>
      </c>
      <c r="AFR19">
        <v>-82.48305424895419</v>
      </c>
      <c r="AFS19">
        <v>-82.434533360863043</v>
      </c>
      <c r="AFT19">
        <v>-82.499452443898008</v>
      </c>
      <c r="AFU19">
        <v>-82.606242657832368</v>
      </c>
      <c r="AFV19">
        <v>-83.994999963348789</v>
      </c>
      <c r="AFW19">
        <v>-81.616796077237723</v>
      </c>
      <c r="AFX19">
        <v>-82.161324155585334</v>
      </c>
      <c r="AFY19">
        <v>-82.543425053283656</v>
      </c>
      <c r="AFZ19">
        <v>-82.46378624225666</v>
      </c>
      <c r="AGA19">
        <v>-82.63198516781047</v>
      </c>
      <c r="AGB19">
        <v>-82.658441528488851</v>
      </c>
      <c r="AGC19">
        <v>-83.655464122811367</v>
      </c>
      <c r="AGD19">
        <v>-81.74268710772013</v>
      </c>
      <c r="AGE19">
        <v>-82.251643451669281</v>
      </c>
      <c r="AGF19">
        <v>-82.763467529572637</v>
      </c>
      <c r="AGG19">
        <v>-81.944106681030362</v>
      </c>
      <c r="AGH19">
        <v>-81.844746925671515</v>
      </c>
      <c r="AGI19">
        <v>-81.727468353079004</v>
      </c>
      <c r="AGJ19">
        <v>-82.579973208245619</v>
      </c>
      <c r="AGK19">
        <v>-82.116759245549702</v>
      </c>
      <c r="AGL19">
        <v>-81.849642677898245</v>
      </c>
      <c r="AGM19">
        <v>-82.277108008536871</v>
      </c>
      <c r="AGN19">
        <v>-82.685885357989164</v>
      </c>
      <c r="AGO19">
        <v>-82.661040652382482</v>
      </c>
      <c r="AGP19">
        <v>-82.385829070658716</v>
      </c>
      <c r="AGQ19">
        <v>-82.464478232917898</v>
      </c>
      <c r="AGR19">
        <v>-82.456594542261328</v>
      </c>
      <c r="AGS19">
        <v>-82.360103774842884</v>
      </c>
      <c r="AGT19">
        <v>-82.429482454300057</v>
      </c>
      <c r="AGU19">
        <v>-82.412360335446834</v>
      </c>
      <c r="AGV19">
        <v>-84.15204912274163</v>
      </c>
      <c r="AGW19">
        <v>-82.477524275828927</v>
      </c>
      <c r="AGX19">
        <v>-82.0869001951001</v>
      </c>
      <c r="AGY19">
        <v>-82.769365645854833</v>
      </c>
      <c r="AGZ19">
        <v>-83.834178238274433</v>
      </c>
      <c r="AHA19">
        <v>-82.458801238951779</v>
      </c>
      <c r="AHB19">
        <v>-83.471963471168209</v>
      </c>
      <c r="AHC19">
        <v>-82.2893856748492</v>
      </c>
      <c r="AHD19">
        <v>-82.545276589732083</v>
      </c>
      <c r="AHE19">
        <v>-82.783522960566572</v>
      </c>
      <c r="AHF19">
        <v>-82.331938925534843</v>
      </c>
      <c r="AHG19">
        <v>-82.210118047028814</v>
      </c>
      <c r="AHH19">
        <v>-83.511003941607441</v>
      </c>
      <c r="AHI19">
        <v>-81.985562257500774</v>
      </c>
      <c r="AHJ19">
        <v>-82.097858366221175</v>
      </c>
      <c r="AHK19">
        <v>-82.400520708703198</v>
      </c>
      <c r="AHL19">
        <v>-82.516856920663486</v>
      </c>
      <c r="AHM19">
        <v>-81.914020465709598</v>
      </c>
      <c r="AHN19">
        <v>-82.131469053359439</v>
      </c>
      <c r="AHO19">
        <v>-82.248209925968325</v>
      </c>
      <c r="AHP19">
        <v>-81.856964776530674</v>
      </c>
      <c r="AHQ19">
        <v>-82.454605819291274</v>
      </c>
      <c r="AHR19">
        <v>-82.097196808982602</v>
      </c>
      <c r="AHS19">
        <v>-84.41401797381819</v>
      </c>
      <c r="AHT19">
        <v>-83.00411279118633</v>
      </c>
      <c r="AHU19">
        <v>-83.619065259732139</v>
      </c>
      <c r="AHV19">
        <v>-81.956352901749497</v>
      </c>
      <c r="AHW19">
        <v>-81.841861307991778</v>
      </c>
      <c r="AHX19">
        <v>-82.600418836866737</v>
      </c>
      <c r="AHY19">
        <v>-82.675080185847037</v>
      </c>
      <c r="AHZ19">
        <v>-83.907579777157025</v>
      </c>
      <c r="AIA19">
        <v>-82.245782064571983</v>
      </c>
      <c r="AIB19">
        <v>-82.639724834006358</v>
      </c>
      <c r="AIC19">
        <v>-82.566658142677028</v>
      </c>
      <c r="AID19">
        <v>-83.242413372549763</v>
      </c>
      <c r="AIE19">
        <v>-81.268881697183843</v>
      </c>
      <c r="AIF19">
        <v>-81.855479976577499</v>
      </c>
      <c r="AIG19">
        <v>-81.978685649250181</v>
      </c>
      <c r="AIH19">
        <v>-82.204479981921367</v>
      </c>
      <c r="AII19">
        <v>-82.114297247210075</v>
      </c>
      <c r="AIJ19">
        <v>-82.343853718145965</v>
      </c>
      <c r="AIK19">
        <v>-82.257001719910903</v>
      </c>
      <c r="AIL19">
        <v>-82.615923860648849</v>
      </c>
      <c r="AIM19">
        <v>-83.741212501304574</v>
      </c>
      <c r="AIN19">
        <v>-82.294475499941569</v>
      </c>
      <c r="AIO19">
        <v>-83.51360271660279</v>
      </c>
      <c r="AIP19">
        <v>-82.061044638733193</v>
      </c>
      <c r="AIQ19">
        <v>-82.657258816967015</v>
      </c>
      <c r="AIR19">
        <v>-82.39216227682202</v>
      </c>
      <c r="AIS19">
        <v>-82.366392925078287</v>
      </c>
      <c r="AIT19">
        <v>-82.69688698586917</v>
      </c>
      <c r="AIU19">
        <v>-83.025452865527626</v>
      </c>
      <c r="AIV19">
        <v>-82.432028176929308</v>
      </c>
      <c r="AIW19">
        <v>-82.72497294951539</v>
      </c>
      <c r="AIX19">
        <v>-84.077693279661474</v>
      </c>
      <c r="AIY19">
        <v>-81.87729738764348</v>
      </c>
      <c r="AIZ19">
        <v>-82.70860043409337</v>
      </c>
      <c r="AJA19">
        <v>-82.555160848722025</v>
      </c>
      <c r="AJB19">
        <v>-83.374455286635467</v>
      </c>
      <c r="AJC19">
        <v>-82.25162979245745</v>
      </c>
      <c r="AJD19">
        <v>-82.329042097583596</v>
      </c>
      <c r="AJE19">
        <v>-82.227844848449294</v>
      </c>
      <c r="AJF19">
        <v>-82.261889851773347</v>
      </c>
      <c r="AJG19">
        <v>-82.879288951707409</v>
      </c>
      <c r="AJH19">
        <v>-83.054490302494656</v>
      </c>
      <c r="AJI19">
        <v>-82.646347206664956</v>
      </c>
      <c r="AJJ19">
        <v>-83.24329399618162</v>
      </c>
      <c r="AJK19">
        <v>-81.959706440115369</v>
      </c>
      <c r="AJL19">
        <v>-82.453480017390362</v>
      </c>
      <c r="AJM19">
        <v>-82.667575942506133</v>
      </c>
      <c r="AJN19">
        <v>-82.120010990334933</v>
      </c>
      <c r="AJO19">
        <v>-82.17558491145823</v>
      </c>
      <c r="AJP19">
        <v>-82.54494379685174</v>
      </c>
      <c r="AJQ19">
        <v>-82.253960768275036</v>
      </c>
      <c r="AJR19">
        <v>-82.057701123171626</v>
      </c>
      <c r="AJS19">
        <v>-82.618345075567035</v>
      </c>
      <c r="AJT19">
        <v>-82.222720325013427</v>
      </c>
      <c r="AJU19">
        <v>-82.19591522494494</v>
      </c>
      <c r="AJV19">
        <v>-82.296066763826346</v>
      </c>
      <c r="AJW19">
        <v>-82.602717614305092</v>
      </c>
      <c r="AJX19">
        <v>-82.474594742430085</v>
      </c>
      <c r="AJY19">
        <v>-81.513145266296689</v>
      </c>
      <c r="AJZ19">
        <f>AVERAGE(AJV19:AJY19)</f>
        <v>-82.22163109671456</v>
      </c>
      <c r="AKA19">
        <v>-82.334170673308421</v>
      </c>
      <c r="AKB19">
        <v>-83.726433944177032</v>
      </c>
      <c r="AKC19">
        <v>-82.451552814495869</v>
      </c>
      <c r="AKD19">
        <v>-82.430127856406202</v>
      </c>
      <c r="AKE19">
        <v>-82.708149085142622</v>
      </c>
      <c r="AKF19">
        <v>-82.526685667495016</v>
      </c>
      <c r="AKG19">
        <v>-82.81962420409431</v>
      </c>
      <c r="AKH19">
        <v>-82.391989503910949</v>
      </c>
      <c r="AKI19">
        <v>-82.441876774596054</v>
      </c>
      <c r="AKJ19">
        <v>-83.933450546523858</v>
      </c>
      <c r="AKK19">
        <v>-82.494379813308726</v>
      </c>
      <c r="AKL19">
        <v>-81.735560537651352</v>
      </c>
      <c r="AKM19">
        <v>-82.326448519330015</v>
      </c>
      <c r="AKN19">
        <v>-82.56279356609258</v>
      </c>
      <c r="AKO19">
        <v>-82.219477581254282</v>
      </c>
      <c r="AKP19">
        <v>-81.946567275928004</v>
      </c>
      <c r="AKQ19">
        <v>-82.462579166033692</v>
      </c>
      <c r="AKR19">
        <v>-83.214496397258387</v>
      </c>
      <c r="AKS19">
        <v>-82.351020845870451</v>
      </c>
      <c r="AKT19">
        <v>-82.713011212889313</v>
      </c>
      <c r="AKU19">
        <v>-81.66276296576396</v>
      </c>
      <c r="AKV19">
        <v>-82.134437528567929</v>
      </c>
      <c r="AKW19">
        <v>-82.217490385300508</v>
      </c>
      <c r="AKX19">
        <v>-82.313054517119227</v>
      </c>
      <c r="AKY19">
        <v>-82.557250270431041</v>
      </c>
      <c r="AKZ19">
        <v>-82.34675692363318</v>
      </c>
      <c r="ALA19">
        <v>-82.29751163704492</v>
      </c>
      <c r="ALB19">
        <v>-82.72320785158405</v>
      </c>
      <c r="ALC19">
        <v>-82.457494567113315</v>
      </c>
      <c r="ALD19">
        <v>-82.728775061076533</v>
      </c>
      <c r="ALE19">
        <v>-82.20063864371491</v>
      </c>
      <c r="ALF19">
        <v>-82.694728713259948</v>
      </c>
      <c r="ALG19">
        <v>-82.226975218206945</v>
      </c>
      <c r="ALH19">
        <v>-82.842850564986946</v>
      </c>
      <c r="ALI19">
        <v>-83.941061896161983</v>
      </c>
      <c r="ALJ19">
        <v>-82.174748039076931</v>
      </c>
      <c r="ALK19">
        <v>-82.269240538932934</v>
      </c>
      <c r="ALL19">
        <v>-81.965698819155776</v>
      </c>
      <c r="ALM19">
        <v>-82.137413929352562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benjamin.riddell-young</cp:lastModifiedBy>
  <dcterms:created xsi:type="dcterms:W3CDTF">2025-09-08T21:51:47Z</dcterms:created>
  <dcterms:modified xsi:type="dcterms:W3CDTF">2025-09-08T21:54:17Z</dcterms:modified>
</cp:coreProperties>
</file>