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lse\La Salle\5 semestre\sensores y actuadores\sensores\"/>
    </mc:Choice>
  </mc:AlternateContent>
  <xr:revisionPtr revIDLastSave="0" documentId="13_ncr:1_{FA2B6021-DE88-4218-857D-C6FE4628EA20}" xr6:coauthVersionLast="45" xr6:coauthVersionMax="45" xr10:uidLastSave="{00000000-0000-0000-0000-000000000000}"/>
  <bookViews>
    <workbookView xWindow="-120" yWindow="-120" windowWidth="20730" windowHeight="11160" xr2:uid="{D4E8FCC5-B3F5-44EC-B8F2-4361F841AD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<sst xmlns="http://schemas.openxmlformats.org/spreadsheetml/2006/main" count="4" uniqueCount="3">
  <si>
    <t>tiempo</t>
  </si>
  <si>
    <t>señal analogica temperatura</t>
  </si>
  <si>
    <t>señal digital temperatura - amplificada y corregida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</si>
</sst>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señal analogica 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Hoja1!$B$2:$B$1002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2.0174250000000002E-3</c:v>
                </c:pt>
                <c:pt idx="2">
                  <c:v>4.0197760000000001E-3</c:v>
                </c:pt>
                <c:pt idx="3">
                  <c:v>6.0071660000000004E-3</c:v>
                </c:pt>
                <c:pt idx="4">
                  <c:v>7.9797059999999996E-3</c:v>
                </c:pt>
                <c:pt idx="5">
                  <c:v>9.9375069999999999E-3</c:v>
                </c:pt>
                <c:pt idx="6">
                  <c:v>1.1880679999999999E-2</c:v>
                </c:pt>
                <c:pt idx="7">
                  <c:v>1.3809333E-2</c:v>
                </c:pt>
                <c:pt idx="8">
                  <c:v>1.5723576E-2</c:v>
                </c:pt>
                <c:pt idx="9">
                  <c:v>1.7623514999999999E-2</c:v>
                </c:pt>
                <c:pt idx="10">
                  <c:v>1.9509259000000001E-2</c:v>
                </c:pt>
                <c:pt idx="11">
                  <c:v>2.1380911999999998E-2</c:v>
                </c:pt>
                <c:pt idx="12">
                  <c:v>2.3238580000000002E-2</c:v>
                </c:pt>
                <c:pt idx="13">
                  <c:v>2.5082368000000001E-2</c:v>
                </c:pt>
                <c:pt idx="14">
                  <c:v>2.6912379E-2</c:v>
                </c:pt>
                <c:pt idx="15">
                  <c:v>2.8728716000000001E-2</c:v>
                </c:pt>
                <c:pt idx="16">
                  <c:v>3.0531481999999999E-2</c:v>
                </c:pt>
                <c:pt idx="17">
                  <c:v>3.2320778000000001E-2</c:v>
                </c:pt>
                <c:pt idx="18">
                  <c:v>3.4096703999999999E-2</c:v>
                </c:pt>
                <c:pt idx="19">
                  <c:v>3.585936E-2</c:v>
                </c:pt>
                <c:pt idx="20">
                  <c:v>3.7608846000000001E-2</c:v>
                </c:pt>
                <c:pt idx="21">
                  <c:v>3.934526E-2</c:v>
                </c:pt>
                <c:pt idx="22">
                  <c:v>4.10687E-2</c:v>
                </c:pt>
                <c:pt idx="23">
                  <c:v>4.2779261999999998E-2</c:v>
                </c:pt>
                <c:pt idx="24">
                  <c:v>4.4477043000000001E-2</c:v>
                </c:pt>
                <c:pt idx="25">
                  <c:v>4.6162137999999998E-2</c:v>
                </c:pt>
                <c:pt idx="26">
                  <c:v>4.7834641999999997E-2</c:v>
                </c:pt>
                <c:pt idx="27">
                  <c:v>4.9494650000000001E-2</c:v>
                </c:pt>
                <c:pt idx="28">
                  <c:v>5.1142253999999998E-2</c:v>
                </c:pt>
                <c:pt idx="29">
                  <c:v>5.2777547000000001E-2</c:v>
                </c:pt>
                <c:pt idx="30">
                  <c:v>5.4400621000000003E-2</c:v>
                </c:pt>
                <c:pt idx="31">
                  <c:v>5.6011567999999998E-2</c:v>
                </c:pt>
                <c:pt idx="32">
                  <c:v>5.7610478E-2</c:v>
                </c:pt>
                <c:pt idx="33">
                  <c:v>5.9197439999999997E-2</c:v>
                </c:pt>
                <c:pt idx="34">
                  <c:v>6.0772545999999997E-2</c:v>
                </c:pt>
                <c:pt idx="35">
                  <c:v>6.2335882000000002E-2</c:v>
                </c:pt>
                <c:pt idx="36">
                  <c:v>6.3887536999999994E-2</c:v>
                </c:pt>
                <c:pt idx="37">
                  <c:v>6.5427598000000003E-2</c:v>
                </c:pt>
                <c:pt idx="38">
                  <c:v>6.6956151000000005E-2</c:v>
                </c:pt>
                <c:pt idx="39">
                  <c:v>6.8473283999999995E-2</c:v>
                </c:pt>
                <c:pt idx="40">
                  <c:v>6.9979079999999999E-2</c:v>
                </c:pt>
                <c:pt idx="41">
                  <c:v>7.1473625999999998E-2</c:v>
                </c:pt>
                <c:pt idx="42">
                  <c:v>7.2957004000000006E-2</c:v>
                </c:pt>
                <c:pt idx="43">
                  <c:v>7.4429298000000005E-2</c:v>
                </c:pt>
                <c:pt idx="44">
                  <c:v>7.5890592000000007E-2</c:v>
                </c:pt>
                <c:pt idx="45">
                  <c:v>7.7340966999999997E-2</c:v>
                </c:pt>
                <c:pt idx="46">
                  <c:v>7.8780505000000001E-2</c:v>
                </c:pt>
                <c:pt idx="47">
                  <c:v>8.0209286000000005E-2</c:v>
                </c:pt>
                <c:pt idx="48">
                  <c:v>8.1627391999999993E-2</c:v>
                </c:pt>
                <c:pt idx="49">
                  <c:v>8.3034901999999994E-2</c:v>
                </c:pt>
                <c:pt idx="50">
                  <c:v>8.4431895000000007E-2</c:v>
                </c:pt>
                <c:pt idx="51">
                  <c:v>8.5818449000000005E-2</c:v>
                </c:pt>
                <c:pt idx="52">
                  <c:v>8.7194644000000002E-2</c:v>
                </c:pt>
                <c:pt idx="53">
                  <c:v>8.8560554999999999E-2</c:v>
                </c:pt>
                <c:pt idx="54">
                  <c:v>8.9916260999999997E-2</c:v>
                </c:pt>
                <c:pt idx="55">
                  <c:v>9.1261836999999998E-2</c:v>
                </c:pt>
                <c:pt idx="56">
                  <c:v>9.2597359000000004E-2</c:v>
                </c:pt>
                <c:pt idx="57">
                  <c:v>9.3922901000000003E-2</c:v>
                </c:pt>
                <c:pt idx="58">
                  <c:v>9.5238539999999997E-2</c:v>
                </c:pt>
                <c:pt idx="59">
                  <c:v>9.6544348000000002E-2</c:v>
                </c:pt>
                <c:pt idx="60">
                  <c:v>9.7840398999999995E-2</c:v>
                </c:pt>
                <c:pt idx="61">
                  <c:v>9.9126766000000005E-2</c:v>
                </c:pt>
                <c:pt idx="62">
                  <c:v>0.100403522</c:v>
                </c:pt>
                <c:pt idx="63">
                  <c:v>0.101670737</c:v>
                </c:pt>
                <c:pt idx="64">
                  <c:v>0.102928484</c:v>
                </c:pt>
                <c:pt idx="65">
                  <c:v>0.104176833</c:v>
                </c:pt>
                <c:pt idx="66">
                  <c:v>0.105415855</c:v>
                </c:pt>
                <c:pt idx="67">
                  <c:v>0.106645619</c:v>
                </c:pt>
                <c:pt idx="68">
                  <c:v>0.107866194</c:v>
                </c:pt>
                <c:pt idx="69">
                  <c:v>0.109077649</c:v>
                </c:pt>
                <c:pt idx="70">
                  <c:v>0.110280052</c:v>
                </c:pt>
                <c:pt idx="71">
                  <c:v>0.11147347000000001</c:v>
                </c:pt>
                <c:pt idx="72">
                  <c:v>0.112657972</c:v>
                </c:pt>
                <c:pt idx="73">
                  <c:v>0.11383362299999999</c:v>
                </c:pt>
                <c:pt idx="74">
                  <c:v>0.11500049</c:v>
                </c:pt>
                <c:pt idx="75">
                  <c:v>0.116158637</c:v>
                </c:pt>
                <c:pt idx="76">
                  <c:v>0.117308132</c:v>
                </c:pt>
                <c:pt idx="77">
                  <c:v>0.11844903699999999</c:v>
                </c:pt>
                <c:pt idx="78">
                  <c:v>0.119581417</c:v>
                </c:pt>
                <c:pt idx="79">
                  <c:v>0.120705337</c:v>
                </c:pt>
                <c:pt idx="80">
                  <c:v>0.121820858</c:v>
                </c:pt>
                <c:pt idx="81">
                  <c:v>0.122928045</c:v>
                </c:pt>
                <c:pt idx="82">
                  <c:v>0.12402695800000001</c:v>
                </c:pt>
                <c:pt idx="83">
                  <c:v>0.12511766099999999</c:v>
                </c:pt>
                <c:pt idx="84">
                  <c:v>0.126200214</c:v>
                </c:pt>
                <c:pt idx="85">
                  <c:v>0.127274678</c:v>
                </c:pt>
                <c:pt idx="86">
                  <c:v>0.12834111400000001</c:v>
                </c:pt>
                <c:pt idx="87">
                  <c:v>0.12939958100000001</c:v>
                </c:pt>
                <c:pt idx="88">
                  <c:v>0.13045013999999999</c:v>
                </c:pt>
                <c:pt idx="89">
                  <c:v>0.13149284899999999</c:v>
                </c:pt>
                <c:pt idx="90">
                  <c:v>0.13252776599999999</c:v>
                </c:pt>
                <c:pt idx="91">
                  <c:v>0.13355495100000001</c:v>
                </c:pt>
                <c:pt idx="92">
                  <c:v>0.13457446100000001</c:v>
                </c:pt>
                <c:pt idx="93">
                  <c:v>0.13558635399999999</c:v>
                </c:pt>
                <c:pt idx="94">
                  <c:v>0.13659068499999999</c:v>
                </c:pt>
                <c:pt idx="95">
                  <c:v>0.137587512</c:v>
                </c:pt>
                <c:pt idx="96">
                  <c:v>0.13857689100000001</c:v>
                </c:pt>
                <c:pt idx="97">
                  <c:v>0.139558877</c:v>
                </c:pt>
                <c:pt idx="98">
                  <c:v>0.14053352599999999</c:v>
                </c:pt>
                <c:pt idx="99">
                  <c:v>0.14150089299999999</c:v>
                </c:pt>
                <c:pt idx="100">
                  <c:v>0.14246103099999999</c:v>
                </c:pt>
                <c:pt idx="101">
                  <c:v>0.14341399499999999</c:v>
                </c:pt>
                <c:pt idx="102">
                  <c:v>0.14435983899999999</c:v>
                </c:pt>
                <c:pt idx="103">
                  <c:v>0.14529861499999999</c:v>
                </c:pt>
                <c:pt idx="104">
                  <c:v>0.14623037699999999</c:v>
                </c:pt>
                <c:pt idx="105">
                  <c:v>0.147155177</c:v>
                </c:pt>
                <c:pt idx="106">
                  <c:v>0.148073067</c:v>
                </c:pt>
                <c:pt idx="107">
                  <c:v>0.14898409800000001</c:v>
                </c:pt>
                <c:pt idx="108">
                  <c:v>0.14988832199999999</c:v>
                </c:pt>
                <c:pt idx="109">
                  <c:v>0.15078579</c:v>
                </c:pt>
                <c:pt idx="110">
                  <c:v>0.15167655199999999</c:v>
                </c:pt>
                <c:pt idx="111">
                  <c:v>0.15256065799999999</c:v>
                </c:pt>
                <c:pt idx="112">
                  <c:v>0.15343815899999999</c:v>
                </c:pt>
                <c:pt idx="113">
                  <c:v>0.154309102</c:v>
                </c:pt>
                <c:pt idx="114">
                  <c:v>0.155173538</c:v>
                </c:pt>
                <c:pt idx="115">
                  <c:v>0.15603151500000001</c:v>
                </c:pt>
                <c:pt idx="116">
                  <c:v>0.15688308200000001</c:v>
                </c:pt>
                <c:pt idx="117">
                  <c:v>0.157728285</c:v>
                </c:pt>
                <c:pt idx="118">
                  <c:v>0.15856717300000001</c:v>
                </c:pt>
                <c:pt idx="119">
                  <c:v>0.15939979300000001</c:v>
                </c:pt>
                <c:pt idx="120">
                  <c:v>0.16022619199999999</c:v>
                </c:pt>
                <c:pt idx="121">
                  <c:v>0.161046416</c:v>
                </c:pt>
                <c:pt idx="122">
                  <c:v>0.16186051100000001</c:v>
                </c:pt>
                <c:pt idx="123">
                  <c:v>0.16266852300000001</c:v>
                </c:pt>
                <c:pt idx="124">
                  <c:v>0.16347049799999999</c:v>
                </c:pt>
                <c:pt idx="125">
                  <c:v>0.16426648099999999</c:v>
                </c:pt>
                <c:pt idx="126">
                  <c:v>0.16505651599999999</c:v>
                </c:pt>
                <c:pt idx="127">
                  <c:v>0.16584064800000001</c:v>
                </c:pt>
                <c:pt idx="128">
                  <c:v>0.166618921</c:v>
                </c:pt>
                <c:pt idx="129">
                  <c:v>0.16739137900000001</c:v>
                </c:pt>
                <c:pt idx="130">
                  <c:v>0.168158065</c:v>
                </c:pt>
                <c:pt idx="131">
                  <c:v>0.168919022</c:v>
                </c:pt>
                <c:pt idx="132">
                  <c:v>0.169674293</c:v>
                </c:pt>
                <c:pt idx="133">
                  <c:v>0.17042392200000001</c:v>
                </c:pt>
                <c:pt idx="134">
                  <c:v>0.17116794900000001</c:v>
                </c:pt>
                <c:pt idx="135">
                  <c:v>0.17190641600000001</c:v>
                </c:pt>
                <c:pt idx="136">
                  <c:v>0.17263936599999999</c:v>
                </c:pt>
                <c:pt idx="137">
                  <c:v>0.17336683999999999</c:v>
                </c:pt>
                <c:pt idx="138">
                  <c:v>0.174088877</c:v>
                </c:pt>
                <c:pt idx="139">
                  <c:v>0.17480551999999999</c:v>
                </c:pt>
                <c:pt idx="140">
                  <c:v>0.175516808</c:v>
                </c:pt>
                <c:pt idx="141">
                  <c:v>0.176222781</c:v>
                </c:pt>
                <c:pt idx="142">
                  <c:v>0.17692347899999999</c:v>
                </c:pt>
                <c:pt idx="143">
                  <c:v>0.177618942</c:v>
                </c:pt>
                <c:pt idx="144">
                  <c:v>0.178309208</c:v>
                </c:pt>
                <c:pt idx="145">
                  <c:v>0.17899431699999999</c:v>
                </c:pt>
                <c:pt idx="146">
                  <c:v>0.17967430600000001</c:v>
                </c:pt>
                <c:pt idx="147">
                  <c:v>0.18034921500000001</c:v>
                </c:pt>
                <c:pt idx="148">
                  <c:v>0.181019081</c:v>
                </c:pt>
                <c:pt idx="149">
                  <c:v>0.18168394099999999</c:v>
                </c:pt>
                <c:pt idx="150">
                  <c:v>0.18234383400000001</c:v>
                </c:pt>
                <c:pt idx="151">
                  <c:v>0.18299879599999999</c:v>
                </c:pt>
                <c:pt idx="152">
                  <c:v>0.183648864</c:v>
                </c:pt>
                <c:pt idx="153">
                  <c:v>0.184294075</c:v>
                </c:pt>
                <c:pt idx="154">
                  <c:v>0.18493446499999999</c:v>
                </c:pt>
                <c:pt idx="155">
                  <c:v>0.18557007</c:v>
                </c:pt>
                <c:pt idx="156">
                  <c:v>0.18620092599999999</c:v>
                </c:pt>
                <c:pt idx="157">
                  <c:v>0.18682706800000001</c:v>
                </c:pt>
                <c:pt idx="158">
                  <c:v>0.187448532</c:v>
                </c:pt>
                <c:pt idx="159">
                  <c:v>0.18806535199999999</c:v>
                </c:pt>
                <c:pt idx="160">
                  <c:v>0.18867756299999999</c:v>
                </c:pt>
                <c:pt idx="161">
                  <c:v>0.17964087300000001</c:v>
                </c:pt>
                <c:pt idx="162">
                  <c:v>0.18988829600000001</c:v>
                </c:pt>
                <c:pt idx="163">
                  <c:v>0.19048688599999999</c:v>
                </c:pt>
                <c:pt idx="164">
                  <c:v>0.191081004</c:v>
                </c:pt>
                <c:pt idx="165">
                  <c:v>0.16824043499999999</c:v>
                </c:pt>
                <c:pt idx="166">
                  <c:v>0.19225595500000001</c:v>
                </c:pt>
                <c:pt idx="167">
                  <c:v>0.192836854</c:v>
                </c:pt>
                <c:pt idx="168">
                  <c:v>0.19341341300000001</c:v>
                </c:pt>
                <c:pt idx="169">
                  <c:v>0.193985664</c:v>
                </c:pt>
                <c:pt idx="170">
                  <c:v>0.194553639</c:v>
                </c:pt>
                <c:pt idx="171">
                  <c:v>0.19511737000000001</c:v>
                </c:pt>
                <c:pt idx="172">
                  <c:v>0.19567688899999999</c:v>
                </c:pt>
                <c:pt idx="173">
                  <c:v>0.19623222700000001</c:v>
                </c:pt>
                <c:pt idx="174">
                  <c:v>0.19678341599999999</c:v>
                </c:pt>
                <c:pt idx="175">
                  <c:v>0.197330486</c:v>
                </c:pt>
                <c:pt idx="176">
                  <c:v>0.197873469</c:v>
                </c:pt>
                <c:pt idx="177">
                  <c:v>0.19841239399999999</c:v>
                </c:pt>
                <c:pt idx="178">
                  <c:v>0.198947293</c:v>
                </c:pt>
                <c:pt idx="179">
                  <c:v>0.220473787</c:v>
                </c:pt>
                <c:pt idx="180">
                  <c:v>0.20000513</c:v>
                </c:pt>
                <c:pt idx="181">
                  <c:v>0.200528128</c:v>
                </c:pt>
                <c:pt idx="182">
                  <c:v>0.201047218</c:v>
                </c:pt>
                <c:pt idx="183">
                  <c:v>0.20156242899999999</c:v>
                </c:pt>
                <c:pt idx="184">
                  <c:v>0.202073791</c:v>
                </c:pt>
                <c:pt idx="185">
                  <c:v>0.202581332</c:v>
                </c:pt>
                <c:pt idx="186">
                  <c:v>0.20308508</c:v>
                </c:pt>
                <c:pt idx="187">
                  <c:v>0.20358506500000001</c:v>
                </c:pt>
                <c:pt idx="188">
                  <c:v>0.20408131400000001</c:v>
                </c:pt>
                <c:pt idx="189">
                  <c:v>0.204573854</c:v>
                </c:pt>
                <c:pt idx="190">
                  <c:v>0.20506271500000001</c:v>
                </c:pt>
                <c:pt idx="191">
                  <c:v>0.20554792299999999</c:v>
                </c:pt>
                <c:pt idx="192">
                  <c:v>0.206029505</c:v>
                </c:pt>
                <c:pt idx="193">
                  <c:v>0.20650748899999999</c:v>
                </c:pt>
                <c:pt idx="194">
                  <c:v>0.206981902</c:v>
                </c:pt>
                <c:pt idx="195">
                  <c:v>0.20745277000000001</c:v>
                </c:pt>
                <c:pt idx="196">
                  <c:v>0.20792011899999999</c:v>
                </c:pt>
                <c:pt idx="197">
                  <c:v>0.208383977</c:v>
                </c:pt>
                <c:pt idx="198">
                  <c:v>0.208844368</c:v>
                </c:pt>
                <c:pt idx="199">
                  <c:v>0.20930132000000001</c:v>
                </c:pt>
                <c:pt idx="200">
                  <c:v>0.20975485699999999</c:v>
                </c:pt>
                <c:pt idx="201">
                  <c:v>0.210205005</c:v>
                </c:pt>
                <c:pt idx="202">
                  <c:v>0.21065179000000001</c:v>
                </c:pt>
                <c:pt idx="203">
                  <c:v>0.21109523699999999</c:v>
                </c:pt>
                <c:pt idx="204">
                  <c:v>0.21153537</c:v>
                </c:pt>
                <c:pt idx="205">
                  <c:v>0.21197221399999999</c:v>
                </c:pt>
                <c:pt idx="206">
                  <c:v>0.21240579500000001</c:v>
                </c:pt>
                <c:pt idx="207">
                  <c:v>0.21283613600000001</c:v>
                </c:pt>
                <c:pt idx="208">
                  <c:v>0.21326326100000001</c:v>
                </c:pt>
                <c:pt idx="209">
                  <c:v>0.213687195</c:v>
                </c:pt>
                <c:pt idx="210">
                  <c:v>0.21410796100000001</c:v>
                </c:pt>
                <c:pt idx="211">
                  <c:v>0.21452558299999999</c:v>
                </c:pt>
                <c:pt idx="212">
                  <c:v>0.214940085</c:v>
                </c:pt>
                <c:pt idx="213">
                  <c:v>0.21535149000000001</c:v>
                </c:pt>
                <c:pt idx="214">
                  <c:v>0.21575981999999999</c:v>
                </c:pt>
                <c:pt idx="215">
                  <c:v>0.2161651</c:v>
                </c:pt>
                <c:pt idx="216">
                  <c:v>0.21656735099999999</c:v>
                </c:pt>
                <c:pt idx="217">
                  <c:v>0.21696659700000001</c:v>
                </c:pt>
                <c:pt idx="218">
                  <c:v>0.21736285999999999</c:v>
                </c:pt>
                <c:pt idx="219">
                  <c:v>0.217756162</c:v>
                </c:pt>
                <c:pt idx="220">
                  <c:v>0.21814652500000001</c:v>
                </c:pt>
                <c:pt idx="221">
                  <c:v>0.21853397099999999</c:v>
                </c:pt>
                <c:pt idx="222">
                  <c:v>0.218918522</c:v>
                </c:pt>
                <c:pt idx="223">
                  <c:v>0.2193002</c:v>
                </c:pt>
                <c:pt idx="224">
                  <c:v>0.219679027</c:v>
                </c:pt>
                <c:pt idx="225">
                  <c:v>0.22005502199999999</c:v>
                </c:pt>
                <c:pt idx="226">
                  <c:v>0.22042820799999999</c:v>
                </c:pt>
                <c:pt idx="227">
                  <c:v>0.22079860600000001</c:v>
                </c:pt>
                <c:pt idx="228">
                  <c:v>0.22116623599999999</c:v>
                </c:pt>
                <c:pt idx="229">
                  <c:v>0.221531119</c:v>
                </c:pt>
                <c:pt idx="230">
                  <c:v>0.221893276</c:v>
                </c:pt>
                <c:pt idx="231">
                  <c:v>0.22225272700000001</c:v>
                </c:pt>
                <c:pt idx="232">
                  <c:v>0.22260949199999999</c:v>
                </c:pt>
                <c:pt idx="233">
                  <c:v>0.22296359099999999</c:v>
                </c:pt>
                <c:pt idx="234">
                  <c:v>0.22331504499999999</c:v>
                </c:pt>
                <c:pt idx="235">
                  <c:v>0.22366387200000001</c:v>
                </c:pt>
                <c:pt idx="236">
                  <c:v>0.22401009299999999</c:v>
                </c:pt>
                <c:pt idx="237">
                  <c:v>0.224353727</c:v>
                </c:pt>
                <c:pt idx="238">
                  <c:v>0.224694794</c:v>
                </c:pt>
                <c:pt idx="239">
                  <c:v>0.22503331200000001</c:v>
                </c:pt>
                <c:pt idx="240">
                  <c:v>0.22536929999999999</c:v>
                </c:pt>
                <c:pt idx="241">
                  <c:v>0.22570277799999999</c:v>
                </c:pt>
                <c:pt idx="242">
                  <c:v>0.226033765</c:v>
                </c:pt>
                <c:pt idx="243">
                  <c:v>0.226362278</c:v>
                </c:pt>
                <c:pt idx="244">
                  <c:v>0.22668833699999999</c:v>
                </c:pt>
                <c:pt idx="245">
                  <c:v>0.22701195900000001</c:v>
                </c:pt>
                <c:pt idx="246">
                  <c:v>0.227333163</c:v>
                </c:pt>
                <c:pt idx="247">
                  <c:v>0.22765196800000001</c:v>
                </c:pt>
                <c:pt idx="248">
                  <c:v>0.22796838999999999</c:v>
                </c:pt>
                <c:pt idx="249">
                  <c:v>0.228282448</c:v>
                </c:pt>
                <c:pt idx="250">
                  <c:v>0.22859415899999999</c:v>
                </c:pt>
                <c:pt idx="251">
                  <c:v>0.22890354099999999</c:v>
                </c:pt>
                <c:pt idx="252">
                  <c:v>0.22921061200000001</c:v>
                </c:pt>
                <c:pt idx="253">
                  <c:v>0.22951538799999999</c:v>
                </c:pt>
                <c:pt idx="254">
                  <c:v>0.234642235</c:v>
                </c:pt>
                <c:pt idx="255">
                  <c:v>0.23011812500000001</c:v>
                </c:pt>
                <c:pt idx="256">
                  <c:v>0.23041612</c:v>
                </c:pt>
                <c:pt idx="257">
                  <c:v>0.230711889</c:v>
                </c:pt>
                <c:pt idx="258">
                  <c:v>0.231005447</c:v>
                </c:pt>
                <c:pt idx="259">
                  <c:v>0.23129681299999999</c:v>
                </c:pt>
                <c:pt idx="260">
                  <c:v>0.23158600100000001</c:v>
                </c:pt>
                <c:pt idx="261">
                  <c:v>0.23187302800000001</c:v>
                </c:pt>
                <c:pt idx="262">
                  <c:v>0.23215791099999999</c:v>
                </c:pt>
                <c:pt idx="263">
                  <c:v>0.23244066499999999</c:v>
                </c:pt>
                <c:pt idx="264">
                  <c:v>0.23272130599999999</c:v>
                </c:pt>
                <c:pt idx="265">
                  <c:v>0.23299985000000001</c:v>
                </c:pt>
                <c:pt idx="266">
                  <c:v>0.23327631300000001</c:v>
                </c:pt>
                <c:pt idx="267">
                  <c:v>0.23355071099999999</c:v>
                </c:pt>
                <c:pt idx="268">
                  <c:v>0.233823058</c:v>
                </c:pt>
                <c:pt idx="269">
                  <c:v>0.23409337</c:v>
                </c:pt>
                <c:pt idx="270">
                  <c:v>0.234361662</c:v>
                </c:pt>
                <c:pt idx="271">
                  <c:v>0.23462795</c:v>
                </c:pt>
                <c:pt idx="272">
                  <c:v>0.234892248</c:v>
                </c:pt>
                <c:pt idx="273">
                  <c:v>0.23515457100000001</c:v>
                </c:pt>
                <c:pt idx="274">
                  <c:v>0.23541493399999999</c:v>
                </c:pt>
                <c:pt idx="275">
                  <c:v>0.235673352</c:v>
                </c:pt>
                <c:pt idx="276">
                  <c:v>0.235929839</c:v>
                </c:pt>
                <c:pt idx="277">
                  <c:v>0.23618440900000001</c:v>
                </c:pt>
                <c:pt idx="278">
                  <c:v>0.23643707799999999</c:v>
                </c:pt>
                <c:pt idx="279">
                  <c:v>0.236687858</c:v>
                </c:pt>
                <c:pt idx="280">
                  <c:v>0.23693676399999999</c:v>
                </c:pt>
                <c:pt idx="281">
                  <c:v>0.23718381099999999</c:v>
                </c:pt>
                <c:pt idx="282">
                  <c:v>0.23742901199999999</c:v>
                </c:pt>
                <c:pt idx="283">
                  <c:v>0.23767238099999999</c:v>
                </c:pt>
                <c:pt idx="284">
                  <c:v>0.25755573199999998</c:v>
                </c:pt>
                <c:pt idx="285">
                  <c:v>0.23815367600000001</c:v>
                </c:pt>
                <c:pt idx="286">
                  <c:v>0.23839162999999999</c:v>
                </c:pt>
                <c:pt idx="287">
                  <c:v>0.238627806</c:v>
                </c:pt>
                <c:pt idx="288">
                  <c:v>0.23886221699999999</c:v>
                </c:pt>
                <c:pt idx="289">
                  <c:v>0.23909487700000001</c:v>
                </c:pt>
                <c:pt idx="290">
                  <c:v>0.23932579900000001</c:v>
                </c:pt>
                <c:pt idx="291">
                  <c:v>0.23955499499999999</c:v>
                </c:pt>
                <c:pt idx="292">
                  <c:v>0.23978247799999999</c:v>
                </c:pt>
                <c:pt idx="293">
                  <c:v>0.240008262</c:v>
                </c:pt>
                <c:pt idx="294">
                  <c:v>0.24023235800000001</c:v>
                </c:pt>
                <c:pt idx="295">
                  <c:v>0.24045478000000001</c:v>
                </c:pt>
                <c:pt idx="296">
                  <c:v>0.24067554099999999</c:v>
                </c:pt>
                <c:pt idx="297">
                  <c:v>0.24089465099999999</c:v>
                </c:pt>
                <c:pt idx="298">
                  <c:v>0.24111212500000001</c:v>
                </c:pt>
                <c:pt idx="299">
                  <c:v>0.241327974</c:v>
                </c:pt>
                <c:pt idx="300">
                  <c:v>0.24154220900000001</c:v>
                </c:pt>
                <c:pt idx="301">
                  <c:v>0.241754844</c:v>
                </c:pt>
                <c:pt idx="302">
                  <c:v>0.24196589099999999</c:v>
                </c:pt>
                <c:pt idx="303">
                  <c:v>0.24217536000000001</c:v>
                </c:pt>
                <c:pt idx="304">
                  <c:v>0.24238326399999999</c:v>
                </c:pt>
                <c:pt idx="305">
                  <c:v>0.24258961500000001</c:v>
                </c:pt>
                <c:pt idx="306">
                  <c:v>0.24279442400000001</c:v>
                </c:pt>
                <c:pt idx="307">
                  <c:v>0.24299770200000001</c:v>
                </c:pt>
                <c:pt idx="308">
                  <c:v>0.24319946200000001</c:v>
                </c:pt>
                <c:pt idx="309">
                  <c:v>0.24339971399999999</c:v>
                </c:pt>
                <c:pt idx="310">
                  <c:v>0.24359847000000001</c:v>
                </c:pt>
                <c:pt idx="311">
                  <c:v>0.24379574100000001</c:v>
                </c:pt>
                <c:pt idx="312">
                  <c:v>0.24399153800000001</c:v>
                </c:pt>
                <c:pt idx="313">
                  <c:v>0.244185872</c:v>
                </c:pt>
                <c:pt idx="314">
                  <c:v>0.244378753</c:v>
                </c:pt>
                <c:pt idx="315">
                  <c:v>0.24457019399999999</c:v>
                </c:pt>
                <c:pt idx="316">
                  <c:v>0.24476020400000001</c:v>
                </c:pt>
                <c:pt idx="317">
                  <c:v>0.244948794</c:v>
                </c:pt>
                <c:pt idx="318">
                  <c:v>0.24513597600000001</c:v>
                </c:pt>
                <c:pt idx="319">
                  <c:v>0.245321758</c:v>
                </c:pt>
                <c:pt idx="320">
                  <c:v>0.245506153</c:v>
                </c:pt>
                <c:pt idx="321">
                  <c:v>0.24568916900000001</c:v>
                </c:pt>
                <c:pt idx="322">
                  <c:v>0.24587081899999999</c:v>
                </c:pt>
                <c:pt idx="323">
                  <c:v>0.24605110999999999</c:v>
                </c:pt>
                <c:pt idx="324">
                  <c:v>0.246230055</c:v>
                </c:pt>
                <c:pt idx="325">
                  <c:v>0.246407663</c:v>
                </c:pt>
                <c:pt idx="326">
                  <c:v>0.246583944</c:v>
                </c:pt>
                <c:pt idx="327">
                  <c:v>0.246758907</c:v>
                </c:pt>
                <c:pt idx="328">
                  <c:v>0.24693256299999999</c:v>
                </c:pt>
                <c:pt idx="329">
                  <c:v>0.247104922</c:v>
                </c:pt>
                <c:pt idx="330">
                  <c:v>0.247275993</c:v>
                </c:pt>
                <c:pt idx="331">
                  <c:v>0.247445785</c:v>
                </c:pt>
                <c:pt idx="332">
                  <c:v>0.247614309</c:v>
                </c:pt>
                <c:pt idx="333">
                  <c:v>0.247781574</c:v>
                </c:pt>
                <c:pt idx="334">
                  <c:v>0.247947589</c:v>
                </c:pt>
                <c:pt idx="335">
                  <c:v>0.248112363</c:v>
                </c:pt>
                <c:pt idx="336">
                  <c:v>0.24827590599999999</c:v>
                </c:pt>
                <c:pt idx="337">
                  <c:v>0.24843822700000001</c:v>
                </c:pt>
                <c:pt idx="338">
                  <c:v>0.248599336</c:v>
                </c:pt>
                <c:pt idx="339">
                  <c:v>0.24875923999999999</c:v>
                </c:pt>
                <c:pt idx="340">
                  <c:v>0.24891795</c:v>
                </c:pt>
                <c:pt idx="341">
                  <c:v>0.24907547399999999</c:v>
                </c:pt>
                <c:pt idx="342">
                  <c:v>0.24923182099999999</c:v>
                </c:pt>
                <c:pt idx="343">
                  <c:v>0.249387</c:v>
                </c:pt>
                <c:pt idx="344">
                  <c:v>0.249541019</c:v>
                </c:pt>
                <c:pt idx="345">
                  <c:v>0.249693887</c:v>
                </c:pt>
                <c:pt idx="346">
                  <c:v>0.24984561399999999</c:v>
                </c:pt>
                <c:pt idx="347">
                  <c:v>0.249996206</c:v>
                </c:pt>
                <c:pt idx="348">
                  <c:v>0.25014567300000001</c:v>
                </c:pt>
                <c:pt idx="349">
                  <c:v>0.250294024</c:v>
                </c:pt>
                <c:pt idx="350">
                  <c:v>0.250441266</c:v>
                </c:pt>
                <c:pt idx="351">
                  <c:v>0.25058740699999998</c:v>
                </c:pt>
                <c:pt idx="352">
                  <c:v>0.25073245700000002</c:v>
                </c:pt>
                <c:pt idx="353">
                  <c:v>0.25087642300000002</c:v>
                </c:pt>
                <c:pt idx="354">
                  <c:v>0.25101931399999999</c:v>
                </c:pt>
                <c:pt idx="355">
                  <c:v>0.25116113600000001</c:v>
                </c:pt>
                <c:pt idx="356">
                  <c:v>0.251301899</c:v>
                </c:pt>
                <c:pt idx="357">
                  <c:v>0.25144160999999998</c:v>
                </c:pt>
                <c:pt idx="358">
                  <c:v>0.25158027799999999</c:v>
                </c:pt>
                <c:pt idx="359">
                  <c:v>0.25171790900000002</c:v>
                </c:pt>
                <c:pt idx="360">
                  <c:v>0.25185451199999997</c:v>
                </c:pt>
                <c:pt idx="361">
                  <c:v>0.251990094</c:v>
                </c:pt>
                <c:pt idx="362">
                  <c:v>0.25212466300000003</c:v>
                </c:pt>
                <c:pt idx="363">
                  <c:v>0.25225822599999997</c:v>
                </c:pt>
                <c:pt idx="364">
                  <c:v>0.25239079199999997</c:v>
                </c:pt>
                <c:pt idx="365">
                  <c:v>0.25252236700000003</c:v>
                </c:pt>
                <c:pt idx="366">
                  <c:v>0.25265295900000001</c:v>
                </c:pt>
                <c:pt idx="367">
                  <c:v>0.25278257500000001</c:v>
                </c:pt>
                <c:pt idx="368">
                  <c:v>0.25291122300000002</c:v>
                </c:pt>
                <c:pt idx="369">
                  <c:v>0.25303890899999998</c:v>
                </c:pt>
                <c:pt idx="370">
                  <c:v>0.253165641</c:v>
                </c:pt>
                <c:pt idx="371">
                  <c:v>0.25329142700000001</c:v>
                </c:pt>
                <c:pt idx="372">
                  <c:v>0.253416272</c:v>
                </c:pt>
                <c:pt idx="373">
                  <c:v>0.25354018499999997</c:v>
                </c:pt>
                <c:pt idx="374">
                  <c:v>0.25366317199999999</c:v>
                </c:pt>
                <c:pt idx="375">
                  <c:v>0.25378524000000002</c:v>
                </c:pt>
                <c:pt idx="376">
                  <c:v>0.25390639599999998</c:v>
                </c:pt>
                <c:pt idx="377">
                  <c:v>0.25402664600000002</c:v>
                </c:pt>
                <c:pt idx="378">
                  <c:v>0.25414599799999998</c:v>
                </c:pt>
                <c:pt idx="379">
                  <c:v>0.25426445800000003</c:v>
                </c:pt>
                <c:pt idx="380">
                  <c:v>0.25438203300000001</c:v>
                </c:pt>
                <c:pt idx="381">
                  <c:v>0.25449873000000001</c:v>
                </c:pt>
                <c:pt idx="382">
                  <c:v>0.25461455500000002</c:v>
                </c:pt>
                <c:pt idx="383">
                  <c:v>0.25472951399999999</c:v>
                </c:pt>
                <c:pt idx="384">
                  <c:v>0.254843614</c:v>
                </c:pt>
                <c:pt idx="385">
                  <c:v>0.25495686200000001</c:v>
                </c:pt>
                <c:pt idx="386">
                  <c:v>0.25506926299999999</c:v>
                </c:pt>
                <c:pt idx="387">
                  <c:v>0.255180825</c:v>
                </c:pt>
                <c:pt idx="388">
                  <c:v>0.255291553</c:v>
                </c:pt>
                <c:pt idx="389">
                  <c:v>0.25540145400000003</c:v>
                </c:pt>
                <c:pt idx="390">
                  <c:v>0.25551053299999998</c:v>
                </c:pt>
                <c:pt idx="391">
                  <c:v>0.25561879799999998</c:v>
                </c:pt>
                <c:pt idx="392">
                  <c:v>0.25572625300000001</c:v>
                </c:pt>
                <c:pt idx="393">
                  <c:v>0.25583290600000003</c:v>
                </c:pt>
                <c:pt idx="394">
                  <c:v>0.25593876199999999</c:v>
                </c:pt>
                <c:pt idx="395">
                  <c:v>0.25604382599999997</c:v>
                </c:pt>
                <c:pt idx="396">
                  <c:v>0.25614810599999999</c:v>
                </c:pt>
                <c:pt idx="397">
                  <c:v>0.25625160699999999</c:v>
                </c:pt>
                <c:pt idx="398">
                  <c:v>0.25635433400000002</c:v>
                </c:pt>
                <c:pt idx="399">
                  <c:v>0.25645629399999997</c:v>
                </c:pt>
                <c:pt idx="400">
                  <c:v>0.256557492</c:v>
                </c:pt>
                <c:pt idx="401">
                  <c:v>0.256657933</c:v>
                </c:pt>
                <c:pt idx="402">
                  <c:v>0.25675762400000002</c:v>
                </c:pt>
                <c:pt idx="403">
                  <c:v>0.25685657099999998</c:v>
                </c:pt>
                <c:pt idx="404">
                  <c:v>0.25695477799999999</c:v>
                </c:pt>
                <c:pt idx="405">
                  <c:v>0.25705225100000001</c:v>
                </c:pt>
                <c:pt idx="406">
                  <c:v>0.25714899600000002</c:v>
                </c:pt>
                <c:pt idx="407">
                  <c:v>0.25724501799999999</c:v>
                </c:pt>
                <c:pt idx="408">
                  <c:v>0.25734032200000001</c:v>
                </c:pt>
                <c:pt idx="409">
                  <c:v>0.25743491499999999</c:v>
                </c:pt>
                <c:pt idx="410">
                  <c:v>0.2575288</c:v>
                </c:pt>
                <c:pt idx="411">
                  <c:v>0.23486807700000001</c:v>
                </c:pt>
                <c:pt idx="412">
                  <c:v>0.25771447199999997</c:v>
                </c:pt>
                <c:pt idx="413">
                  <c:v>0.25780626899999998</c:v>
                </c:pt>
                <c:pt idx="414">
                  <c:v>0.25789738000000001</c:v>
                </c:pt>
                <c:pt idx="415">
                  <c:v>0.25798780999999998</c:v>
                </c:pt>
                <c:pt idx="416">
                  <c:v>0.25807756500000001</c:v>
                </c:pt>
                <c:pt idx="417">
                  <c:v>0.258166648</c:v>
                </c:pt>
                <c:pt idx="418">
                  <c:v>0.258255067</c:v>
                </c:pt>
                <c:pt idx="419">
                  <c:v>0.25834282400000003</c:v>
                </c:pt>
                <c:pt idx="420">
                  <c:v>0.25842992599999998</c:v>
                </c:pt>
                <c:pt idx="421">
                  <c:v>0.25851637700000002</c:v>
                </c:pt>
                <c:pt idx="422">
                  <c:v>0.25860218200000001</c:v>
                </c:pt>
                <c:pt idx="423">
                  <c:v>0.25868734599999998</c:v>
                </c:pt>
                <c:pt idx="424">
                  <c:v>0.25877187299999999</c:v>
                </c:pt>
                <c:pt idx="425">
                  <c:v>0.25885576900000001</c:v>
                </c:pt>
                <c:pt idx="426">
                  <c:v>0.25893903800000001</c:v>
                </c:pt>
                <c:pt idx="427">
                  <c:v>0.259021685</c:v>
                </c:pt>
                <c:pt idx="428">
                  <c:v>0.25910371399999998</c:v>
                </c:pt>
                <c:pt idx="429">
                  <c:v>0.25918513100000001</c:v>
                </c:pt>
                <c:pt idx="430">
                  <c:v>0.259265939</c:v>
                </c:pt>
                <c:pt idx="431">
                  <c:v>0.25934614299999997</c:v>
                </c:pt>
                <c:pt idx="432">
                  <c:v>0.25942574800000001</c:v>
                </c:pt>
                <c:pt idx="433">
                  <c:v>0.25950475899999997</c:v>
                </c:pt>
                <c:pt idx="434">
                  <c:v>0.25958317800000003</c:v>
                </c:pt>
                <c:pt idx="435">
                  <c:v>0.25966101200000002</c:v>
                </c:pt>
                <c:pt idx="436">
                  <c:v>0.25973826500000002</c:v>
                </c:pt>
                <c:pt idx="437">
                  <c:v>0.25981493999999999</c:v>
                </c:pt>
                <c:pt idx="438">
                  <c:v>0.25989104200000002</c:v>
                </c:pt>
                <c:pt idx="439">
                  <c:v>0.259966576</c:v>
                </c:pt>
                <c:pt idx="440">
                  <c:v>0.26004154499999999</c:v>
                </c:pt>
                <c:pt idx="441">
                  <c:v>0.26011595399999998</c:v>
                </c:pt>
                <c:pt idx="442">
                  <c:v>0.260189807</c:v>
                </c:pt>
                <c:pt idx="443">
                  <c:v>0.26026310800000002</c:v>
                </c:pt>
                <c:pt idx="444">
                  <c:v>0.26033586199999997</c:v>
                </c:pt>
                <c:pt idx="445">
                  <c:v>0.25289901799999998</c:v>
                </c:pt>
                <c:pt idx="446">
                  <c:v>0.26047974200000001</c:v>
                </c:pt>
                <c:pt idx="447">
                  <c:v>0.26055087700000001</c:v>
                </c:pt>
                <c:pt idx="448">
                  <c:v>0.26062148000000002</c:v>
                </c:pt>
                <c:pt idx="449">
                  <c:v>0.26069155599999999</c:v>
                </c:pt>
                <c:pt idx="450">
                  <c:v>0.26076110800000002</c:v>
                </c:pt>
                <c:pt idx="451">
                  <c:v>0.26083014100000002</c:v>
                </c:pt>
                <c:pt idx="452">
                  <c:v>0.26089865699999998</c:v>
                </c:pt>
                <c:pt idx="453">
                  <c:v>0.26096666200000002</c:v>
                </c:pt>
                <c:pt idx="454">
                  <c:v>0.26103415899999999</c:v>
                </c:pt>
                <c:pt idx="455">
                  <c:v>0.26110115099999998</c:v>
                </c:pt>
                <c:pt idx="456">
                  <c:v>0.261167643</c:v>
                </c:pt>
                <c:pt idx="457">
                  <c:v>0.26123363799999999</c:v>
                </c:pt>
                <c:pt idx="458">
                  <c:v>0.26129913900000001</c:v>
                </c:pt>
                <c:pt idx="459">
                  <c:v>0.26136415200000002</c:v>
                </c:pt>
                <c:pt idx="460">
                  <c:v>0.26142867800000003</c:v>
                </c:pt>
                <c:pt idx="461">
                  <c:v>0.26149272299999998</c:v>
                </c:pt>
                <c:pt idx="462">
                  <c:v>0.261556289</c:v>
                </c:pt>
                <c:pt idx="463">
                  <c:v>0.26161938000000001</c:v>
                </c:pt>
                <c:pt idx="464">
                  <c:v>0.261681999</c:v>
                </c:pt>
                <c:pt idx="465">
                  <c:v>0.26174415099999998</c:v>
                </c:pt>
                <c:pt idx="466">
                  <c:v>0.26180583800000001</c:v>
                </c:pt>
                <c:pt idx="467">
                  <c:v>0.26186706399999998</c:v>
                </c:pt>
                <c:pt idx="468">
                  <c:v>0.261927833</c:v>
                </c:pt>
                <c:pt idx="469">
                  <c:v>0.26198814799999998</c:v>
                </c:pt>
                <c:pt idx="470">
                  <c:v>0.262048012</c:v>
                </c:pt>
                <c:pt idx="471">
                  <c:v>0.262107429</c:v>
                </c:pt>
                <c:pt idx="472">
                  <c:v>0.26216640200000002</c:v>
                </c:pt>
                <c:pt idx="473">
                  <c:v>0.26222493400000002</c:v>
                </c:pt>
                <c:pt idx="474">
                  <c:v>0.262283029</c:v>
                </c:pt>
                <c:pt idx="475">
                  <c:v>0.26234068999999999</c:v>
                </c:pt>
                <c:pt idx="476">
                  <c:v>0.26239792000000001</c:v>
                </c:pt>
                <c:pt idx="477">
                  <c:v>0.26245472199999997</c:v>
                </c:pt>
                <c:pt idx="478">
                  <c:v>0.2625111</c:v>
                </c:pt>
                <c:pt idx="479">
                  <c:v>0.26256705600000002</c:v>
                </c:pt>
                <c:pt idx="480">
                  <c:v>0.26262259500000001</c:v>
                </c:pt>
                <c:pt idx="481">
                  <c:v>0.26267771899999998</c:v>
                </c:pt>
                <c:pt idx="482">
                  <c:v>0.26273243000000002</c:v>
                </c:pt>
                <c:pt idx="483">
                  <c:v>0.26278673299999999</c:v>
                </c:pt>
                <c:pt idx="484">
                  <c:v>0.26284063000000002</c:v>
                </c:pt>
                <c:pt idx="485">
                  <c:v>0.26289412499999998</c:v>
                </c:pt>
                <c:pt idx="486">
                  <c:v>0.26294721900000001</c:v>
                </c:pt>
                <c:pt idx="487">
                  <c:v>0.26299991700000003</c:v>
                </c:pt>
                <c:pt idx="488">
                  <c:v>0.263052222</c:v>
                </c:pt>
                <c:pt idx="489">
                  <c:v>0.26310413500000002</c:v>
                </c:pt>
                <c:pt idx="490">
                  <c:v>0.26315566099999999</c:v>
                </c:pt>
                <c:pt idx="491">
                  <c:v>0.26320680099999999</c:v>
                </c:pt>
                <c:pt idx="492">
                  <c:v>0.26325755899999997</c:v>
                </c:pt>
                <c:pt idx="493">
                  <c:v>0.26330793899999999</c:v>
                </c:pt>
                <c:pt idx="494">
                  <c:v>0.26335794099999998</c:v>
                </c:pt>
                <c:pt idx="495">
                  <c:v>0.26340756999999998</c:v>
                </c:pt>
                <c:pt idx="496">
                  <c:v>0.263456829</c:v>
                </c:pt>
                <c:pt idx="497">
                  <c:v>0.26350571900000003</c:v>
                </c:pt>
                <c:pt idx="498">
                  <c:v>0.26355424399999999</c:v>
                </c:pt>
                <c:pt idx="499">
                  <c:v>0.26360240600000001</c:v>
                </c:pt>
                <c:pt idx="500">
                  <c:v>0.26365020900000002</c:v>
                </c:pt>
                <c:pt idx="501">
                  <c:v>0.263697654</c:v>
                </c:pt>
                <c:pt idx="502">
                  <c:v>0.263744745</c:v>
                </c:pt>
                <c:pt idx="503">
                  <c:v>0.26379148400000002</c:v>
                </c:pt>
                <c:pt idx="504">
                  <c:v>0.263837873</c:v>
                </c:pt>
                <c:pt idx="505">
                  <c:v>0.263883916</c:v>
                </c:pt>
                <c:pt idx="506">
                  <c:v>0.26392961500000001</c:v>
                </c:pt>
                <c:pt idx="507">
                  <c:v>0.263974973</c:v>
                </c:pt>
                <c:pt idx="508">
                  <c:v>0.26401999199999998</c:v>
                </c:pt>
                <c:pt idx="509">
                  <c:v>0.264064674</c:v>
                </c:pt>
                <c:pt idx="510">
                  <c:v>0.26410902200000003</c:v>
                </c:pt>
                <c:pt idx="511">
                  <c:v>0.26415304000000001</c:v>
                </c:pt>
                <c:pt idx="512">
                  <c:v>0.26419672799999999</c:v>
                </c:pt>
                <c:pt idx="513">
                  <c:v>0.26424008900000001</c:v>
                </c:pt>
                <c:pt idx="514">
                  <c:v>0.26428312700000001</c:v>
                </c:pt>
                <c:pt idx="515">
                  <c:v>0.264325843</c:v>
                </c:pt>
                <c:pt idx="516">
                  <c:v>0.26436823999999998</c:v>
                </c:pt>
                <c:pt idx="517">
                  <c:v>0.264410321</c:v>
                </c:pt>
                <c:pt idx="518">
                  <c:v>0.26445208599999998</c:v>
                </c:pt>
                <c:pt idx="519">
                  <c:v>0.26449354000000003</c:v>
                </c:pt>
                <c:pt idx="520">
                  <c:v>0.26453468400000002</c:v>
                </c:pt>
                <c:pt idx="521">
                  <c:v>0.26457552099999998</c:v>
                </c:pt>
                <c:pt idx="522">
                  <c:v>0.26461605199999999</c:v>
                </c:pt>
                <c:pt idx="523">
                  <c:v>0.26465628000000002</c:v>
                </c:pt>
                <c:pt idx="524">
                  <c:v>0.26469620799999999</c:v>
                </c:pt>
                <c:pt idx="525">
                  <c:v>0.264735838</c:v>
                </c:pt>
                <c:pt idx="526">
                  <c:v>0.264775172</c:v>
                </c:pt>
                <c:pt idx="527">
                  <c:v>0.26481421100000002</c:v>
                </c:pt>
                <c:pt idx="528">
                  <c:v>0.264852959</c:v>
                </c:pt>
                <c:pt idx="529">
                  <c:v>0.26489141799999999</c:v>
                </c:pt>
                <c:pt idx="530">
                  <c:v>0.26492958900000002</c:v>
                </c:pt>
                <c:pt idx="531">
                  <c:v>0.26496747399999998</c:v>
                </c:pt>
                <c:pt idx="532">
                  <c:v>0.26500507699999998</c:v>
                </c:pt>
                <c:pt idx="533">
                  <c:v>0.26504239899999998</c:v>
                </c:pt>
                <c:pt idx="534">
                  <c:v>0.265079442</c:v>
                </c:pt>
                <c:pt idx="535">
                  <c:v>0.26511620800000002</c:v>
                </c:pt>
                <c:pt idx="536">
                  <c:v>0.26515270000000002</c:v>
                </c:pt>
                <c:pt idx="537">
                  <c:v>0.265188918</c:v>
                </c:pt>
                <c:pt idx="538">
                  <c:v>0.265224866</c:v>
                </c:pt>
                <c:pt idx="539">
                  <c:v>0.26526054599999999</c:v>
                </c:pt>
                <c:pt idx="540">
                  <c:v>0.26529595900000003</c:v>
                </c:pt>
                <c:pt idx="541">
                  <c:v>0.26533110700000001</c:v>
                </c:pt>
                <c:pt idx="542">
                  <c:v>0.26536599300000002</c:v>
                </c:pt>
                <c:pt idx="543">
                  <c:v>0.26540061799999998</c:v>
                </c:pt>
                <c:pt idx="544">
                  <c:v>0.26543498399999998</c:v>
                </c:pt>
                <c:pt idx="545">
                  <c:v>0.26546909400000002</c:v>
                </c:pt>
                <c:pt idx="546">
                  <c:v>0.26550294899999999</c:v>
                </c:pt>
                <c:pt idx="547">
                  <c:v>0.26553654999999998</c:v>
                </c:pt>
                <c:pt idx="548">
                  <c:v>0.265569901</c:v>
                </c:pt>
                <c:pt idx="549">
                  <c:v>0.26560300199999998</c:v>
                </c:pt>
                <c:pt idx="550">
                  <c:v>0.26563585699999998</c:v>
                </c:pt>
                <c:pt idx="551">
                  <c:v>0.26566846500000002</c:v>
                </c:pt>
                <c:pt idx="552">
                  <c:v>0.26570083</c:v>
                </c:pt>
                <c:pt idx="553">
                  <c:v>0.26573295299999999</c:v>
                </c:pt>
                <c:pt idx="554">
                  <c:v>0.265764836</c:v>
                </c:pt>
                <c:pt idx="555">
                  <c:v>0.26579648099999997</c:v>
                </c:pt>
                <c:pt idx="556">
                  <c:v>0.26582789000000001</c:v>
                </c:pt>
                <c:pt idx="557">
                  <c:v>0.26585906399999998</c:v>
                </c:pt>
                <c:pt idx="558">
                  <c:v>0.26589000400000001</c:v>
                </c:pt>
                <c:pt idx="559">
                  <c:v>0.265920714</c:v>
                </c:pt>
                <c:pt idx="560">
                  <c:v>0.265951194</c:v>
                </c:pt>
                <c:pt idx="561">
                  <c:v>0.26598144699999998</c:v>
                </c:pt>
                <c:pt idx="562">
                  <c:v>0.266011473</c:v>
                </c:pt>
                <c:pt idx="563">
                  <c:v>0.26604127500000002</c:v>
                </c:pt>
                <c:pt idx="564">
                  <c:v>0.266070855</c:v>
                </c:pt>
                <c:pt idx="565">
                  <c:v>0.28852794300000001</c:v>
                </c:pt>
                <c:pt idx="566">
                  <c:v>0.26612935199999999</c:v>
                </c:pt>
                <c:pt idx="567">
                  <c:v>0.266158273</c:v>
                </c:pt>
                <c:pt idx="568">
                  <c:v>0.26618697800000002</c:v>
                </c:pt>
                <c:pt idx="569">
                  <c:v>0.26621546899999998</c:v>
                </c:pt>
                <c:pt idx="570">
                  <c:v>0.26624374699999998</c:v>
                </c:pt>
                <c:pt idx="571">
                  <c:v>0.26627181300000002</c:v>
                </c:pt>
                <c:pt idx="572">
                  <c:v>0.26629966999999999</c:v>
                </c:pt>
                <c:pt idx="573">
                  <c:v>0.26632731900000001</c:v>
                </c:pt>
                <c:pt idx="574">
                  <c:v>0.266354761</c:v>
                </c:pt>
                <c:pt idx="575">
                  <c:v>0.26638199800000001</c:v>
                </c:pt>
                <c:pt idx="576">
                  <c:v>0.26211116299999998</c:v>
                </c:pt>
                <c:pt idx="577">
                  <c:v>0.266435863</c:v>
                </c:pt>
                <c:pt idx="578">
                  <c:v>0.26646249399999999</c:v>
                </c:pt>
                <c:pt idx="579">
                  <c:v>0.26648892600000001</c:v>
                </c:pt>
                <c:pt idx="580">
                  <c:v>0.266515161</c:v>
                </c:pt>
                <c:pt idx="581">
                  <c:v>0.26654119900000001</c:v>
                </c:pt>
                <c:pt idx="582">
                  <c:v>0.266567043</c:v>
                </c:pt>
                <c:pt idx="583">
                  <c:v>0.26659269400000002</c:v>
                </c:pt>
                <c:pt idx="584">
                  <c:v>0.26661815300000002</c:v>
                </c:pt>
                <c:pt idx="585">
                  <c:v>0.26664342200000002</c:v>
                </c:pt>
                <c:pt idx="586">
                  <c:v>0.26666850199999997</c:v>
                </c:pt>
                <c:pt idx="587">
                  <c:v>0.266693395</c:v>
                </c:pt>
                <c:pt idx="588">
                  <c:v>0.26671810200000001</c:v>
                </c:pt>
                <c:pt idx="589">
                  <c:v>0.26674262399999998</c:v>
                </c:pt>
                <c:pt idx="590">
                  <c:v>0.26676696300000002</c:v>
                </c:pt>
                <c:pt idx="591">
                  <c:v>0.26679111999999999</c:v>
                </c:pt>
                <c:pt idx="592">
                  <c:v>0.266815097</c:v>
                </c:pt>
                <c:pt idx="593">
                  <c:v>0.26683889399999999</c:v>
                </c:pt>
                <c:pt idx="594">
                  <c:v>0.266862514</c:v>
                </c:pt>
                <c:pt idx="595">
                  <c:v>0.26688595700000001</c:v>
                </c:pt>
                <c:pt idx="596">
                  <c:v>0.26690922500000003</c:v>
                </c:pt>
                <c:pt idx="597">
                  <c:v>0.26693231899999997</c:v>
                </c:pt>
                <c:pt idx="598">
                  <c:v>0.26695523999999998</c:v>
                </c:pt>
                <c:pt idx="599">
                  <c:v>0.26697799100000003</c:v>
                </c:pt>
                <c:pt idx="600">
                  <c:v>0.26700057100000002</c:v>
                </c:pt>
                <c:pt idx="601">
                  <c:v>0.26702298299999999</c:v>
                </c:pt>
                <c:pt idx="602">
                  <c:v>0.267045227</c:v>
                </c:pt>
                <c:pt idx="603">
                  <c:v>0.26706730499999998</c:v>
                </c:pt>
                <c:pt idx="604">
                  <c:v>0.26708921800000002</c:v>
                </c:pt>
                <c:pt idx="605">
                  <c:v>0.26711096699999998</c:v>
                </c:pt>
                <c:pt idx="606">
                  <c:v>0.26713255299999999</c:v>
                </c:pt>
                <c:pt idx="607">
                  <c:v>0.26715397899999999</c:v>
                </c:pt>
                <c:pt idx="608">
                  <c:v>0.26717524399999998</c:v>
                </c:pt>
                <c:pt idx="609">
                  <c:v>0.267196351</c:v>
                </c:pt>
                <c:pt idx="610">
                  <c:v>0.26721729900000002</c:v>
                </c:pt>
                <c:pt idx="611">
                  <c:v>0.26723809100000001</c:v>
                </c:pt>
                <c:pt idx="612">
                  <c:v>0.267258728</c:v>
                </c:pt>
                <c:pt idx="613">
                  <c:v>0.26727921100000002</c:v>
                </c:pt>
                <c:pt idx="614">
                  <c:v>0.26729954099999997</c:v>
                </c:pt>
                <c:pt idx="615">
                  <c:v>0.26731971799999998</c:v>
                </c:pt>
                <c:pt idx="616">
                  <c:v>0.26733974500000002</c:v>
                </c:pt>
                <c:pt idx="617">
                  <c:v>0.26735962200000002</c:v>
                </c:pt>
                <c:pt idx="618">
                  <c:v>0.26737935099999999</c:v>
                </c:pt>
                <c:pt idx="619">
                  <c:v>0.26739893199999998</c:v>
                </c:pt>
                <c:pt idx="620">
                  <c:v>0.26741836800000002</c:v>
                </c:pt>
                <c:pt idx="621">
                  <c:v>0.267437657</c:v>
                </c:pt>
                <c:pt idx="622">
                  <c:v>0.26745680300000002</c:v>
                </c:pt>
                <c:pt idx="623">
                  <c:v>0.26747580599999998</c:v>
                </c:pt>
                <c:pt idx="624">
                  <c:v>0.26749466599999999</c:v>
                </c:pt>
                <c:pt idx="625">
                  <c:v>0.26751338600000002</c:v>
                </c:pt>
                <c:pt idx="626">
                  <c:v>0.26753196600000001</c:v>
                </c:pt>
                <c:pt idx="627">
                  <c:v>0.26755040699999999</c:v>
                </c:pt>
                <c:pt idx="628">
                  <c:v>0.26756870999999999</c:v>
                </c:pt>
                <c:pt idx="629">
                  <c:v>0.267586877</c:v>
                </c:pt>
                <c:pt idx="630">
                  <c:v>0.267604907</c:v>
                </c:pt>
                <c:pt idx="631">
                  <c:v>0.26762280300000002</c:v>
                </c:pt>
                <c:pt idx="632">
                  <c:v>0.29688473700000001</c:v>
                </c:pt>
                <c:pt idx="633">
                  <c:v>0.26765819499999999</c:v>
                </c:pt>
                <c:pt idx="634">
                  <c:v>0.26767569299999999</c:v>
                </c:pt>
                <c:pt idx="635">
                  <c:v>0.26769305999999998</c:v>
                </c:pt>
                <c:pt idx="636">
                  <c:v>0.26771029699999999</c:v>
                </c:pt>
                <c:pt idx="637">
                  <c:v>0.267727406</c:v>
                </c:pt>
                <c:pt idx="638">
                  <c:v>0.26774438699999997</c:v>
                </c:pt>
                <c:pt idx="639">
                  <c:v>0.26776124000000001</c:v>
                </c:pt>
                <c:pt idx="640">
                  <c:v>0.26777796799999998</c:v>
                </c:pt>
                <c:pt idx="641">
                  <c:v>0.26779457099999998</c:v>
                </c:pt>
                <c:pt idx="642">
                  <c:v>0.26781104999999999</c:v>
                </c:pt>
                <c:pt idx="643">
                  <c:v>0.26410610499999998</c:v>
                </c:pt>
                <c:pt idx="644">
                  <c:v>0.26784363900000002</c:v>
                </c:pt>
                <c:pt idx="645">
                  <c:v>0.26785975200000001</c:v>
                </c:pt>
                <c:pt idx="646">
                  <c:v>0.267875743</c:v>
                </c:pt>
                <c:pt idx="647">
                  <c:v>0.267891616</c:v>
                </c:pt>
                <c:pt idx="648">
                  <c:v>0.26790736900000001</c:v>
                </c:pt>
                <c:pt idx="649">
                  <c:v>0.26792300499999999</c:v>
                </c:pt>
                <c:pt idx="650">
                  <c:v>0.26793852499999998</c:v>
                </c:pt>
                <c:pt idx="651">
                  <c:v>0.26795392800000001</c:v>
                </c:pt>
                <c:pt idx="652">
                  <c:v>0.26796921600000001</c:v>
                </c:pt>
                <c:pt idx="653">
                  <c:v>0.26798439000000002</c:v>
                </c:pt>
                <c:pt idx="654">
                  <c:v>0.26799944999999997</c:v>
                </c:pt>
                <c:pt idx="655">
                  <c:v>0.26801439799999999</c:v>
                </c:pt>
                <c:pt idx="656">
                  <c:v>0.26802923499999998</c:v>
                </c:pt>
                <c:pt idx="657">
                  <c:v>0.26804396000000003</c:v>
                </c:pt>
                <c:pt idx="658">
                  <c:v>0.26805857599999999</c:v>
                </c:pt>
                <c:pt idx="659">
                  <c:v>0.26807308200000002</c:v>
                </c:pt>
                <c:pt idx="660">
                  <c:v>0.26808747999999999</c:v>
                </c:pt>
                <c:pt idx="661">
                  <c:v>0.26810177000000002</c:v>
                </c:pt>
                <c:pt idx="662">
                  <c:v>0.26811595300000002</c:v>
                </c:pt>
                <c:pt idx="663">
                  <c:v>0.26813003099999999</c:v>
                </c:pt>
                <c:pt idx="664">
                  <c:v>0.26814400300000002</c:v>
                </c:pt>
                <c:pt idx="665">
                  <c:v>0.26815787099999999</c:v>
                </c:pt>
                <c:pt idx="666">
                  <c:v>0.26817163500000002</c:v>
                </c:pt>
                <c:pt idx="667">
                  <c:v>0.26818529699999999</c:v>
                </c:pt>
                <c:pt idx="668">
                  <c:v>0.26819885599999999</c:v>
                </c:pt>
                <c:pt idx="669">
                  <c:v>0.26821231400000001</c:v>
                </c:pt>
                <c:pt idx="670">
                  <c:v>0.26822567200000003</c:v>
                </c:pt>
                <c:pt idx="671">
                  <c:v>0.26823892900000001</c:v>
                </c:pt>
                <c:pt idx="672">
                  <c:v>0.268252088</c:v>
                </c:pt>
                <c:pt idx="673">
                  <c:v>0.26826514800000001</c:v>
                </c:pt>
                <c:pt idx="674">
                  <c:v>0.26827811099999999</c:v>
                </c:pt>
                <c:pt idx="675">
                  <c:v>0.26829097699999999</c:v>
                </c:pt>
                <c:pt idx="676">
                  <c:v>0.26830374699999998</c:v>
                </c:pt>
                <c:pt idx="677">
                  <c:v>0.26831642100000003</c:v>
                </c:pt>
                <c:pt idx="678">
                  <c:v>0.26832900100000001</c:v>
                </c:pt>
                <c:pt idx="679">
                  <c:v>0.26834148600000002</c:v>
                </c:pt>
                <c:pt idx="680">
                  <c:v>0.26835387799999999</c:v>
                </c:pt>
                <c:pt idx="681">
                  <c:v>0.26836617800000001</c:v>
                </c:pt>
                <c:pt idx="682">
                  <c:v>0.26837838600000002</c:v>
                </c:pt>
                <c:pt idx="683">
                  <c:v>0.268390503</c:v>
                </c:pt>
                <c:pt idx="684">
                  <c:v>0.268402529</c:v>
                </c:pt>
                <c:pt idx="685">
                  <c:v>0.26841446499999999</c:v>
                </c:pt>
                <c:pt idx="686">
                  <c:v>0.268426312</c:v>
                </c:pt>
                <c:pt idx="687">
                  <c:v>0.26843806999999997</c:v>
                </c:pt>
                <c:pt idx="688">
                  <c:v>0.26844974100000002</c:v>
                </c:pt>
                <c:pt idx="689">
                  <c:v>0.26846132499999997</c:v>
                </c:pt>
                <c:pt idx="690">
                  <c:v>0.26847282099999997</c:v>
                </c:pt>
                <c:pt idx="691">
                  <c:v>0.26848423199999999</c:v>
                </c:pt>
                <c:pt idx="692">
                  <c:v>0.26849555800000002</c:v>
                </c:pt>
                <c:pt idx="693">
                  <c:v>0.26850679900000002</c:v>
                </c:pt>
                <c:pt idx="694">
                  <c:v>0.268517956</c:v>
                </c:pt>
                <c:pt idx="695">
                  <c:v>0.23948082000000001</c:v>
                </c:pt>
                <c:pt idx="696">
                  <c:v>0.26854002100000002</c:v>
                </c:pt>
                <c:pt idx="697">
                  <c:v>0.26855093000000002</c:v>
                </c:pt>
                <c:pt idx="698">
                  <c:v>0.26856175700000001</c:v>
                </c:pt>
                <c:pt idx="699">
                  <c:v>0.26857250399999999</c:v>
                </c:pt>
                <c:pt idx="700">
                  <c:v>0.26858316999999998</c:v>
                </c:pt>
                <c:pt idx="701">
                  <c:v>0.26859375699999999</c:v>
                </c:pt>
                <c:pt idx="702">
                  <c:v>0.26860426399999998</c:v>
                </c:pt>
                <c:pt idx="703">
                  <c:v>0.26861469300000002</c:v>
                </c:pt>
                <c:pt idx="704">
                  <c:v>0.26862504399999998</c:v>
                </c:pt>
                <c:pt idx="705">
                  <c:v>0.26863531699999998</c:v>
                </c:pt>
                <c:pt idx="706">
                  <c:v>0.26864551399999997</c:v>
                </c:pt>
                <c:pt idx="707">
                  <c:v>0.268655635</c:v>
                </c:pt>
                <c:pt idx="708">
                  <c:v>0.26866568000000002</c:v>
                </c:pt>
                <c:pt idx="709">
                  <c:v>0.26867564999999999</c:v>
                </c:pt>
                <c:pt idx="710">
                  <c:v>0.26868554500000003</c:v>
                </c:pt>
                <c:pt idx="711">
                  <c:v>0.26869536700000002</c:v>
                </c:pt>
                <c:pt idx="712">
                  <c:v>0.26870511499999999</c:v>
                </c:pt>
                <c:pt idx="713">
                  <c:v>0.26871478999999998</c:v>
                </c:pt>
                <c:pt idx="714">
                  <c:v>0.26872439300000001</c:v>
                </c:pt>
                <c:pt idx="715">
                  <c:v>0.26873392499999998</c:v>
                </c:pt>
                <c:pt idx="716">
                  <c:v>0.268743385</c:v>
                </c:pt>
                <c:pt idx="717">
                  <c:v>0.26875277400000003</c:v>
                </c:pt>
                <c:pt idx="718">
                  <c:v>0.26876209299999998</c:v>
                </c:pt>
                <c:pt idx="719">
                  <c:v>0.268771343</c:v>
                </c:pt>
                <c:pt idx="720">
                  <c:v>0.26878052299999999</c:v>
                </c:pt>
                <c:pt idx="721">
                  <c:v>0.26878963500000003</c:v>
                </c:pt>
                <c:pt idx="722">
                  <c:v>0.26879867899999998</c:v>
                </c:pt>
                <c:pt idx="723">
                  <c:v>0.26880765499999998</c:v>
                </c:pt>
                <c:pt idx="724">
                  <c:v>0.26881656399999998</c:v>
                </c:pt>
                <c:pt idx="725">
                  <c:v>0.26882540700000002</c:v>
                </c:pt>
                <c:pt idx="726">
                  <c:v>0.268834183</c:v>
                </c:pt>
                <c:pt idx="727">
                  <c:v>0.268842894</c:v>
                </c:pt>
                <c:pt idx="728">
                  <c:v>0.26885154</c:v>
                </c:pt>
                <c:pt idx="729">
                  <c:v>0.26886012100000001</c:v>
                </c:pt>
                <c:pt idx="730">
                  <c:v>0.26886863799999999</c:v>
                </c:pt>
                <c:pt idx="731">
                  <c:v>0.26887709199999998</c:v>
                </c:pt>
                <c:pt idx="732">
                  <c:v>0.26888548200000001</c:v>
                </c:pt>
                <c:pt idx="733">
                  <c:v>0.26889381000000001</c:v>
                </c:pt>
                <c:pt idx="734">
                  <c:v>0.26890207500000002</c:v>
                </c:pt>
                <c:pt idx="735">
                  <c:v>0.26891027899999997</c:v>
                </c:pt>
                <c:pt idx="736">
                  <c:v>0.26891842100000002</c:v>
                </c:pt>
                <c:pt idx="737">
                  <c:v>0.26892650299999998</c:v>
                </c:pt>
                <c:pt idx="738">
                  <c:v>0.26893452400000001</c:v>
                </c:pt>
                <c:pt idx="739">
                  <c:v>0.24536048099999999</c:v>
                </c:pt>
                <c:pt idx="740">
                  <c:v>0.26895038700000001</c:v>
                </c:pt>
                <c:pt idx="741">
                  <c:v>0.26895822899999999</c:v>
                </c:pt>
                <c:pt idx="742">
                  <c:v>0.268966013</c:v>
                </c:pt>
                <c:pt idx="743">
                  <c:v>0.26897373899999999</c:v>
                </c:pt>
                <c:pt idx="744">
                  <c:v>0.26898140700000001</c:v>
                </c:pt>
                <c:pt idx="745">
                  <c:v>0.26898901800000002</c:v>
                </c:pt>
                <c:pt idx="746">
                  <c:v>0.26899657199999999</c:v>
                </c:pt>
                <c:pt idx="747">
                  <c:v>0.26900406999999998</c:v>
                </c:pt>
                <c:pt idx="748">
                  <c:v>0.26901151099999998</c:v>
                </c:pt>
                <c:pt idx="749">
                  <c:v>0.26901889699999998</c:v>
                </c:pt>
                <c:pt idx="750">
                  <c:v>0.26902622799999998</c:v>
                </c:pt>
                <c:pt idx="751">
                  <c:v>0.26903350399999998</c:v>
                </c:pt>
                <c:pt idx="752">
                  <c:v>0.26904072600000001</c:v>
                </c:pt>
                <c:pt idx="753">
                  <c:v>0.26904789299999998</c:v>
                </c:pt>
                <c:pt idx="754">
                  <c:v>0.26905500700000001</c:v>
                </c:pt>
                <c:pt idx="755">
                  <c:v>0.26906206799999999</c:v>
                </c:pt>
                <c:pt idx="756">
                  <c:v>0.26906907600000002</c:v>
                </c:pt>
                <c:pt idx="757">
                  <c:v>0.26907603200000002</c:v>
                </c:pt>
                <c:pt idx="758">
                  <c:v>0.26908293599999999</c:v>
                </c:pt>
                <c:pt idx="759">
                  <c:v>0.269089788</c:v>
                </c:pt>
                <c:pt idx="760">
                  <c:v>0.269096589</c:v>
                </c:pt>
                <c:pt idx="761">
                  <c:v>0.26910334000000002</c:v>
                </c:pt>
                <c:pt idx="762">
                  <c:v>0.26911003900000002</c:v>
                </c:pt>
                <c:pt idx="763">
                  <c:v>0.26911668900000002</c:v>
                </c:pt>
                <c:pt idx="764">
                  <c:v>0.26912328899999999</c:v>
                </c:pt>
                <c:pt idx="765">
                  <c:v>0.26912984000000001</c:v>
                </c:pt>
                <c:pt idx="766">
                  <c:v>0.26913634199999997</c:v>
                </c:pt>
                <c:pt idx="767">
                  <c:v>0.26914279499999999</c:v>
                </c:pt>
                <c:pt idx="768">
                  <c:v>0.26914919999999998</c:v>
                </c:pt>
                <c:pt idx="769">
                  <c:v>0.26915555699999999</c:v>
                </c:pt>
                <c:pt idx="770">
                  <c:v>0.269161867</c:v>
                </c:pt>
                <c:pt idx="771">
                  <c:v>0.26916812899999998</c:v>
                </c:pt>
                <c:pt idx="772">
                  <c:v>0.26917434499999998</c:v>
                </c:pt>
                <c:pt idx="773">
                  <c:v>0.26918051399999998</c:v>
                </c:pt>
                <c:pt idx="774">
                  <c:v>0.26918663700000001</c:v>
                </c:pt>
                <c:pt idx="775">
                  <c:v>0.26919271500000003</c:v>
                </c:pt>
                <c:pt idx="776">
                  <c:v>0.26919874700000002</c:v>
                </c:pt>
                <c:pt idx="777">
                  <c:v>0.269204734</c:v>
                </c:pt>
                <c:pt idx="778">
                  <c:v>0.26921067599999998</c:v>
                </c:pt>
                <c:pt idx="779">
                  <c:v>0.26921657399999999</c:v>
                </c:pt>
                <c:pt idx="780">
                  <c:v>0.26922242699999999</c:v>
                </c:pt>
                <c:pt idx="781">
                  <c:v>0.26922823699999998</c:v>
                </c:pt>
                <c:pt idx="782">
                  <c:v>0.26923400400000003</c:v>
                </c:pt>
                <c:pt idx="783">
                  <c:v>0.26923972699999998</c:v>
                </c:pt>
                <c:pt idx="784">
                  <c:v>0.26924540800000002</c:v>
                </c:pt>
                <c:pt idx="785">
                  <c:v>0.26925104599999999</c:v>
                </c:pt>
                <c:pt idx="786">
                  <c:v>0.26925664199999999</c:v>
                </c:pt>
                <c:pt idx="787">
                  <c:v>0.26926219699999998</c:v>
                </c:pt>
                <c:pt idx="788">
                  <c:v>0.26926770999999999</c:v>
                </c:pt>
                <c:pt idx="789">
                  <c:v>0.26927318099999997</c:v>
                </c:pt>
                <c:pt idx="790">
                  <c:v>0.26927861199999997</c:v>
                </c:pt>
                <c:pt idx="791">
                  <c:v>0.26928400200000002</c:v>
                </c:pt>
                <c:pt idx="792">
                  <c:v>0.26928935199999998</c:v>
                </c:pt>
                <c:pt idx="793">
                  <c:v>0.26929466200000002</c:v>
                </c:pt>
                <c:pt idx="794">
                  <c:v>0.26929993200000002</c:v>
                </c:pt>
                <c:pt idx="795">
                  <c:v>0.26930516300000001</c:v>
                </c:pt>
                <c:pt idx="796">
                  <c:v>0.269310355</c:v>
                </c:pt>
                <c:pt idx="797">
                  <c:v>0.26931550799999998</c:v>
                </c:pt>
                <c:pt idx="798">
                  <c:v>0.26932062200000001</c:v>
                </c:pt>
                <c:pt idx="799">
                  <c:v>0.26932569899999997</c:v>
                </c:pt>
                <c:pt idx="800">
                  <c:v>0.26933073699999999</c:v>
                </c:pt>
                <c:pt idx="801">
                  <c:v>0.26933573799999999</c:v>
                </c:pt>
                <c:pt idx="802">
                  <c:v>0.26934070100000002</c:v>
                </c:pt>
                <c:pt idx="803">
                  <c:v>0.26934562699999998</c:v>
                </c:pt>
                <c:pt idx="804">
                  <c:v>0.26935051700000001</c:v>
                </c:pt>
                <c:pt idx="805">
                  <c:v>0.26935536999999998</c:v>
                </c:pt>
                <c:pt idx="806">
                  <c:v>0.269360186</c:v>
                </c:pt>
                <c:pt idx="807">
                  <c:v>0.26936496700000001</c:v>
                </c:pt>
                <c:pt idx="808">
                  <c:v>0.26936971199999998</c:v>
                </c:pt>
                <c:pt idx="809">
                  <c:v>0.26937442099999998</c:v>
                </c:pt>
                <c:pt idx="810">
                  <c:v>0.26937909599999998</c:v>
                </c:pt>
                <c:pt idx="811">
                  <c:v>0.26938373500000001</c:v>
                </c:pt>
                <c:pt idx="812">
                  <c:v>0.26938834</c:v>
                </c:pt>
                <c:pt idx="813">
                  <c:v>0.26939290999999999</c:v>
                </c:pt>
                <c:pt idx="814">
                  <c:v>0.26939744599999998</c:v>
                </c:pt>
                <c:pt idx="815">
                  <c:v>0.269401948</c:v>
                </c:pt>
                <c:pt idx="816">
                  <c:v>0.26940641700000001</c:v>
                </c:pt>
                <c:pt idx="817">
                  <c:v>0.26941085199999998</c:v>
                </c:pt>
                <c:pt idx="818">
                  <c:v>0.26941525399999999</c:v>
                </c:pt>
                <c:pt idx="819">
                  <c:v>0.269419623</c:v>
                </c:pt>
                <c:pt idx="820">
                  <c:v>0.26942396000000002</c:v>
                </c:pt>
                <c:pt idx="821">
                  <c:v>0.26942826399999997</c:v>
                </c:pt>
                <c:pt idx="822">
                  <c:v>0.269432536</c:v>
                </c:pt>
                <c:pt idx="823">
                  <c:v>0.26943677599999999</c:v>
                </c:pt>
                <c:pt idx="824">
                  <c:v>0.26944098500000002</c:v>
                </c:pt>
                <c:pt idx="825">
                  <c:v>0.26944516099999999</c:v>
                </c:pt>
                <c:pt idx="826">
                  <c:v>0.26944930700000003</c:v>
                </c:pt>
                <c:pt idx="827">
                  <c:v>0.269453422</c:v>
                </c:pt>
                <c:pt idx="828">
                  <c:v>0.26945750600000001</c:v>
                </c:pt>
                <c:pt idx="829">
                  <c:v>0.26946155900000002</c:v>
                </c:pt>
                <c:pt idx="830">
                  <c:v>0.26946558300000001</c:v>
                </c:pt>
                <c:pt idx="831">
                  <c:v>0.26946957599999999</c:v>
                </c:pt>
                <c:pt idx="832">
                  <c:v>0.26947353899999998</c:v>
                </c:pt>
                <c:pt idx="833">
                  <c:v>0.26947747300000002</c:v>
                </c:pt>
                <c:pt idx="834">
                  <c:v>0.26948137700000002</c:v>
                </c:pt>
                <c:pt idx="835">
                  <c:v>0.26948525200000001</c:v>
                </c:pt>
                <c:pt idx="836">
                  <c:v>0.26948909799999998</c:v>
                </c:pt>
                <c:pt idx="837">
                  <c:v>0.26949291600000003</c:v>
                </c:pt>
                <c:pt idx="838">
                  <c:v>0.269496705</c:v>
                </c:pt>
                <c:pt idx="839">
                  <c:v>0.26950046500000002</c:v>
                </c:pt>
                <c:pt idx="840">
                  <c:v>0.26950419799999997</c:v>
                </c:pt>
                <c:pt idx="841">
                  <c:v>0.26950790200000002</c:v>
                </c:pt>
                <c:pt idx="842">
                  <c:v>0.269511579</c:v>
                </c:pt>
                <c:pt idx="843">
                  <c:v>0.26951522900000002</c:v>
                </c:pt>
                <c:pt idx="844">
                  <c:v>0.269518851</c:v>
                </c:pt>
                <c:pt idx="845">
                  <c:v>0.26952244600000003</c:v>
                </c:pt>
                <c:pt idx="846">
                  <c:v>0.26952601399999998</c:v>
                </c:pt>
                <c:pt idx="847">
                  <c:v>0.269529556</c:v>
                </c:pt>
                <c:pt idx="848">
                  <c:v>0.26953307100000001</c:v>
                </c:pt>
                <c:pt idx="849">
                  <c:v>0.26953655999999998</c:v>
                </c:pt>
                <c:pt idx="850">
                  <c:v>0.26954002300000002</c:v>
                </c:pt>
                <c:pt idx="851">
                  <c:v>0.26954346000000001</c:v>
                </c:pt>
                <c:pt idx="852">
                  <c:v>0.26954687100000002</c:v>
                </c:pt>
                <c:pt idx="853">
                  <c:v>0.26955025700000002</c:v>
                </c:pt>
                <c:pt idx="854">
                  <c:v>0.26955361700000002</c:v>
                </c:pt>
                <c:pt idx="855">
                  <c:v>0.26955695200000002</c:v>
                </c:pt>
                <c:pt idx="856">
                  <c:v>0.26956026300000002</c:v>
                </c:pt>
                <c:pt idx="857">
                  <c:v>0.26956354900000001</c:v>
                </c:pt>
                <c:pt idx="858">
                  <c:v>0.26956680999999999</c:v>
                </c:pt>
                <c:pt idx="859">
                  <c:v>0.26957004600000001</c:v>
                </c:pt>
                <c:pt idx="860">
                  <c:v>0.26957325900000001</c:v>
                </c:pt>
                <c:pt idx="861">
                  <c:v>0.26957644800000002</c:v>
                </c:pt>
                <c:pt idx="862">
                  <c:v>0.26957961200000002</c:v>
                </c:pt>
                <c:pt idx="863">
                  <c:v>0.26958275399999998</c:v>
                </c:pt>
                <c:pt idx="864">
                  <c:v>0.26958587099999998</c:v>
                </c:pt>
                <c:pt idx="865">
                  <c:v>0.26958896599999999</c:v>
                </c:pt>
                <c:pt idx="866">
                  <c:v>0.26959203700000001</c:v>
                </c:pt>
                <c:pt idx="867">
                  <c:v>0.26959508500000001</c:v>
                </c:pt>
                <c:pt idx="868">
                  <c:v>0.26959811099999997</c:v>
                </c:pt>
                <c:pt idx="869">
                  <c:v>0.269601113</c:v>
                </c:pt>
                <c:pt idx="870">
                  <c:v>0.26960409400000002</c:v>
                </c:pt>
                <c:pt idx="871">
                  <c:v>0.26960705200000001</c:v>
                </c:pt>
                <c:pt idx="872">
                  <c:v>0.26960998800000002</c:v>
                </c:pt>
                <c:pt idx="873">
                  <c:v>0.26961290199999999</c:v>
                </c:pt>
                <c:pt idx="874">
                  <c:v>0.26961579499999999</c:v>
                </c:pt>
                <c:pt idx="875">
                  <c:v>0.26961866499999998</c:v>
                </c:pt>
                <c:pt idx="876">
                  <c:v>0.26962151499999998</c:v>
                </c:pt>
                <c:pt idx="877">
                  <c:v>0.26962434299999999</c:v>
                </c:pt>
                <c:pt idx="878">
                  <c:v>0.26962714999999998</c:v>
                </c:pt>
                <c:pt idx="879">
                  <c:v>0.26962993600000001</c:v>
                </c:pt>
                <c:pt idx="880">
                  <c:v>0.26963270099999997</c:v>
                </c:pt>
                <c:pt idx="881">
                  <c:v>0.26963544499999997</c:v>
                </c:pt>
                <c:pt idx="882">
                  <c:v>0.26963816899999998</c:v>
                </c:pt>
                <c:pt idx="883">
                  <c:v>0.269640873</c:v>
                </c:pt>
                <c:pt idx="884">
                  <c:v>0.26964355600000001</c:v>
                </c:pt>
                <c:pt idx="885">
                  <c:v>0.26964621900000002</c:v>
                </c:pt>
                <c:pt idx="886">
                  <c:v>0.26964886300000002</c:v>
                </c:pt>
                <c:pt idx="887">
                  <c:v>0.269651486</c:v>
                </c:pt>
                <c:pt idx="888">
                  <c:v>0.26965409099999998</c:v>
                </c:pt>
                <c:pt idx="889">
                  <c:v>0.26965667500000001</c:v>
                </c:pt>
                <c:pt idx="890">
                  <c:v>0.26965924000000002</c:v>
                </c:pt>
                <c:pt idx="891">
                  <c:v>0.26966178699999999</c:v>
                </c:pt>
                <c:pt idx="892">
                  <c:v>0.26966431400000002</c:v>
                </c:pt>
                <c:pt idx="893">
                  <c:v>0.26966682199999997</c:v>
                </c:pt>
                <c:pt idx="894">
                  <c:v>0.26966931100000002</c:v>
                </c:pt>
                <c:pt idx="895">
                  <c:v>0.26967178200000003</c:v>
                </c:pt>
                <c:pt idx="896">
                  <c:v>0.26967423499999998</c:v>
                </c:pt>
                <c:pt idx="897">
                  <c:v>0.26967666899999998</c:v>
                </c:pt>
                <c:pt idx="898">
                  <c:v>0.26967908499999999</c:v>
                </c:pt>
                <c:pt idx="899">
                  <c:v>0.269681483</c:v>
                </c:pt>
                <c:pt idx="900">
                  <c:v>0.26968386300000002</c:v>
                </c:pt>
                <c:pt idx="901">
                  <c:v>0.269686225</c:v>
                </c:pt>
                <c:pt idx="902">
                  <c:v>0.26968856899999999</c:v>
                </c:pt>
                <c:pt idx="903">
                  <c:v>0.26969089600000001</c:v>
                </c:pt>
                <c:pt idx="904">
                  <c:v>0.26969320600000002</c:v>
                </c:pt>
                <c:pt idx="905">
                  <c:v>0.26969549799999998</c:v>
                </c:pt>
                <c:pt idx="906">
                  <c:v>0.26969777299999997</c:v>
                </c:pt>
                <c:pt idx="907">
                  <c:v>0.26970003199999998</c:v>
                </c:pt>
                <c:pt idx="908">
                  <c:v>0.26970227299999999</c:v>
                </c:pt>
                <c:pt idx="909">
                  <c:v>0.26970449800000001</c:v>
                </c:pt>
                <c:pt idx="910">
                  <c:v>0.26970670600000002</c:v>
                </c:pt>
                <c:pt idx="911">
                  <c:v>0.269708897</c:v>
                </c:pt>
                <c:pt idx="912">
                  <c:v>0.269711072</c:v>
                </c:pt>
                <c:pt idx="913">
                  <c:v>0.269713231</c:v>
                </c:pt>
                <c:pt idx="914">
                  <c:v>0.26971537400000001</c:v>
                </c:pt>
                <c:pt idx="915">
                  <c:v>0.2697175</c:v>
                </c:pt>
                <c:pt idx="916">
                  <c:v>0.26971961100000003</c:v>
                </c:pt>
                <c:pt idx="917">
                  <c:v>0.26972170600000001</c:v>
                </c:pt>
                <c:pt idx="918">
                  <c:v>0.26972378600000002</c:v>
                </c:pt>
                <c:pt idx="919">
                  <c:v>0.26972584999999999</c:v>
                </c:pt>
                <c:pt idx="920">
                  <c:v>0.26972789800000002</c:v>
                </c:pt>
                <c:pt idx="921">
                  <c:v>0.26972993099999998</c:v>
                </c:pt>
                <c:pt idx="922">
                  <c:v>0.26973194900000003</c:v>
                </c:pt>
                <c:pt idx="923">
                  <c:v>0.269733952</c:v>
                </c:pt>
                <c:pt idx="924">
                  <c:v>0.26973594000000001</c:v>
                </c:pt>
                <c:pt idx="925">
                  <c:v>0.269737913</c:v>
                </c:pt>
                <c:pt idx="926">
                  <c:v>0.26973987100000002</c:v>
                </c:pt>
                <c:pt idx="927">
                  <c:v>0.269741815</c:v>
                </c:pt>
                <c:pt idx="928">
                  <c:v>0.26974374400000001</c:v>
                </c:pt>
                <c:pt idx="929">
                  <c:v>0.26974565900000003</c:v>
                </c:pt>
                <c:pt idx="930">
                  <c:v>0.26974755900000003</c:v>
                </c:pt>
                <c:pt idx="931">
                  <c:v>0.26974944499999998</c:v>
                </c:pt>
                <c:pt idx="932">
                  <c:v>0.26975131699999999</c:v>
                </c:pt>
                <c:pt idx="933">
                  <c:v>0.26975317599999998</c:v>
                </c:pt>
                <c:pt idx="934">
                  <c:v>0.26975502000000001</c:v>
                </c:pt>
                <c:pt idx="935">
                  <c:v>0.28961002899999999</c:v>
                </c:pt>
                <c:pt idx="936">
                  <c:v>0.26975866700000001</c:v>
                </c:pt>
                <c:pt idx="937">
                  <c:v>0.26976046999999997</c:v>
                </c:pt>
                <c:pt idx="938">
                  <c:v>0.26976225999999998</c:v>
                </c:pt>
                <c:pt idx="939">
                  <c:v>0.26976403700000001</c:v>
                </c:pt>
                <c:pt idx="940">
                  <c:v>0.2697658</c:v>
                </c:pt>
                <c:pt idx="941">
                  <c:v>0.26976755000000002</c:v>
                </c:pt>
                <c:pt idx="942">
                  <c:v>0.269769286</c:v>
                </c:pt>
                <c:pt idx="943">
                  <c:v>0.26977100999999998</c:v>
                </c:pt>
                <c:pt idx="944">
                  <c:v>0.26977272099999999</c:v>
                </c:pt>
                <c:pt idx="945">
                  <c:v>0.26977442000000001</c:v>
                </c:pt>
                <c:pt idx="946">
                  <c:v>0.26977610499999999</c:v>
                </c:pt>
                <c:pt idx="947">
                  <c:v>0.26977777800000002</c:v>
                </c:pt>
                <c:pt idx="948">
                  <c:v>0.26977943799999998</c:v>
                </c:pt>
                <c:pt idx="949">
                  <c:v>0.269781086</c:v>
                </c:pt>
                <c:pt idx="950">
                  <c:v>0.26978272199999997</c:v>
                </c:pt>
                <c:pt idx="951">
                  <c:v>0.26978434600000001</c:v>
                </c:pt>
                <c:pt idx="952">
                  <c:v>0.26978595700000002</c:v>
                </c:pt>
                <c:pt idx="953">
                  <c:v>0.26978755599999998</c:v>
                </c:pt>
                <c:pt idx="954">
                  <c:v>0.26978914399999998</c:v>
                </c:pt>
                <c:pt idx="955">
                  <c:v>0.26979071900000001</c:v>
                </c:pt>
                <c:pt idx="956">
                  <c:v>0.26979228300000002</c:v>
                </c:pt>
                <c:pt idx="957">
                  <c:v>0.26979383499999998</c:v>
                </c:pt>
                <c:pt idx="958">
                  <c:v>0.269795375</c:v>
                </c:pt>
                <c:pt idx="959">
                  <c:v>0.269796904</c:v>
                </c:pt>
                <c:pt idx="960">
                  <c:v>0.26979842199999998</c:v>
                </c:pt>
                <c:pt idx="961">
                  <c:v>0.26979992800000002</c:v>
                </c:pt>
                <c:pt idx="962">
                  <c:v>0.26980142299999998</c:v>
                </c:pt>
                <c:pt idx="963">
                  <c:v>0.26980290699999998</c:v>
                </c:pt>
                <c:pt idx="964">
                  <c:v>0.26980437899999998</c:v>
                </c:pt>
                <c:pt idx="965">
                  <c:v>0.26980584099999999</c:v>
                </c:pt>
                <c:pt idx="966">
                  <c:v>0.26980729199999998</c:v>
                </c:pt>
                <c:pt idx="967">
                  <c:v>0.269808732</c:v>
                </c:pt>
                <c:pt idx="968">
                  <c:v>0.26981016099999999</c:v>
                </c:pt>
                <c:pt idx="969">
                  <c:v>0.26981157900000002</c:v>
                </c:pt>
                <c:pt idx="970">
                  <c:v>0.269812987</c:v>
                </c:pt>
                <c:pt idx="971">
                  <c:v>0.26981438499999999</c:v>
                </c:pt>
                <c:pt idx="972">
                  <c:v>0.26981577099999998</c:v>
                </c:pt>
                <c:pt idx="973">
                  <c:v>0.26981714800000001</c:v>
                </c:pt>
                <c:pt idx="974">
                  <c:v>0.26981851400000001</c:v>
                </c:pt>
                <c:pt idx="975">
                  <c:v>0.26981987000000002</c:v>
                </c:pt>
                <c:pt idx="976">
                  <c:v>0.26982121599999997</c:v>
                </c:pt>
                <c:pt idx="977">
                  <c:v>0.26982255199999999</c:v>
                </c:pt>
                <c:pt idx="978">
                  <c:v>0.26982387800000002</c:v>
                </c:pt>
                <c:pt idx="979">
                  <c:v>0.26982519399999999</c:v>
                </c:pt>
                <c:pt idx="980">
                  <c:v>0.26982650000000002</c:v>
                </c:pt>
                <c:pt idx="981">
                  <c:v>0.26982779600000001</c:v>
                </c:pt>
                <c:pt idx="982">
                  <c:v>0.26982908300000003</c:v>
                </c:pt>
                <c:pt idx="983">
                  <c:v>0.26983035999999999</c:v>
                </c:pt>
                <c:pt idx="984">
                  <c:v>0.26983162799999999</c:v>
                </c:pt>
                <c:pt idx="985">
                  <c:v>0.26983288599999999</c:v>
                </c:pt>
                <c:pt idx="986">
                  <c:v>0.26983413499999997</c:v>
                </c:pt>
                <c:pt idx="987">
                  <c:v>0.27763979900000002</c:v>
                </c:pt>
                <c:pt idx="988">
                  <c:v>0.26983660399999998</c:v>
                </c:pt>
                <c:pt idx="989">
                  <c:v>0.26983782499999998</c:v>
                </c:pt>
                <c:pt idx="990">
                  <c:v>0.269839037</c:v>
                </c:pt>
                <c:pt idx="991">
                  <c:v>0.26984023899999998</c:v>
                </c:pt>
                <c:pt idx="992">
                  <c:v>0.26984143300000002</c:v>
                </c:pt>
                <c:pt idx="993">
                  <c:v>0.26984261799999998</c:v>
                </c:pt>
                <c:pt idx="994">
                  <c:v>0.26984379400000003</c:v>
                </c:pt>
                <c:pt idx="995">
                  <c:v>0.26984496099999999</c:v>
                </c:pt>
                <c:pt idx="996">
                  <c:v>0.269846119</c:v>
                </c:pt>
                <c:pt idx="997">
                  <c:v>0.269847269</c:v>
                </c:pt>
                <c:pt idx="998">
                  <c:v>0.26984840999999998</c:v>
                </c:pt>
                <c:pt idx="999">
                  <c:v>0.26984954300000003</c:v>
                </c:pt>
                <c:pt idx="1000">
                  <c:v>0.26985066699999999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1-4AE8-A2AB-03E3D8AE3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14960"/>
        <c:axId val="439315288"/>
      </c:lineChart>
      <c:catAx>
        <c:axId val="4393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9315288"/>
        <c:crosses val="autoZero"/>
        <c:auto val="1"/>
        <c:lblAlgn val="ctr"/>
        <c:lblOffset val="100"/>
        <c:noMultiLvlLbl val="0"/>
      </c:catAx>
      <c:valAx>
        <c:axId val="4393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931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señal digital temperatura - amplificada y corregida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señal digital temperatura - amplificada y corregida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Hoja1!$E$2:$E$1002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24.93</c:v>
                </c:pt>
                <c:pt idx="4">
                  <c:v>24.93</c:v>
                </c:pt>
                <c:pt idx="5">
                  <c:v>24.93</c:v>
                </c:pt>
                <c:pt idx="6">
                  <c:v>25.42</c:v>
                </c:pt>
                <c:pt idx="7">
                  <c:v>25.42</c:v>
                </c:pt>
                <c:pt idx="8">
                  <c:v>25.9</c:v>
                </c:pt>
                <c:pt idx="9">
                  <c:v>25.9</c:v>
                </c:pt>
                <c:pt idx="10">
                  <c:v>25.9</c:v>
                </c:pt>
                <c:pt idx="11">
                  <c:v>25.9</c:v>
                </c:pt>
                <c:pt idx="12">
                  <c:v>25.9</c:v>
                </c:pt>
                <c:pt idx="13">
                  <c:v>25.9</c:v>
                </c:pt>
                <c:pt idx="14">
                  <c:v>26.39</c:v>
                </c:pt>
                <c:pt idx="15">
                  <c:v>30.3</c:v>
                </c:pt>
                <c:pt idx="16">
                  <c:v>32.26</c:v>
                </c:pt>
                <c:pt idx="17">
                  <c:v>34.700000000000003</c:v>
                </c:pt>
                <c:pt idx="18">
                  <c:v>37.15</c:v>
                </c:pt>
                <c:pt idx="19">
                  <c:v>39.1</c:v>
                </c:pt>
                <c:pt idx="20">
                  <c:v>41.54</c:v>
                </c:pt>
                <c:pt idx="21">
                  <c:v>43.99</c:v>
                </c:pt>
                <c:pt idx="22">
                  <c:v>45.94</c:v>
                </c:pt>
                <c:pt idx="23">
                  <c:v>48.39</c:v>
                </c:pt>
                <c:pt idx="24">
                  <c:v>50.34</c:v>
                </c:pt>
                <c:pt idx="25">
                  <c:v>52.79</c:v>
                </c:pt>
                <c:pt idx="26">
                  <c:v>54.74</c:v>
                </c:pt>
                <c:pt idx="27">
                  <c:v>57.18</c:v>
                </c:pt>
                <c:pt idx="28">
                  <c:v>59.14</c:v>
                </c:pt>
                <c:pt idx="29">
                  <c:v>61.09</c:v>
                </c:pt>
                <c:pt idx="30">
                  <c:v>63.54</c:v>
                </c:pt>
                <c:pt idx="31">
                  <c:v>65.489999999999995</c:v>
                </c:pt>
                <c:pt idx="32">
                  <c:v>67.94</c:v>
                </c:pt>
                <c:pt idx="33">
                  <c:v>69.89</c:v>
                </c:pt>
                <c:pt idx="34">
                  <c:v>71.849999999999994</c:v>
                </c:pt>
                <c:pt idx="35">
                  <c:v>73.8</c:v>
                </c:pt>
                <c:pt idx="36">
                  <c:v>76.25</c:v>
                </c:pt>
                <c:pt idx="37">
                  <c:v>78.2</c:v>
                </c:pt>
                <c:pt idx="38">
                  <c:v>80.16</c:v>
                </c:pt>
                <c:pt idx="39">
                  <c:v>82.11</c:v>
                </c:pt>
                <c:pt idx="40">
                  <c:v>84.07</c:v>
                </c:pt>
                <c:pt idx="41">
                  <c:v>86.02</c:v>
                </c:pt>
                <c:pt idx="42">
                  <c:v>87.98</c:v>
                </c:pt>
                <c:pt idx="43">
                  <c:v>90.42</c:v>
                </c:pt>
                <c:pt idx="44">
                  <c:v>92.38</c:v>
                </c:pt>
                <c:pt idx="45">
                  <c:v>94.33</c:v>
                </c:pt>
                <c:pt idx="46">
                  <c:v>96.29</c:v>
                </c:pt>
                <c:pt idx="47">
                  <c:v>98.24</c:v>
                </c:pt>
                <c:pt idx="48">
                  <c:v>100.2</c:v>
                </c:pt>
                <c:pt idx="49">
                  <c:v>102.15</c:v>
                </c:pt>
                <c:pt idx="50">
                  <c:v>103.62</c:v>
                </c:pt>
                <c:pt idx="51">
                  <c:v>104.59</c:v>
                </c:pt>
                <c:pt idx="52">
                  <c:v>108.02</c:v>
                </c:pt>
                <c:pt idx="53">
                  <c:v>109.97</c:v>
                </c:pt>
                <c:pt idx="54">
                  <c:v>112.41</c:v>
                </c:pt>
                <c:pt idx="55">
                  <c:v>114.37</c:v>
                </c:pt>
                <c:pt idx="56">
                  <c:v>116.32</c:v>
                </c:pt>
                <c:pt idx="57">
                  <c:v>118.28</c:v>
                </c:pt>
                <c:pt idx="58">
                  <c:v>119.75</c:v>
                </c:pt>
                <c:pt idx="59">
                  <c:v>122.19</c:v>
                </c:pt>
                <c:pt idx="60">
                  <c:v>124.63</c:v>
                </c:pt>
                <c:pt idx="61">
                  <c:v>126.59</c:v>
                </c:pt>
                <c:pt idx="62">
                  <c:v>129.03</c:v>
                </c:pt>
                <c:pt idx="63">
                  <c:v>130.99</c:v>
                </c:pt>
                <c:pt idx="64">
                  <c:v>132.94</c:v>
                </c:pt>
                <c:pt idx="65">
                  <c:v>134.9</c:v>
                </c:pt>
                <c:pt idx="66">
                  <c:v>136.85</c:v>
                </c:pt>
                <c:pt idx="67">
                  <c:v>138.81</c:v>
                </c:pt>
                <c:pt idx="68">
                  <c:v>140.76</c:v>
                </c:pt>
                <c:pt idx="69">
                  <c:v>142.72</c:v>
                </c:pt>
                <c:pt idx="70">
                  <c:v>144.66999999999999</c:v>
                </c:pt>
                <c:pt idx="71">
                  <c:v>146.63</c:v>
                </c:pt>
                <c:pt idx="72">
                  <c:v>148.58000000000001</c:v>
                </c:pt>
                <c:pt idx="73">
                  <c:v>150.54</c:v>
                </c:pt>
                <c:pt idx="74">
                  <c:v>152</c:v>
                </c:pt>
                <c:pt idx="75">
                  <c:v>153.96</c:v>
                </c:pt>
                <c:pt idx="76">
                  <c:v>155.91</c:v>
                </c:pt>
                <c:pt idx="77">
                  <c:v>157.87</c:v>
                </c:pt>
                <c:pt idx="78">
                  <c:v>159.82</c:v>
                </c:pt>
                <c:pt idx="79">
                  <c:v>160.80000000000001</c:v>
                </c:pt>
                <c:pt idx="80">
                  <c:v>163.25</c:v>
                </c:pt>
                <c:pt idx="81">
                  <c:v>165.2</c:v>
                </c:pt>
                <c:pt idx="82">
                  <c:v>166.67</c:v>
                </c:pt>
                <c:pt idx="83">
                  <c:v>168.62</c:v>
                </c:pt>
                <c:pt idx="84">
                  <c:v>170.58</c:v>
                </c:pt>
                <c:pt idx="85">
                  <c:v>172.04</c:v>
                </c:pt>
                <c:pt idx="86">
                  <c:v>174</c:v>
                </c:pt>
                <c:pt idx="87">
                  <c:v>175.46</c:v>
                </c:pt>
                <c:pt idx="88">
                  <c:v>177.42</c:v>
                </c:pt>
                <c:pt idx="89">
                  <c:v>179.37</c:v>
                </c:pt>
                <c:pt idx="90">
                  <c:v>180.84</c:v>
                </c:pt>
                <c:pt idx="91">
                  <c:v>182.31</c:v>
                </c:pt>
                <c:pt idx="92">
                  <c:v>184.26</c:v>
                </c:pt>
                <c:pt idx="93">
                  <c:v>185.73</c:v>
                </c:pt>
                <c:pt idx="94">
                  <c:v>187.68</c:v>
                </c:pt>
                <c:pt idx="95">
                  <c:v>189.15</c:v>
                </c:pt>
                <c:pt idx="96">
                  <c:v>191.1</c:v>
                </c:pt>
                <c:pt idx="97">
                  <c:v>192.57</c:v>
                </c:pt>
                <c:pt idx="98">
                  <c:v>194.04</c:v>
                </c:pt>
                <c:pt idx="99">
                  <c:v>195.5</c:v>
                </c:pt>
                <c:pt idx="100">
                  <c:v>197.46</c:v>
                </c:pt>
                <c:pt idx="101">
                  <c:v>198.92</c:v>
                </c:pt>
                <c:pt idx="102">
                  <c:v>200.39</c:v>
                </c:pt>
                <c:pt idx="103">
                  <c:v>201.86</c:v>
                </c:pt>
                <c:pt idx="104">
                  <c:v>203.81</c:v>
                </c:pt>
                <c:pt idx="105">
                  <c:v>205.28</c:v>
                </c:pt>
                <c:pt idx="106">
                  <c:v>206.74</c:v>
                </c:pt>
                <c:pt idx="107">
                  <c:v>208.21</c:v>
                </c:pt>
                <c:pt idx="108">
                  <c:v>209.68</c:v>
                </c:pt>
                <c:pt idx="109">
                  <c:v>211.14</c:v>
                </c:pt>
                <c:pt idx="110">
                  <c:v>212.61</c:v>
                </c:pt>
                <c:pt idx="111">
                  <c:v>214.57</c:v>
                </c:pt>
                <c:pt idx="112">
                  <c:v>216.03</c:v>
                </c:pt>
                <c:pt idx="113">
                  <c:v>217.5</c:v>
                </c:pt>
                <c:pt idx="114">
                  <c:v>218.96</c:v>
                </c:pt>
                <c:pt idx="115">
                  <c:v>219.94</c:v>
                </c:pt>
                <c:pt idx="116">
                  <c:v>221.9</c:v>
                </c:pt>
                <c:pt idx="117">
                  <c:v>223.36</c:v>
                </c:pt>
                <c:pt idx="118">
                  <c:v>224.34</c:v>
                </c:pt>
                <c:pt idx="119">
                  <c:v>225.81</c:v>
                </c:pt>
                <c:pt idx="120">
                  <c:v>227.27</c:v>
                </c:pt>
                <c:pt idx="121">
                  <c:v>228.74</c:v>
                </c:pt>
                <c:pt idx="122">
                  <c:v>230.21</c:v>
                </c:pt>
                <c:pt idx="123">
                  <c:v>231.67</c:v>
                </c:pt>
                <c:pt idx="124">
                  <c:v>232.65</c:v>
                </c:pt>
                <c:pt idx="125">
                  <c:v>234.12</c:v>
                </c:pt>
                <c:pt idx="126">
                  <c:v>235.58</c:v>
                </c:pt>
                <c:pt idx="127">
                  <c:v>237.05</c:v>
                </c:pt>
                <c:pt idx="128">
                  <c:v>238.51</c:v>
                </c:pt>
                <c:pt idx="129">
                  <c:v>239.98</c:v>
                </c:pt>
                <c:pt idx="130">
                  <c:v>240.96</c:v>
                </c:pt>
                <c:pt idx="131">
                  <c:v>242.42</c:v>
                </c:pt>
                <c:pt idx="132">
                  <c:v>243.89</c:v>
                </c:pt>
                <c:pt idx="133">
                  <c:v>244.87</c:v>
                </c:pt>
                <c:pt idx="134">
                  <c:v>246.33</c:v>
                </c:pt>
                <c:pt idx="135">
                  <c:v>247.31</c:v>
                </c:pt>
                <c:pt idx="136">
                  <c:v>248.78</c:v>
                </c:pt>
                <c:pt idx="137">
                  <c:v>250.24</c:v>
                </c:pt>
                <c:pt idx="138">
                  <c:v>251.22</c:v>
                </c:pt>
                <c:pt idx="139">
                  <c:v>252.69</c:v>
                </c:pt>
                <c:pt idx="140">
                  <c:v>254.15</c:v>
                </c:pt>
                <c:pt idx="141">
                  <c:v>254.64</c:v>
                </c:pt>
                <c:pt idx="142">
                  <c:v>256.60000000000002</c:v>
                </c:pt>
                <c:pt idx="143">
                  <c:v>257.58</c:v>
                </c:pt>
                <c:pt idx="144">
                  <c:v>259.04000000000002</c:v>
                </c:pt>
                <c:pt idx="145">
                  <c:v>260.02</c:v>
                </c:pt>
                <c:pt idx="146">
                  <c:v>261.49</c:v>
                </c:pt>
                <c:pt idx="147">
                  <c:v>262.45999999999998</c:v>
                </c:pt>
                <c:pt idx="148">
                  <c:v>263.44</c:v>
                </c:pt>
                <c:pt idx="149">
                  <c:v>264.91000000000003</c:v>
                </c:pt>
                <c:pt idx="150">
                  <c:v>265.88</c:v>
                </c:pt>
                <c:pt idx="151">
                  <c:v>267.35000000000002</c:v>
                </c:pt>
                <c:pt idx="152">
                  <c:v>268.33</c:v>
                </c:pt>
                <c:pt idx="153">
                  <c:v>269.31</c:v>
                </c:pt>
                <c:pt idx="154">
                  <c:v>270.27999999999997</c:v>
                </c:pt>
                <c:pt idx="155">
                  <c:v>271.75</c:v>
                </c:pt>
                <c:pt idx="156">
                  <c:v>272.73</c:v>
                </c:pt>
                <c:pt idx="157">
                  <c:v>274.19</c:v>
                </c:pt>
                <c:pt idx="158">
                  <c:v>275.17</c:v>
                </c:pt>
                <c:pt idx="159">
                  <c:v>276.14999999999998</c:v>
                </c:pt>
                <c:pt idx="160">
                  <c:v>277.13</c:v>
                </c:pt>
                <c:pt idx="161">
                  <c:v>278.58999999999997</c:v>
                </c:pt>
                <c:pt idx="162">
                  <c:v>279.57</c:v>
                </c:pt>
                <c:pt idx="163">
                  <c:v>280.55</c:v>
                </c:pt>
                <c:pt idx="164">
                  <c:v>281.52</c:v>
                </c:pt>
                <c:pt idx="165">
                  <c:v>282.5</c:v>
                </c:pt>
                <c:pt idx="166">
                  <c:v>283.97000000000003</c:v>
                </c:pt>
                <c:pt idx="167">
                  <c:v>284.95</c:v>
                </c:pt>
                <c:pt idx="168">
                  <c:v>285.92</c:v>
                </c:pt>
                <c:pt idx="169">
                  <c:v>286.89999999999998</c:v>
                </c:pt>
                <c:pt idx="170">
                  <c:v>287.88</c:v>
                </c:pt>
                <c:pt idx="171">
                  <c:v>288.86</c:v>
                </c:pt>
                <c:pt idx="172">
                  <c:v>289.83</c:v>
                </c:pt>
                <c:pt idx="173">
                  <c:v>290.81</c:v>
                </c:pt>
                <c:pt idx="174">
                  <c:v>291.79000000000002</c:v>
                </c:pt>
                <c:pt idx="175">
                  <c:v>293.26</c:v>
                </c:pt>
                <c:pt idx="176">
                  <c:v>294.23</c:v>
                </c:pt>
                <c:pt idx="177">
                  <c:v>295.20999999999998</c:v>
                </c:pt>
                <c:pt idx="178">
                  <c:v>295.7</c:v>
                </c:pt>
                <c:pt idx="179">
                  <c:v>297.17</c:v>
                </c:pt>
                <c:pt idx="180">
                  <c:v>298.14</c:v>
                </c:pt>
                <c:pt idx="181">
                  <c:v>299.12</c:v>
                </c:pt>
                <c:pt idx="182">
                  <c:v>300.10000000000002</c:v>
                </c:pt>
                <c:pt idx="183">
                  <c:v>300.58999999999997</c:v>
                </c:pt>
                <c:pt idx="184">
                  <c:v>302.05</c:v>
                </c:pt>
                <c:pt idx="185">
                  <c:v>303.02999999999997</c:v>
                </c:pt>
                <c:pt idx="186">
                  <c:v>303.52</c:v>
                </c:pt>
                <c:pt idx="187">
                  <c:v>304.5</c:v>
                </c:pt>
                <c:pt idx="188">
                  <c:v>304.99</c:v>
                </c:pt>
                <c:pt idx="189">
                  <c:v>306.45</c:v>
                </c:pt>
                <c:pt idx="190">
                  <c:v>307.43</c:v>
                </c:pt>
                <c:pt idx="191">
                  <c:v>308.41000000000003</c:v>
                </c:pt>
                <c:pt idx="192">
                  <c:v>309.38</c:v>
                </c:pt>
                <c:pt idx="193">
                  <c:v>310.36</c:v>
                </c:pt>
                <c:pt idx="194">
                  <c:v>310.85000000000002</c:v>
                </c:pt>
                <c:pt idx="195">
                  <c:v>311.83</c:v>
                </c:pt>
                <c:pt idx="196">
                  <c:v>312.81</c:v>
                </c:pt>
                <c:pt idx="197">
                  <c:v>313.77999999999997</c:v>
                </c:pt>
                <c:pt idx="198">
                  <c:v>314.76</c:v>
                </c:pt>
                <c:pt idx="199">
                  <c:v>315.25</c:v>
                </c:pt>
                <c:pt idx="200">
                  <c:v>315.25</c:v>
                </c:pt>
                <c:pt idx="201">
                  <c:v>315.74</c:v>
                </c:pt>
                <c:pt idx="202">
                  <c:v>316.23</c:v>
                </c:pt>
                <c:pt idx="203">
                  <c:v>316.72000000000003</c:v>
                </c:pt>
                <c:pt idx="204">
                  <c:v>316.72000000000003</c:v>
                </c:pt>
                <c:pt idx="205">
                  <c:v>315.74</c:v>
                </c:pt>
                <c:pt idx="206">
                  <c:v>315.74</c:v>
                </c:pt>
                <c:pt idx="207">
                  <c:v>320.63</c:v>
                </c:pt>
                <c:pt idx="208">
                  <c:v>320.63</c:v>
                </c:pt>
                <c:pt idx="209">
                  <c:v>321.11</c:v>
                </c:pt>
                <c:pt idx="210">
                  <c:v>324.54000000000002</c:v>
                </c:pt>
                <c:pt idx="211">
                  <c:v>325.51</c:v>
                </c:pt>
                <c:pt idx="212">
                  <c:v>326</c:v>
                </c:pt>
                <c:pt idx="213">
                  <c:v>326.98</c:v>
                </c:pt>
                <c:pt idx="214">
                  <c:v>327.96</c:v>
                </c:pt>
                <c:pt idx="215">
                  <c:v>328.45</c:v>
                </c:pt>
                <c:pt idx="216">
                  <c:v>329.42</c:v>
                </c:pt>
                <c:pt idx="217">
                  <c:v>329.91</c:v>
                </c:pt>
                <c:pt idx="218">
                  <c:v>330.89</c:v>
                </c:pt>
                <c:pt idx="219">
                  <c:v>331.38</c:v>
                </c:pt>
                <c:pt idx="220">
                  <c:v>332.36</c:v>
                </c:pt>
                <c:pt idx="221">
                  <c:v>333.33</c:v>
                </c:pt>
                <c:pt idx="222">
                  <c:v>333.82</c:v>
                </c:pt>
                <c:pt idx="223">
                  <c:v>334.8</c:v>
                </c:pt>
                <c:pt idx="224">
                  <c:v>336.75</c:v>
                </c:pt>
                <c:pt idx="225">
                  <c:v>337.73</c:v>
                </c:pt>
                <c:pt idx="226">
                  <c:v>338.22</c:v>
                </c:pt>
                <c:pt idx="227">
                  <c:v>338.71</c:v>
                </c:pt>
                <c:pt idx="228">
                  <c:v>338.71</c:v>
                </c:pt>
                <c:pt idx="229">
                  <c:v>338.71</c:v>
                </c:pt>
                <c:pt idx="230">
                  <c:v>339.69</c:v>
                </c:pt>
                <c:pt idx="231">
                  <c:v>340.18</c:v>
                </c:pt>
                <c:pt idx="232">
                  <c:v>341.15</c:v>
                </c:pt>
                <c:pt idx="233">
                  <c:v>341.64</c:v>
                </c:pt>
                <c:pt idx="234">
                  <c:v>342.62</c:v>
                </c:pt>
                <c:pt idx="235">
                  <c:v>343.11</c:v>
                </c:pt>
                <c:pt idx="236">
                  <c:v>344.09</c:v>
                </c:pt>
                <c:pt idx="237">
                  <c:v>344.57</c:v>
                </c:pt>
                <c:pt idx="238">
                  <c:v>345.06</c:v>
                </c:pt>
                <c:pt idx="239">
                  <c:v>345.55</c:v>
                </c:pt>
                <c:pt idx="240">
                  <c:v>346.53</c:v>
                </c:pt>
                <c:pt idx="241">
                  <c:v>347.02</c:v>
                </c:pt>
                <c:pt idx="242">
                  <c:v>348</c:v>
                </c:pt>
                <c:pt idx="243">
                  <c:v>348.48</c:v>
                </c:pt>
                <c:pt idx="244">
                  <c:v>348.97</c:v>
                </c:pt>
                <c:pt idx="245">
                  <c:v>349.95</c:v>
                </c:pt>
                <c:pt idx="246">
                  <c:v>350.44</c:v>
                </c:pt>
                <c:pt idx="247">
                  <c:v>350.93</c:v>
                </c:pt>
                <c:pt idx="248">
                  <c:v>351.42</c:v>
                </c:pt>
                <c:pt idx="249">
                  <c:v>352.39</c:v>
                </c:pt>
                <c:pt idx="250">
                  <c:v>352.88</c:v>
                </c:pt>
                <c:pt idx="251">
                  <c:v>353.86</c:v>
                </c:pt>
                <c:pt idx="252">
                  <c:v>354.35</c:v>
                </c:pt>
                <c:pt idx="253">
                  <c:v>354.84</c:v>
                </c:pt>
                <c:pt idx="254">
                  <c:v>355.33</c:v>
                </c:pt>
                <c:pt idx="255">
                  <c:v>356.3</c:v>
                </c:pt>
                <c:pt idx="256">
                  <c:v>356.79</c:v>
                </c:pt>
                <c:pt idx="257">
                  <c:v>357.28</c:v>
                </c:pt>
                <c:pt idx="258">
                  <c:v>357.77</c:v>
                </c:pt>
                <c:pt idx="259">
                  <c:v>358.75</c:v>
                </c:pt>
                <c:pt idx="260">
                  <c:v>359.24</c:v>
                </c:pt>
                <c:pt idx="261">
                  <c:v>359.73</c:v>
                </c:pt>
                <c:pt idx="262">
                  <c:v>360.22</c:v>
                </c:pt>
                <c:pt idx="263">
                  <c:v>360.7</c:v>
                </c:pt>
                <c:pt idx="264">
                  <c:v>361.68</c:v>
                </c:pt>
                <c:pt idx="265">
                  <c:v>361.68</c:v>
                </c:pt>
                <c:pt idx="266">
                  <c:v>362.66</c:v>
                </c:pt>
                <c:pt idx="267">
                  <c:v>363.15</c:v>
                </c:pt>
                <c:pt idx="268">
                  <c:v>363.64</c:v>
                </c:pt>
                <c:pt idx="269">
                  <c:v>364.13</c:v>
                </c:pt>
                <c:pt idx="270">
                  <c:v>364.61</c:v>
                </c:pt>
                <c:pt idx="271">
                  <c:v>365.59</c:v>
                </c:pt>
                <c:pt idx="272">
                  <c:v>366.08</c:v>
                </c:pt>
                <c:pt idx="273">
                  <c:v>366.57</c:v>
                </c:pt>
                <c:pt idx="274">
                  <c:v>367.06</c:v>
                </c:pt>
                <c:pt idx="275">
                  <c:v>367.55</c:v>
                </c:pt>
                <c:pt idx="276">
                  <c:v>368.04</c:v>
                </c:pt>
                <c:pt idx="277">
                  <c:v>368.52</c:v>
                </c:pt>
                <c:pt idx="278">
                  <c:v>369.01</c:v>
                </c:pt>
                <c:pt idx="279">
                  <c:v>369.5</c:v>
                </c:pt>
                <c:pt idx="280">
                  <c:v>369.99</c:v>
                </c:pt>
                <c:pt idx="281">
                  <c:v>370.48</c:v>
                </c:pt>
                <c:pt idx="282">
                  <c:v>371.46</c:v>
                </c:pt>
                <c:pt idx="283">
                  <c:v>371.46</c:v>
                </c:pt>
                <c:pt idx="284">
                  <c:v>372.43</c:v>
                </c:pt>
                <c:pt idx="285">
                  <c:v>372.92</c:v>
                </c:pt>
                <c:pt idx="286">
                  <c:v>373.41</c:v>
                </c:pt>
                <c:pt idx="287">
                  <c:v>373.9</c:v>
                </c:pt>
                <c:pt idx="288">
                  <c:v>374.39</c:v>
                </c:pt>
                <c:pt idx="289">
                  <c:v>374.88</c:v>
                </c:pt>
                <c:pt idx="290">
                  <c:v>375.37</c:v>
                </c:pt>
                <c:pt idx="291">
                  <c:v>375.86</c:v>
                </c:pt>
                <c:pt idx="292">
                  <c:v>376.34</c:v>
                </c:pt>
                <c:pt idx="293">
                  <c:v>376.83</c:v>
                </c:pt>
                <c:pt idx="294">
                  <c:v>377.32</c:v>
                </c:pt>
                <c:pt idx="295">
                  <c:v>377.81</c:v>
                </c:pt>
                <c:pt idx="296">
                  <c:v>378.3</c:v>
                </c:pt>
                <c:pt idx="297">
                  <c:v>378.79</c:v>
                </c:pt>
                <c:pt idx="298">
                  <c:v>379.28</c:v>
                </c:pt>
                <c:pt idx="299">
                  <c:v>379.28</c:v>
                </c:pt>
                <c:pt idx="300">
                  <c:v>379.77</c:v>
                </c:pt>
                <c:pt idx="301">
                  <c:v>380.25</c:v>
                </c:pt>
                <c:pt idx="302">
                  <c:v>380.74</c:v>
                </c:pt>
                <c:pt idx="303">
                  <c:v>381.23</c:v>
                </c:pt>
                <c:pt idx="304">
                  <c:v>381.72</c:v>
                </c:pt>
                <c:pt idx="305">
                  <c:v>382.21</c:v>
                </c:pt>
                <c:pt idx="306">
                  <c:v>382.7</c:v>
                </c:pt>
                <c:pt idx="307">
                  <c:v>382.7</c:v>
                </c:pt>
                <c:pt idx="308">
                  <c:v>383.68</c:v>
                </c:pt>
                <c:pt idx="309">
                  <c:v>383.68</c:v>
                </c:pt>
                <c:pt idx="310">
                  <c:v>384.16</c:v>
                </c:pt>
                <c:pt idx="311">
                  <c:v>384.65</c:v>
                </c:pt>
                <c:pt idx="312">
                  <c:v>385.14</c:v>
                </c:pt>
                <c:pt idx="313">
                  <c:v>385.63</c:v>
                </c:pt>
                <c:pt idx="314">
                  <c:v>387.59</c:v>
                </c:pt>
                <c:pt idx="315">
                  <c:v>387.59</c:v>
                </c:pt>
                <c:pt idx="316">
                  <c:v>387.59</c:v>
                </c:pt>
                <c:pt idx="317">
                  <c:v>388.07</c:v>
                </c:pt>
                <c:pt idx="318">
                  <c:v>388.07</c:v>
                </c:pt>
                <c:pt idx="319">
                  <c:v>388.07</c:v>
                </c:pt>
                <c:pt idx="320">
                  <c:v>388.56</c:v>
                </c:pt>
                <c:pt idx="321">
                  <c:v>389.05</c:v>
                </c:pt>
                <c:pt idx="322">
                  <c:v>389.54</c:v>
                </c:pt>
                <c:pt idx="323">
                  <c:v>390.03</c:v>
                </c:pt>
                <c:pt idx="324">
                  <c:v>390.03</c:v>
                </c:pt>
                <c:pt idx="325">
                  <c:v>390.52</c:v>
                </c:pt>
                <c:pt idx="326">
                  <c:v>391.01</c:v>
                </c:pt>
                <c:pt idx="327">
                  <c:v>391.5</c:v>
                </c:pt>
                <c:pt idx="328">
                  <c:v>391.98</c:v>
                </c:pt>
                <c:pt idx="329">
                  <c:v>391.98</c:v>
                </c:pt>
                <c:pt idx="330">
                  <c:v>392.47</c:v>
                </c:pt>
                <c:pt idx="331">
                  <c:v>392.96</c:v>
                </c:pt>
                <c:pt idx="332">
                  <c:v>393.45</c:v>
                </c:pt>
                <c:pt idx="333">
                  <c:v>393.45</c:v>
                </c:pt>
                <c:pt idx="334">
                  <c:v>393.94</c:v>
                </c:pt>
                <c:pt idx="335">
                  <c:v>394.43</c:v>
                </c:pt>
                <c:pt idx="336">
                  <c:v>394.92</c:v>
                </c:pt>
                <c:pt idx="337">
                  <c:v>394.92</c:v>
                </c:pt>
                <c:pt idx="338">
                  <c:v>395.41</c:v>
                </c:pt>
                <c:pt idx="339">
                  <c:v>395.89</c:v>
                </c:pt>
                <c:pt idx="340">
                  <c:v>396.38</c:v>
                </c:pt>
                <c:pt idx="341">
                  <c:v>396.38</c:v>
                </c:pt>
                <c:pt idx="342">
                  <c:v>396.87</c:v>
                </c:pt>
                <c:pt idx="343">
                  <c:v>397.36</c:v>
                </c:pt>
                <c:pt idx="344">
                  <c:v>397.85</c:v>
                </c:pt>
                <c:pt idx="345">
                  <c:v>397.85</c:v>
                </c:pt>
                <c:pt idx="346">
                  <c:v>398.34</c:v>
                </c:pt>
                <c:pt idx="347">
                  <c:v>398.83</c:v>
                </c:pt>
                <c:pt idx="348">
                  <c:v>398.83</c:v>
                </c:pt>
                <c:pt idx="349">
                  <c:v>399.32</c:v>
                </c:pt>
                <c:pt idx="350">
                  <c:v>400.78</c:v>
                </c:pt>
                <c:pt idx="351">
                  <c:v>400.78</c:v>
                </c:pt>
                <c:pt idx="352">
                  <c:v>401.27</c:v>
                </c:pt>
                <c:pt idx="353">
                  <c:v>401.76</c:v>
                </c:pt>
                <c:pt idx="354">
                  <c:v>401.76</c:v>
                </c:pt>
                <c:pt idx="355">
                  <c:v>401.76</c:v>
                </c:pt>
                <c:pt idx="356">
                  <c:v>401.76</c:v>
                </c:pt>
                <c:pt idx="357">
                  <c:v>401.76</c:v>
                </c:pt>
                <c:pt idx="358">
                  <c:v>402.25</c:v>
                </c:pt>
                <c:pt idx="359">
                  <c:v>402.74</c:v>
                </c:pt>
                <c:pt idx="360">
                  <c:v>402.74</c:v>
                </c:pt>
                <c:pt idx="361">
                  <c:v>403.23</c:v>
                </c:pt>
                <c:pt idx="362">
                  <c:v>403.71</c:v>
                </c:pt>
                <c:pt idx="363">
                  <c:v>403.71</c:v>
                </c:pt>
                <c:pt idx="364">
                  <c:v>404.2</c:v>
                </c:pt>
                <c:pt idx="365">
                  <c:v>404.69</c:v>
                </c:pt>
                <c:pt idx="366">
                  <c:v>404.69</c:v>
                </c:pt>
                <c:pt idx="367">
                  <c:v>405.18</c:v>
                </c:pt>
                <c:pt idx="368">
                  <c:v>405.18</c:v>
                </c:pt>
                <c:pt idx="369">
                  <c:v>405.67</c:v>
                </c:pt>
                <c:pt idx="370">
                  <c:v>406.16</c:v>
                </c:pt>
                <c:pt idx="371">
                  <c:v>406.16</c:v>
                </c:pt>
                <c:pt idx="372">
                  <c:v>406.65</c:v>
                </c:pt>
                <c:pt idx="373">
                  <c:v>406.65</c:v>
                </c:pt>
                <c:pt idx="374">
                  <c:v>407.14</c:v>
                </c:pt>
                <c:pt idx="375">
                  <c:v>407.62</c:v>
                </c:pt>
                <c:pt idx="376">
                  <c:v>407.62</c:v>
                </c:pt>
                <c:pt idx="377">
                  <c:v>407.62</c:v>
                </c:pt>
                <c:pt idx="378">
                  <c:v>408.11</c:v>
                </c:pt>
                <c:pt idx="379">
                  <c:v>408.6</c:v>
                </c:pt>
                <c:pt idx="380">
                  <c:v>409.09</c:v>
                </c:pt>
                <c:pt idx="381">
                  <c:v>409.09</c:v>
                </c:pt>
                <c:pt idx="382">
                  <c:v>409.58</c:v>
                </c:pt>
                <c:pt idx="383">
                  <c:v>409.58</c:v>
                </c:pt>
                <c:pt idx="384">
                  <c:v>410.07</c:v>
                </c:pt>
                <c:pt idx="385">
                  <c:v>410.07</c:v>
                </c:pt>
                <c:pt idx="386">
                  <c:v>410.56</c:v>
                </c:pt>
                <c:pt idx="387">
                  <c:v>410.56</c:v>
                </c:pt>
                <c:pt idx="388">
                  <c:v>411.05</c:v>
                </c:pt>
                <c:pt idx="389">
                  <c:v>411.05</c:v>
                </c:pt>
                <c:pt idx="390">
                  <c:v>411.53</c:v>
                </c:pt>
                <c:pt idx="391">
                  <c:v>412.02</c:v>
                </c:pt>
                <c:pt idx="392">
                  <c:v>412.02</c:v>
                </c:pt>
                <c:pt idx="393">
                  <c:v>412.51</c:v>
                </c:pt>
                <c:pt idx="394">
                  <c:v>412.51</c:v>
                </c:pt>
                <c:pt idx="395">
                  <c:v>413</c:v>
                </c:pt>
                <c:pt idx="396">
                  <c:v>413</c:v>
                </c:pt>
                <c:pt idx="397">
                  <c:v>413.49</c:v>
                </c:pt>
                <c:pt idx="398">
                  <c:v>413.49</c:v>
                </c:pt>
                <c:pt idx="399">
                  <c:v>413.98</c:v>
                </c:pt>
                <c:pt idx="400">
                  <c:v>413.98</c:v>
                </c:pt>
                <c:pt idx="401">
                  <c:v>414.47</c:v>
                </c:pt>
                <c:pt idx="402">
                  <c:v>414.47</c:v>
                </c:pt>
                <c:pt idx="403">
                  <c:v>414.96</c:v>
                </c:pt>
                <c:pt idx="404">
                  <c:v>414.96</c:v>
                </c:pt>
                <c:pt idx="405">
                  <c:v>415.44</c:v>
                </c:pt>
                <c:pt idx="406">
                  <c:v>415.44</c:v>
                </c:pt>
                <c:pt idx="407">
                  <c:v>415.93</c:v>
                </c:pt>
                <c:pt idx="408">
                  <c:v>415.93</c:v>
                </c:pt>
                <c:pt idx="409">
                  <c:v>416.42</c:v>
                </c:pt>
                <c:pt idx="410">
                  <c:v>416.42</c:v>
                </c:pt>
                <c:pt idx="411">
                  <c:v>416.91</c:v>
                </c:pt>
                <c:pt idx="412">
                  <c:v>416.91</c:v>
                </c:pt>
                <c:pt idx="413">
                  <c:v>417.4</c:v>
                </c:pt>
                <c:pt idx="414">
                  <c:v>417.4</c:v>
                </c:pt>
                <c:pt idx="415">
                  <c:v>417.4</c:v>
                </c:pt>
                <c:pt idx="416">
                  <c:v>417.89</c:v>
                </c:pt>
                <c:pt idx="417">
                  <c:v>417.89</c:v>
                </c:pt>
                <c:pt idx="418">
                  <c:v>418.38</c:v>
                </c:pt>
                <c:pt idx="419">
                  <c:v>418.38</c:v>
                </c:pt>
                <c:pt idx="420">
                  <c:v>418.87</c:v>
                </c:pt>
                <c:pt idx="421">
                  <c:v>418.87</c:v>
                </c:pt>
                <c:pt idx="422">
                  <c:v>419.35</c:v>
                </c:pt>
                <c:pt idx="423">
                  <c:v>419.35</c:v>
                </c:pt>
                <c:pt idx="424">
                  <c:v>419.35</c:v>
                </c:pt>
                <c:pt idx="425">
                  <c:v>419.84</c:v>
                </c:pt>
                <c:pt idx="426">
                  <c:v>419.84</c:v>
                </c:pt>
                <c:pt idx="427">
                  <c:v>420.33</c:v>
                </c:pt>
                <c:pt idx="428">
                  <c:v>420.33</c:v>
                </c:pt>
                <c:pt idx="429">
                  <c:v>420.82</c:v>
                </c:pt>
                <c:pt idx="430">
                  <c:v>420.82</c:v>
                </c:pt>
                <c:pt idx="431">
                  <c:v>420.82</c:v>
                </c:pt>
                <c:pt idx="432">
                  <c:v>421.31</c:v>
                </c:pt>
                <c:pt idx="433">
                  <c:v>421.31</c:v>
                </c:pt>
                <c:pt idx="434">
                  <c:v>421.8</c:v>
                </c:pt>
                <c:pt idx="435">
                  <c:v>421.8</c:v>
                </c:pt>
                <c:pt idx="436">
                  <c:v>421.8</c:v>
                </c:pt>
                <c:pt idx="437">
                  <c:v>422.29</c:v>
                </c:pt>
                <c:pt idx="438">
                  <c:v>422.29</c:v>
                </c:pt>
                <c:pt idx="439">
                  <c:v>422.78</c:v>
                </c:pt>
                <c:pt idx="440">
                  <c:v>422.78</c:v>
                </c:pt>
                <c:pt idx="441">
                  <c:v>422.78</c:v>
                </c:pt>
                <c:pt idx="442">
                  <c:v>423.26</c:v>
                </c:pt>
                <c:pt idx="443">
                  <c:v>423.26</c:v>
                </c:pt>
                <c:pt idx="444">
                  <c:v>423.75</c:v>
                </c:pt>
                <c:pt idx="445">
                  <c:v>423.75</c:v>
                </c:pt>
                <c:pt idx="446">
                  <c:v>423.75</c:v>
                </c:pt>
                <c:pt idx="447">
                  <c:v>424.24</c:v>
                </c:pt>
                <c:pt idx="448">
                  <c:v>424.24</c:v>
                </c:pt>
                <c:pt idx="449">
                  <c:v>424.73</c:v>
                </c:pt>
                <c:pt idx="450">
                  <c:v>424.73</c:v>
                </c:pt>
                <c:pt idx="451">
                  <c:v>424.73</c:v>
                </c:pt>
                <c:pt idx="452">
                  <c:v>425.22</c:v>
                </c:pt>
                <c:pt idx="453">
                  <c:v>425.22</c:v>
                </c:pt>
                <c:pt idx="454">
                  <c:v>425.22</c:v>
                </c:pt>
                <c:pt idx="455">
                  <c:v>425.71</c:v>
                </c:pt>
                <c:pt idx="456">
                  <c:v>425.71</c:v>
                </c:pt>
                <c:pt idx="457">
                  <c:v>425.71</c:v>
                </c:pt>
                <c:pt idx="458">
                  <c:v>426.2</c:v>
                </c:pt>
                <c:pt idx="459">
                  <c:v>426.2</c:v>
                </c:pt>
                <c:pt idx="460">
                  <c:v>426.2</c:v>
                </c:pt>
                <c:pt idx="461">
                  <c:v>426.69</c:v>
                </c:pt>
                <c:pt idx="462">
                  <c:v>426.69</c:v>
                </c:pt>
                <c:pt idx="463">
                  <c:v>426.69</c:v>
                </c:pt>
                <c:pt idx="464">
                  <c:v>427.18</c:v>
                </c:pt>
                <c:pt idx="465">
                  <c:v>427.18</c:v>
                </c:pt>
                <c:pt idx="466">
                  <c:v>427.18</c:v>
                </c:pt>
                <c:pt idx="467">
                  <c:v>427.66</c:v>
                </c:pt>
                <c:pt idx="468">
                  <c:v>427.66</c:v>
                </c:pt>
                <c:pt idx="469">
                  <c:v>427.66</c:v>
                </c:pt>
                <c:pt idx="470">
                  <c:v>428.15</c:v>
                </c:pt>
                <c:pt idx="471">
                  <c:v>428.15</c:v>
                </c:pt>
                <c:pt idx="472">
                  <c:v>428.15</c:v>
                </c:pt>
                <c:pt idx="473">
                  <c:v>428.64</c:v>
                </c:pt>
                <c:pt idx="474">
                  <c:v>428.64</c:v>
                </c:pt>
                <c:pt idx="475">
                  <c:v>428.64</c:v>
                </c:pt>
                <c:pt idx="476">
                  <c:v>429.13</c:v>
                </c:pt>
                <c:pt idx="477">
                  <c:v>429.13</c:v>
                </c:pt>
                <c:pt idx="478">
                  <c:v>429.13</c:v>
                </c:pt>
                <c:pt idx="479">
                  <c:v>429.62</c:v>
                </c:pt>
                <c:pt idx="480">
                  <c:v>429.62</c:v>
                </c:pt>
                <c:pt idx="481">
                  <c:v>429.62</c:v>
                </c:pt>
                <c:pt idx="482">
                  <c:v>430.11</c:v>
                </c:pt>
                <c:pt idx="483">
                  <c:v>430.11</c:v>
                </c:pt>
                <c:pt idx="484">
                  <c:v>430.11</c:v>
                </c:pt>
                <c:pt idx="485">
                  <c:v>430.11</c:v>
                </c:pt>
                <c:pt idx="486">
                  <c:v>430.6</c:v>
                </c:pt>
                <c:pt idx="487">
                  <c:v>430.6</c:v>
                </c:pt>
                <c:pt idx="488">
                  <c:v>430.6</c:v>
                </c:pt>
                <c:pt idx="489">
                  <c:v>431.09</c:v>
                </c:pt>
                <c:pt idx="490">
                  <c:v>431.09</c:v>
                </c:pt>
                <c:pt idx="491">
                  <c:v>431.09</c:v>
                </c:pt>
                <c:pt idx="492">
                  <c:v>431.09</c:v>
                </c:pt>
                <c:pt idx="493">
                  <c:v>431.57</c:v>
                </c:pt>
                <c:pt idx="494">
                  <c:v>431.57</c:v>
                </c:pt>
                <c:pt idx="495">
                  <c:v>431.57</c:v>
                </c:pt>
                <c:pt idx="496">
                  <c:v>432.06</c:v>
                </c:pt>
                <c:pt idx="497">
                  <c:v>432.06</c:v>
                </c:pt>
                <c:pt idx="498">
                  <c:v>432.06</c:v>
                </c:pt>
                <c:pt idx="499">
                  <c:v>432.06</c:v>
                </c:pt>
                <c:pt idx="500">
                  <c:v>432.06</c:v>
                </c:pt>
                <c:pt idx="501">
                  <c:v>432.06</c:v>
                </c:pt>
                <c:pt idx="502">
                  <c:v>432.55</c:v>
                </c:pt>
                <c:pt idx="503">
                  <c:v>432.55</c:v>
                </c:pt>
                <c:pt idx="504">
                  <c:v>432.55</c:v>
                </c:pt>
                <c:pt idx="505">
                  <c:v>433.04</c:v>
                </c:pt>
                <c:pt idx="506">
                  <c:v>433.04</c:v>
                </c:pt>
                <c:pt idx="507">
                  <c:v>433.53</c:v>
                </c:pt>
                <c:pt idx="508">
                  <c:v>433.53</c:v>
                </c:pt>
                <c:pt idx="509">
                  <c:v>433.53</c:v>
                </c:pt>
                <c:pt idx="510">
                  <c:v>433.53</c:v>
                </c:pt>
                <c:pt idx="511">
                  <c:v>433.53</c:v>
                </c:pt>
                <c:pt idx="512">
                  <c:v>434.02</c:v>
                </c:pt>
                <c:pt idx="513">
                  <c:v>434.02</c:v>
                </c:pt>
                <c:pt idx="514">
                  <c:v>434.02</c:v>
                </c:pt>
                <c:pt idx="515">
                  <c:v>434.51</c:v>
                </c:pt>
                <c:pt idx="516">
                  <c:v>434.51</c:v>
                </c:pt>
                <c:pt idx="517">
                  <c:v>434.51</c:v>
                </c:pt>
                <c:pt idx="518">
                  <c:v>434.51</c:v>
                </c:pt>
                <c:pt idx="519">
                  <c:v>435</c:v>
                </c:pt>
                <c:pt idx="520">
                  <c:v>435</c:v>
                </c:pt>
                <c:pt idx="521">
                  <c:v>435</c:v>
                </c:pt>
                <c:pt idx="522">
                  <c:v>435</c:v>
                </c:pt>
                <c:pt idx="523">
                  <c:v>435</c:v>
                </c:pt>
                <c:pt idx="524">
                  <c:v>435.48</c:v>
                </c:pt>
                <c:pt idx="525">
                  <c:v>435.48</c:v>
                </c:pt>
                <c:pt idx="526">
                  <c:v>435.48</c:v>
                </c:pt>
                <c:pt idx="527">
                  <c:v>435.48</c:v>
                </c:pt>
                <c:pt idx="528">
                  <c:v>435.97</c:v>
                </c:pt>
                <c:pt idx="529">
                  <c:v>435.97</c:v>
                </c:pt>
                <c:pt idx="530">
                  <c:v>435.97</c:v>
                </c:pt>
                <c:pt idx="531">
                  <c:v>435.97</c:v>
                </c:pt>
                <c:pt idx="532">
                  <c:v>436.46</c:v>
                </c:pt>
                <c:pt idx="533">
                  <c:v>436.46</c:v>
                </c:pt>
                <c:pt idx="534">
                  <c:v>436.46</c:v>
                </c:pt>
                <c:pt idx="535">
                  <c:v>436.46</c:v>
                </c:pt>
                <c:pt idx="536">
                  <c:v>436.46</c:v>
                </c:pt>
                <c:pt idx="537">
                  <c:v>436.95</c:v>
                </c:pt>
                <c:pt idx="538">
                  <c:v>436.95</c:v>
                </c:pt>
                <c:pt idx="539">
                  <c:v>436.95</c:v>
                </c:pt>
                <c:pt idx="540">
                  <c:v>436.95</c:v>
                </c:pt>
                <c:pt idx="541">
                  <c:v>436.95</c:v>
                </c:pt>
                <c:pt idx="542">
                  <c:v>436.95</c:v>
                </c:pt>
                <c:pt idx="543">
                  <c:v>436.95</c:v>
                </c:pt>
                <c:pt idx="544">
                  <c:v>437.44</c:v>
                </c:pt>
                <c:pt idx="545">
                  <c:v>437.44</c:v>
                </c:pt>
                <c:pt idx="546">
                  <c:v>437.44</c:v>
                </c:pt>
                <c:pt idx="547">
                  <c:v>437.93</c:v>
                </c:pt>
                <c:pt idx="548">
                  <c:v>437.93</c:v>
                </c:pt>
                <c:pt idx="549">
                  <c:v>437.93</c:v>
                </c:pt>
                <c:pt idx="550">
                  <c:v>437.93</c:v>
                </c:pt>
                <c:pt idx="551">
                  <c:v>437.93</c:v>
                </c:pt>
                <c:pt idx="552">
                  <c:v>438.42</c:v>
                </c:pt>
                <c:pt idx="553">
                  <c:v>438.42</c:v>
                </c:pt>
                <c:pt idx="554">
                  <c:v>438.42</c:v>
                </c:pt>
                <c:pt idx="555">
                  <c:v>438.42</c:v>
                </c:pt>
                <c:pt idx="556">
                  <c:v>438.42</c:v>
                </c:pt>
                <c:pt idx="557">
                  <c:v>438.91</c:v>
                </c:pt>
                <c:pt idx="558">
                  <c:v>438.91</c:v>
                </c:pt>
                <c:pt idx="559">
                  <c:v>438.91</c:v>
                </c:pt>
                <c:pt idx="560">
                  <c:v>438.91</c:v>
                </c:pt>
                <c:pt idx="561">
                  <c:v>438.91</c:v>
                </c:pt>
                <c:pt idx="562">
                  <c:v>439.39</c:v>
                </c:pt>
                <c:pt idx="563">
                  <c:v>439.39</c:v>
                </c:pt>
                <c:pt idx="564">
                  <c:v>439.39</c:v>
                </c:pt>
                <c:pt idx="565">
                  <c:v>439.39</c:v>
                </c:pt>
                <c:pt idx="566">
                  <c:v>439.39</c:v>
                </c:pt>
                <c:pt idx="567">
                  <c:v>439.39</c:v>
                </c:pt>
                <c:pt idx="568">
                  <c:v>439.88</c:v>
                </c:pt>
                <c:pt idx="569">
                  <c:v>439.88</c:v>
                </c:pt>
                <c:pt idx="570">
                  <c:v>439.88</c:v>
                </c:pt>
                <c:pt idx="571">
                  <c:v>439.88</c:v>
                </c:pt>
                <c:pt idx="572">
                  <c:v>439.88</c:v>
                </c:pt>
                <c:pt idx="573">
                  <c:v>439.88</c:v>
                </c:pt>
                <c:pt idx="574">
                  <c:v>440.37</c:v>
                </c:pt>
                <c:pt idx="575">
                  <c:v>440.37</c:v>
                </c:pt>
                <c:pt idx="576">
                  <c:v>440.37</c:v>
                </c:pt>
                <c:pt idx="577">
                  <c:v>440.37</c:v>
                </c:pt>
                <c:pt idx="578">
                  <c:v>440.37</c:v>
                </c:pt>
                <c:pt idx="579">
                  <c:v>440.86</c:v>
                </c:pt>
                <c:pt idx="580">
                  <c:v>440.86</c:v>
                </c:pt>
                <c:pt idx="581">
                  <c:v>440.86</c:v>
                </c:pt>
                <c:pt idx="582">
                  <c:v>440.86</c:v>
                </c:pt>
                <c:pt idx="583">
                  <c:v>440.86</c:v>
                </c:pt>
                <c:pt idx="584">
                  <c:v>440.86</c:v>
                </c:pt>
                <c:pt idx="585">
                  <c:v>440.86</c:v>
                </c:pt>
                <c:pt idx="586">
                  <c:v>441.35</c:v>
                </c:pt>
                <c:pt idx="587">
                  <c:v>441.35</c:v>
                </c:pt>
                <c:pt idx="588">
                  <c:v>441.35</c:v>
                </c:pt>
                <c:pt idx="589">
                  <c:v>441.35</c:v>
                </c:pt>
                <c:pt idx="590">
                  <c:v>441.35</c:v>
                </c:pt>
                <c:pt idx="591">
                  <c:v>441.35</c:v>
                </c:pt>
                <c:pt idx="592">
                  <c:v>441.84</c:v>
                </c:pt>
                <c:pt idx="593">
                  <c:v>441.84</c:v>
                </c:pt>
                <c:pt idx="594">
                  <c:v>441.84</c:v>
                </c:pt>
                <c:pt idx="595">
                  <c:v>441.84</c:v>
                </c:pt>
                <c:pt idx="596">
                  <c:v>441.84</c:v>
                </c:pt>
                <c:pt idx="597">
                  <c:v>441.84</c:v>
                </c:pt>
                <c:pt idx="598">
                  <c:v>441.84</c:v>
                </c:pt>
                <c:pt idx="599">
                  <c:v>442.33</c:v>
                </c:pt>
                <c:pt idx="600">
                  <c:v>442.33</c:v>
                </c:pt>
                <c:pt idx="601">
                  <c:v>442.33</c:v>
                </c:pt>
                <c:pt idx="602">
                  <c:v>442.33</c:v>
                </c:pt>
                <c:pt idx="603">
                  <c:v>442.33</c:v>
                </c:pt>
                <c:pt idx="604">
                  <c:v>442.33</c:v>
                </c:pt>
                <c:pt idx="605">
                  <c:v>442.33</c:v>
                </c:pt>
                <c:pt idx="606">
                  <c:v>442.82</c:v>
                </c:pt>
                <c:pt idx="607">
                  <c:v>442.82</c:v>
                </c:pt>
                <c:pt idx="608">
                  <c:v>442.82</c:v>
                </c:pt>
                <c:pt idx="609">
                  <c:v>442.82</c:v>
                </c:pt>
                <c:pt idx="610">
                  <c:v>442.82</c:v>
                </c:pt>
                <c:pt idx="611">
                  <c:v>442.82</c:v>
                </c:pt>
                <c:pt idx="612">
                  <c:v>442.82</c:v>
                </c:pt>
                <c:pt idx="613">
                  <c:v>443.3</c:v>
                </c:pt>
                <c:pt idx="614">
                  <c:v>443.3</c:v>
                </c:pt>
                <c:pt idx="615">
                  <c:v>443.3</c:v>
                </c:pt>
                <c:pt idx="616">
                  <c:v>443.3</c:v>
                </c:pt>
                <c:pt idx="617">
                  <c:v>443.3</c:v>
                </c:pt>
                <c:pt idx="618">
                  <c:v>443.3</c:v>
                </c:pt>
                <c:pt idx="619">
                  <c:v>443.3</c:v>
                </c:pt>
                <c:pt idx="620">
                  <c:v>443.3</c:v>
                </c:pt>
                <c:pt idx="621">
                  <c:v>443.79</c:v>
                </c:pt>
                <c:pt idx="622">
                  <c:v>443.79</c:v>
                </c:pt>
                <c:pt idx="623">
                  <c:v>443.79</c:v>
                </c:pt>
                <c:pt idx="624">
                  <c:v>443.79</c:v>
                </c:pt>
                <c:pt idx="625">
                  <c:v>443.79</c:v>
                </c:pt>
                <c:pt idx="626">
                  <c:v>443.79</c:v>
                </c:pt>
                <c:pt idx="627">
                  <c:v>443.79</c:v>
                </c:pt>
                <c:pt idx="628">
                  <c:v>443.79</c:v>
                </c:pt>
                <c:pt idx="629">
                  <c:v>444.28</c:v>
                </c:pt>
                <c:pt idx="630">
                  <c:v>444.28</c:v>
                </c:pt>
                <c:pt idx="631">
                  <c:v>444.28</c:v>
                </c:pt>
                <c:pt idx="632">
                  <c:v>444.28</c:v>
                </c:pt>
                <c:pt idx="633">
                  <c:v>444.28</c:v>
                </c:pt>
                <c:pt idx="634">
                  <c:v>444.28</c:v>
                </c:pt>
                <c:pt idx="635">
                  <c:v>444.28</c:v>
                </c:pt>
                <c:pt idx="636">
                  <c:v>444.28</c:v>
                </c:pt>
                <c:pt idx="637">
                  <c:v>444.77</c:v>
                </c:pt>
                <c:pt idx="638">
                  <c:v>444.77</c:v>
                </c:pt>
                <c:pt idx="639">
                  <c:v>444.77</c:v>
                </c:pt>
                <c:pt idx="640">
                  <c:v>444.77</c:v>
                </c:pt>
                <c:pt idx="641">
                  <c:v>444.77</c:v>
                </c:pt>
                <c:pt idx="642">
                  <c:v>444.77</c:v>
                </c:pt>
                <c:pt idx="643">
                  <c:v>444.77</c:v>
                </c:pt>
                <c:pt idx="644">
                  <c:v>444.77</c:v>
                </c:pt>
                <c:pt idx="645">
                  <c:v>444.77</c:v>
                </c:pt>
                <c:pt idx="646">
                  <c:v>445.26</c:v>
                </c:pt>
                <c:pt idx="647">
                  <c:v>445.26</c:v>
                </c:pt>
                <c:pt idx="648">
                  <c:v>445.26</c:v>
                </c:pt>
                <c:pt idx="649">
                  <c:v>445.26</c:v>
                </c:pt>
                <c:pt idx="650">
                  <c:v>445.26</c:v>
                </c:pt>
                <c:pt idx="651">
                  <c:v>445.26</c:v>
                </c:pt>
                <c:pt idx="652">
                  <c:v>445.26</c:v>
                </c:pt>
                <c:pt idx="653">
                  <c:v>445.26</c:v>
                </c:pt>
                <c:pt idx="654">
                  <c:v>445.26</c:v>
                </c:pt>
                <c:pt idx="655">
                  <c:v>445.26</c:v>
                </c:pt>
                <c:pt idx="656">
                  <c:v>445.75</c:v>
                </c:pt>
                <c:pt idx="657">
                  <c:v>445.75</c:v>
                </c:pt>
                <c:pt idx="658">
                  <c:v>445.75</c:v>
                </c:pt>
                <c:pt idx="659">
                  <c:v>445.75</c:v>
                </c:pt>
                <c:pt idx="660">
                  <c:v>445.75</c:v>
                </c:pt>
                <c:pt idx="661">
                  <c:v>445.75</c:v>
                </c:pt>
                <c:pt idx="662">
                  <c:v>445.75</c:v>
                </c:pt>
                <c:pt idx="663">
                  <c:v>445.75</c:v>
                </c:pt>
                <c:pt idx="664">
                  <c:v>445.75</c:v>
                </c:pt>
                <c:pt idx="665">
                  <c:v>445.75</c:v>
                </c:pt>
                <c:pt idx="666">
                  <c:v>446.24</c:v>
                </c:pt>
                <c:pt idx="667">
                  <c:v>446.24</c:v>
                </c:pt>
                <c:pt idx="668">
                  <c:v>446.24</c:v>
                </c:pt>
                <c:pt idx="669">
                  <c:v>446.24</c:v>
                </c:pt>
                <c:pt idx="670">
                  <c:v>446.24</c:v>
                </c:pt>
                <c:pt idx="671">
                  <c:v>446.24</c:v>
                </c:pt>
                <c:pt idx="672">
                  <c:v>446.24</c:v>
                </c:pt>
                <c:pt idx="673">
                  <c:v>446.24</c:v>
                </c:pt>
                <c:pt idx="674">
                  <c:v>446.24</c:v>
                </c:pt>
                <c:pt idx="675">
                  <c:v>446.24</c:v>
                </c:pt>
                <c:pt idx="676">
                  <c:v>446.24</c:v>
                </c:pt>
                <c:pt idx="677">
                  <c:v>446.73</c:v>
                </c:pt>
                <c:pt idx="678">
                  <c:v>446.73</c:v>
                </c:pt>
                <c:pt idx="679">
                  <c:v>446.73</c:v>
                </c:pt>
                <c:pt idx="680">
                  <c:v>446.73</c:v>
                </c:pt>
                <c:pt idx="681">
                  <c:v>446.73</c:v>
                </c:pt>
                <c:pt idx="682">
                  <c:v>446.73</c:v>
                </c:pt>
                <c:pt idx="683">
                  <c:v>446.73</c:v>
                </c:pt>
                <c:pt idx="684">
                  <c:v>446.73</c:v>
                </c:pt>
                <c:pt idx="685">
                  <c:v>446.73</c:v>
                </c:pt>
                <c:pt idx="686">
                  <c:v>446.73</c:v>
                </c:pt>
                <c:pt idx="687">
                  <c:v>446.73</c:v>
                </c:pt>
                <c:pt idx="688">
                  <c:v>447.21</c:v>
                </c:pt>
                <c:pt idx="689">
                  <c:v>447.21</c:v>
                </c:pt>
                <c:pt idx="690">
                  <c:v>447.21</c:v>
                </c:pt>
                <c:pt idx="691">
                  <c:v>447.21</c:v>
                </c:pt>
                <c:pt idx="692">
                  <c:v>447.21</c:v>
                </c:pt>
                <c:pt idx="693">
                  <c:v>447.21</c:v>
                </c:pt>
                <c:pt idx="694">
                  <c:v>447.21</c:v>
                </c:pt>
                <c:pt idx="695">
                  <c:v>447.21</c:v>
                </c:pt>
                <c:pt idx="696">
                  <c:v>447.21</c:v>
                </c:pt>
                <c:pt idx="697">
                  <c:v>447.21</c:v>
                </c:pt>
                <c:pt idx="698">
                  <c:v>447.21</c:v>
                </c:pt>
                <c:pt idx="699">
                  <c:v>447.21</c:v>
                </c:pt>
                <c:pt idx="700">
                  <c:v>447.21</c:v>
                </c:pt>
                <c:pt idx="701">
                  <c:v>447.21</c:v>
                </c:pt>
                <c:pt idx="702">
                  <c:v>447.21</c:v>
                </c:pt>
                <c:pt idx="703">
                  <c:v>447.7</c:v>
                </c:pt>
                <c:pt idx="704">
                  <c:v>447.7</c:v>
                </c:pt>
                <c:pt idx="705">
                  <c:v>447.7</c:v>
                </c:pt>
                <c:pt idx="706">
                  <c:v>447.7</c:v>
                </c:pt>
                <c:pt idx="707">
                  <c:v>447.7</c:v>
                </c:pt>
                <c:pt idx="708">
                  <c:v>447.7</c:v>
                </c:pt>
                <c:pt idx="709">
                  <c:v>447.7</c:v>
                </c:pt>
                <c:pt idx="710">
                  <c:v>447.7</c:v>
                </c:pt>
                <c:pt idx="711">
                  <c:v>447.7</c:v>
                </c:pt>
                <c:pt idx="712">
                  <c:v>447.7</c:v>
                </c:pt>
                <c:pt idx="713">
                  <c:v>447.7</c:v>
                </c:pt>
                <c:pt idx="714">
                  <c:v>448.19</c:v>
                </c:pt>
                <c:pt idx="715">
                  <c:v>448.19</c:v>
                </c:pt>
                <c:pt idx="716">
                  <c:v>448.19</c:v>
                </c:pt>
                <c:pt idx="717">
                  <c:v>448.19</c:v>
                </c:pt>
                <c:pt idx="718">
                  <c:v>448.19</c:v>
                </c:pt>
                <c:pt idx="719">
                  <c:v>448.19</c:v>
                </c:pt>
                <c:pt idx="720">
                  <c:v>448.19</c:v>
                </c:pt>
                <c:pt idx="721">
                  <c:v>448.19</c:v>
                </c:pt>
                <c:pt idx="722">
                  <c:v>448.19</c:v>
                </c:pt>
                <c:pt idx="723">
                  <c:v>448.19</c:v>
                </c:pt>
                <c:pt idx="724">
                  <c:v>448.19</c:v>
                </c:pt>
                <c:pt idx="725">
                  <c:v>448.19</c:v>
                </c:pt>
                <c:pt idx="726">
                  <c:v>448.19</c:v>
                </c:pt>
                <c:pt idx="727">
                  <c:v>448.19</c:v>
                </c:pt>
                <c:pt idx="728">
                  <c:v>448.19</c:v>
                </c:pt>
                <c:pt idx="729">
                  <c:v>448.68</c:v>
                </c:pt>
                <c:pt idx="730">
                  <c:v>448.68</c:v>
                </c:pt>
                <c:pt idx="731">
                  <c:v>448.68</c:v>
                </c:pt>
                <c:pt idx="732">
                  <c:v>448.68</c:v>
                </c:pt>
                <c:pt idx="733">
                  <c:v>448.68</c:v>
                </c:pt>
                <c:pt idx="734">
                  <c:v>448.68</c:v>
                </c:pt>
                <c:pt idx="735">
                  <c:v>448.68</c:v>
                </c:pt>
                <c:pt idx="736">
                  <c:v>448.68</c:v>
                </c:pt>
                <c:pt idx="737">
                  <c:v>448.68</c:v>
                </c:pt>
                <c:pt idx="738">
                  <c:v>448.68</c:v>
                </c:pt>
                <c:pt idx="739">
                  <c:v>448.68</c:v>
                </c:pt>
                <c:pt idx="740">
                  <c:v>448.68</c:v>
                </c:pt>
                <c:pt idx="741">
                  <c:v>448.68</c:v>
                </c:pt>
                <c:pt idx="742">
                  <c:v>448.68</c:v>
                </c:pt>
                <c:pt idx="743">
                  <c:v>448.68</c:v>
                </c:pt>
                <c:pt idx="744">
                  <c:v>448.68</c:v>
                </c:pt>
                <c:pt idx="745">
                  <c:v>449.17</c:v>
                </c:pt>
                <c:pt idx="746">
                  <c:v>449.17</c:v>
                </c:pt>
                <c:pt idx="747">
                  <c:v>449.17</c:v>
                </c:pt>
                <c:pt idx="748">
                  <c:v>449.17</c:v>
                </c:pt>
                <c:pt idx="749">
                  <c:v>449.17</c:v>
                </c:pt>
                <c:pt idx="750">
                  <c:v>449.17</c:v>
                </c:pt>
                <c:pt idx="751">
                  <c:v>449.17</c:v>
                </c:pt>
                <c:pt idx="752">
                  <c:v>449.17</c:v>
                </c:pt>
                <c:pt idx="753">
                  <c:v>449.17</c:v>
                </c:pt>
                <c:pt idx="754">
                  <c:v>449.17</c:v>
                </c:pt>
                <c:pt idx="755">
                  <c:v>449.17</c:v>
                </c:pt>
                <c:pt idx="756">
                  <c:v>449.17</c:v>
                </c:pt>
                <c:pt idx="757">
                  <c:v>449.17</c:v>
                </c:pt>
                <c:pt idx="758">
                  <c:v>449.17</c:v>
                </c:pt>
                <c:pt idx="759">
                  <c:v>449.17</c:v>
                </c:pt>
                <c:pt idx="760">
                  <c:v>449.17</c:v>
                </c:pt>
                <c:pt idx="761">
                  <c:v>449.17</c:v>
                </c:pt>
                <c:pt idx="762">
                  <c:v>449.17</c:v>
                </c:pt>
                <c:pt idx="763">
                  <c:v>449.66</c:v>
                </c:pt>
                <c:pt idx="764">
                  <c:v>449.66</c:v>
                </c:pt>
                <c:pt idx="765">
                  <c:v>449.66</c:v>
                </c:pt>
                <c:pt idx="766">
                  <c:v>449.66</c:v>
                </c:pt>
                <c:pt idx="767">
                  <c:v>449.66</c:v>
                </c:pt>
                <c:pt idx="768">
                  <c:v>449.66</c:v>
                </c:pt>
                <c:pt idx="769">
                  <c:v>449.66</c:v>
                </c:pt>
                <c:pt idx="770">
                  <c:v>449.66</c:v>
                </c:pt>
                <c:pt idx="771">
                  <c:v>449.66</c:v>
                </c:pt>
                <c:pt idx="772">
                  <c:v>449.66</c:v>
                </c:pt>
                <c:pt idx="773">
                  <c:v>449.66</c:v>
                </c:pt>
                <c:pt idx="774">
                  <c:v>449.66</c:v>
                </c:pt>
                <c:pt idx="775">
                  <c:v>449.66</c:v>
                </c:pt>
                <c:pt idx="776">
                  <c:v>449.66</c:v>
                </c:pt>
                <c:pt idx="777">
                  <c:v>449.66</c:v>
                </c:pt>
                <c:pt idx="778">
                  <c:v>449.66</c:v>
                </c:pt>
                <c:pt idx="779">
                  <c:v>449.66</c:v>
                </c:pt>
                <c:pt idx="780">
                  <c:v>449.66</c:v>
                </c:pt>
                <c:pt idx="781">
                  <c:v>449.66</c:v>
                </c:pt>
                <c:pt idx="782">
                  <c:v>449.66</c:v>
                </c:pt>
                <c:pt idx="783">
                  <c:v>449.66</c:v>
                </c:pt>
                <c:pt idx="784">
                  <c:v>450.15</c:v>
                </c:pt>
                <c:pt idx="785">
                  <c:v>450.15</c:v>
                </c:pt>
                <c:pt idx="786">
                  <c:v>450.15</c:v>
                </c:pt>
                <c:pt idx="787">
                  <c:v>450.15</c:v>
                </c:pt>
                <c:pt idx="788">
                  <c:v>450.15</c:v>
                </c:pt>
                <c:pt idx="789">
                  <c:v>450.15</c:v>
                </c:pt>
                <c:pt idx="790">
                  <c:v>450.15</c:v>
                </c:pt>
                <c:pt idx="791">
                  <c:v>450.15</c:v>
                </c:pt>
                <c:pt idx="792">
                  <c:v>450.15</c:v>
                </c:pt>
                <c:pt idx="793">
                  <c:v>450.15</c:v>
                </c:pt>
                <c:pt idx="794">
                  <c:v>450.15</c:v>
                </c:pt>
                <c:pt idx="795">
                  <c:v>450.15</c:v>
                </c:pt>
                <c:pt idx="796">
                  <c:v>450.15</c:v>
                </c:pt>
                <c:pt idx="797">
                  <c:v>450.15</c:v>
                </c:pt>
                <c:pt idx="798">
                  <c:v>450.15</c:v>
                </c:pt>
                <c:pt idx="799">
                  <c:v>450.15</c:v>
                </c:pt>
                <c:pt idx="800">
                  <c:v>450.15</c:v>
                </c:pt>
                <c:pt idx="801">
                  <c:v>450.15</c:v>
                </c:pt>
                <c:pt idx="802">
                  <c:v>450.15</c:v>
                </c:pt>
                <c:pt idx="803">
                  <c:v>450.15</c:v>
                </c:pt>
                <c:pt idx="804">
                  <c:v>450.15</c:v>
                </c:pt>
                <c:pt idx="805">
                  <c:v>450.15</c:v>
                </c:pt>
                <c:pt idx="806">
                  <c:v>450.15</c:v>
                </c:pt>
                <c:pt idx="807">
                  <c:v>450.64</c:v>
                </c:pt>
                <c:pt idx="808">
                  <c:v>450.64</c:v>
                </c:pt>
                <c:pt idx="809">
                  <c:v>450.64</c:v>
                </c:pt>
                <c:pt idx="810">
                  <c:v>450.64</c:v>
                </c:pt>
                <c:pt idx="811">
                  <c:v>450.64</c:v>
                </c:pt>
                <c:pt idx="812">
                  <c:v>450.64</c:v>
                </c:pt>
                <c:pt idx="813">
                  <c:v>450.64</c:v>
                </c:pt>
                <c:pt idx="814">
                  <c:v>450.64</c:v>
                </c:pt>
                <c:pt idx="815">
                  <c:v>450.64</c:v>
                </c:pt>
                <c:pt idx="816">
                  <c:v>450.64</c:v>
                </c:pt>
                <c:pt idx="817">
                  <c:v>450.64</c:v>
                </c:pt>
                <c:pt idx="818">
                  <c:v>450.64</c:v>
                </c:pt>
                <c:pt idx="819">
                  <c:v>450.64</c:v>
                </c:pt>
                <c:pt idx="820">
                  <c:v>450.64</c:v>
                </c:pt>
                <c:pt idx="821">
                  <c:v>450.64</c:v>
                </c:pt>
                <c:pt idx="822">
                  <c:v>450.64</c:v>
                </c:pt>
                <c:pt idx="823">
                  <c:v>450.64</c:v>
                </c:pt>
                <c:pt idx="824">
                  <c:v>450.64</c:v>
                </c:pt>
                <c:pt idx="825">
                  <c:v>450.64</c:v>
                </c:pt>
                <c:pt idx="826">
                  <c:v>450.64</c:v>
                </c:pt>
                <c:pt idx="827">
                  <c:v>450.64</c:v>
                </c:pt>
                <c:pt idx="828">
                  <c:v>450.64</c:v>
                </c:pt>
                <c:pt idx="829">
                  <c:v>450.64</c:v>
                </c:pt>
                <c:pt idx="830">
                  <c:v>450.64</c:v>
                </c:pt>
                <c:pt idx="831">
                  <c:v>450.64</c:v>
                </c:pt>
                <c:pt idx="832">
                  <c:v>450.64</c:v>
                </c:pt>
                <c:pt idx="833">
                  <c:v>450.64</c:v>
                </c:pt>
                <c:pt idx="834">
                  <c:v>451.12</c:v>
                </c:pt>
                <c:pt idx="835">
                  <c:v>451.12</c:v>
                </c:pt>
                <c:pt idx="836">
                  <c:v>451.12</c:v>
                </c:pt>
                <c:pt idx="837">
                  <c:v>451.12</c:v>
                </c:pt>
                <c:pt idx="838">
                  <c:v>451.12</c:v>
                </c:pt>
                <c:pt idx="839">
                  <c:v>451.12</c:v>
                </c:pt>
                <c:pt idx="840">
                  <c:v>451.12</c:v>
                </c:pt>
                <c:pt idx="841">
                  <c:v>451.12</c:v>
                </c:pt>
                <c:pt idx="842">
                  <c:v>451.12</c:v>
                </c:pt>
                <c:pt idx="843">
                  <c:v>451.12</c:v>
                </c:pt>
                <c:pt idx="844">
                  <c:v>451.12</c:v>
                </c:pt>
                <c:pt idx="845">
                  <c:v>451.12</c:v>
                </c:pt>
                <c:pt idx="846">
                  <c:v>451.12</c:v>
                </c:pt>
                <c:pt idx="847">
                  <c:v>451.12</c:v>
                </c:pt>
                <c:pt idx="848">
                  <c:v>451.12</c:v>
                </c:pt>
                <c:pt idx="849">
                  <c:v>451.12</c:v>
                </c:pt>
                <c:pt idx="850">
                  <c:v>451.12</c:v>
                </c:pt>
                <c:pt idx="851">
                  <c:v>451.12</c:v>
                </c:pt>
                <c:pt idx="852">
                  <c:v>451.12</c:v>
                </c:pt>
                <c:pt idx="853">
                  <c:v>451.12</c:v>
                </c:pt>
                <c:pt idx="854">
                  <c:v>451.12</c:v>
                </c:pt>
                <c:pt idx="855">
                  <c:v>451.12</c:v>
                </c:pt>
                <c:pt idx="856">
                  <c:v>451.12</c:v>
                </c:pt>
                <c:pt idx="857">
                  <c:v>451.12</c:v>
                </c:pt>
                <c:pt idx="858">
                  <c:v>451.12</c:v>
                </c:pt>
                <c:pt idx="859">
                  <c:v>451.12</c:v>
                </c:pt>
                <c:pt idx="860">
                  <c:v>451.12</c:v>
                </c:pt>
                <c:pt idx="861">
                  <c:v>451.12</c:v>
                </c:pt>
                <c:pt idx="862">
                  <c:v>451.12</c:v>
                </c:pt>
                <c:pt idx="863">
                  <c:v>451.12</c:v>
                </c:pt>
                <c:pt idx="864">
                  <c:v>451.12</c:v>
                </c:pt>
                <c:pt idx="865">
                  <c:v>451.12</c:v>
                </c:pt>
                <c:pt idx="866">
                  <c:v>451.12</c:v>
                </c:pt>
                <c:pt idx="867">
                  <c:v>451.61</c:v>
                </c:pt>
                <c:pt idx="868">
                  <c:v>451.61</c:v>
                </c:pt>
                <c:pt idx="869">
                  <c:v>451.61</c:v>
                </c:pt>
                <c:pt idx="870">
                  <c:v>451.61</c:v>
                </c:pt>
                <c:pt idx="871">
                  <c:v>451.61</c:v>
                </c:pt>
                <c:pt idx="872">
                  <c:v>451.61</c:v>
                </c:pt>
                <c:pt idx="873">
                  <c:v>451.61</c:v>
                </c:pt>
                <c:pt idx="874">
                  <c:v>451.61</c:v>
                </c:pt>
                <c:pt idx="875">
                  <c:v>451.61</c:v>
                </c:pt>
                <c:pt idx="876">
                  <c:v>451.61</c:v>
                </c:pt>
                <c:pt idx="877">
                  <c:v>451.61</c:v>
                </c:pt>
                <c:pt idx="878">
                  <c:v>451.61</c:v>
                </c:pt>
                <c:pt idx="879">
                  <c:v>451.61</c:v>
                </c:pt>
                <c:pt idx="880">
                  <c:v>451.61</c:v>
                </c:pt>
                <c:pt idx="881">
                  <c:v>451.61</c:v>
                </c:pt>
                <c:pt idx="882">
                  <c:v>451.61</c:v>
                </c:pt>
                <c:pt idx="883">
                  <c:v>451.61</c:v>
                </c:pt>
                <c:pt idx="884">
                  <c:v>451.61</c:v>
                </c:pt>
                <c:pt idx="885">
                  <c:v>451.61</c:v>
                </c:pt>
                <c:pt idx="886">
                  <c:v>451.61</c:v>
                </c:pt>
                <c:pt idx="887">
                  <c:v>451.61</c:v>
                </c:pt>
                <c:pt idx="888">
                  <c:v>451.61</c:v>
                </c:pt>
                <c:pt idx="889">
                  <c:v>451.61</c:v>
                </c:pt>
                <c:pt idx="890">
                  <c:v>451.61</c:v>
                </c:pt>
                <c:pt idx="891">
                  <c:v>451.61</c:v>
                </c:pt>
                <c:pt idx="892">
                  <c:v>451.61</c:v>
                </c:pt>
                <c:pt idx="893">
                  <c:v>451.61</c:v>
                </c:pt>
                <c:pt idx="894">
                  <c:v>451.61</c:v>
                </c:pt>
                <c:pt idx="895">
                  <c:v>451.61</c:v>
                </c:pt>
                <c:pt idx="896">
                  <c:v>451.61</c:v>
                </c:pt>
                <c:pt idx="897">
                  <c:v>451.61</c:v>
                </c:pt>
                <c:pt idx="898">
                  <c:v>451.61</c:v>
                </c:pt>
                <c:pt idx="899">
                  <c:v>451.61</c:v>
                </c:pt>
                <c:pt idx="900">
                  <c:v>451.61</c:v>
                </c:pt>
                <c:pt idx="901">
                  <c:v>451.61</c:v>
                </c:pt>
                <c:pt idx="902">
                  <c:v>451.61</c:v>
                </c:pt>
                <c:pt idx="903">
                  <c:v>451.61</c:v>
                </c:pt>
                <c:pt idx="904">
                  <c:v>451.61</c:v>
                </c:pt>
                <c:pt idx="905">
                  <c:v>451.61</c:v>
                </c:pt>
                <c:pt idx="906">
                  <c:v>451.61</c:v>
                </c:pt>
                <c:pt idx="907">
                  <c:v>451.61</c:v>
                </c:pt>
                <c:pt idx="908">
                  <c:v>452.1</c:v>
                </c:pt>
                <c:pt idx="909">
                  <c:v>452.1</c:v>
                </c:pt>
                <c:pt idx="910">
                  <c:v>452.1</c:v>
                </c:pt>
                <c:pt idx="911">
                  <c:v>452.1</c:v>
                </c:pt>
                <c:pt idx="912">
                  <c:v>452.1</c:v>
                </c:pt>
                <c:pt idx="913">
                  <c:v>452.1</c:v>
                </c:pt>
                <c:pt idx="914">
                  <c:v>452.1</c:v>
                </c:pt>
                <c:pt idx="915">
                  <c:v>452.1</c:v>
                </c:pt>
                <c:pt idx="916">
                  <c:v>452.1</c:v>
                </c:pt>
                <c:pt idx="917">
                  <c:v>452.1</c:v>
                </c:pt>
                <c:pt idx="918">
                  <c:v>452.1</c:v>
                </c:pt>
                <c:pt idx="919">
                  <c:v>452.1</c:v>
                </c:pt>
                <c:pt idx="920">
                  <c:v>452.1</c:v>
                </c:pt>
                <c:pt idx="921">
                  <c:v>452.1</c:v>
                </c:pt>
                <c:pt idx="922">
                  <c:v>452.1</c:v>
                </c:pt>
                <c:pt idx="923">
                  <c:v>452.1</c:v>
                </c:pt>
                <c:pt idx="924">
                  <c:v>452.1</c:v>
                </c:pt>
                <c:pt idx="925">
                  <c:v>452.1</c:v>
                </c:pt>
                <c:pt idx="926">
                  <c:v>452.1</c:v>
                </c:pt>
                <c:pt idx="927">
                  <c:v>452.1</c:v>
                </c:pt>
                <c:pt idx="928">
                  <c:v>452.1</c:v>
                </c:pt>
                <c:pt idx="929">
                  <c:v>452.1</c:v>
                </c:pt>
                <c:pt idx="930">
                  <c:v>452.1</c:v>
                </c:pt>
                <c:pt idx="931">
                  <c:v>452.1</c:v>
                </c:pt>
                <c:pt idx="932">
                  <c:v>452.1</c:v>
                </c:pt>
                <c:pt idx="933">
                  <c:v>452.1</c:v>
                </c:pt>
                <c:pt idx="934">
                  <c:v>452.1</c:v>
                </c:pt>
                <c:pt idx="935">
                  <c:v>452.1</c:v>
                </c:pt>
                <c:pt idx="936">
                  <c:v>452.1</c:v>
                </c:pt>
                <c:pt idx="937">
                  <c:v>452.1</c:v>
                </c:pt>
                <c:pt idx="938">
                  <c:v>452.1</c:v>
                </c:pt>
                <c:pt idx="939">
                  <c:v>452.1</c:v>
                </c:pt>
                <c:pt idx="940">
                  <c:v>452.1</c:v>
                </c:pt>
                <c:pt idx="941">
                  <c:v>452.1</c:v>
                </c:pt>
                <c:pt idx="942">
                  <c:v>452.1</c:v>
                </c:pt>
                <c:pt idx="943">
                  <c:v>452.1</c:v>
                </c:pt>
                <c:pt idx="944">
                  <c:v>452.1</c:v>
                </c:pt>
                <c:pt idx="945">
                  <c:v>452.1</c:v>
                </c:pt>
                <c:pt idx="946">
                  <c:v>452.1</c:v>
                </c:pt>
                <c:pt idx="947">
                  <c:v>452.1</c:v>
                </c:pt>
                <c:pt idx="948">
                  <c:v>452.1</c:v>
                </c:pt>
                <c:pt idx="949">
                  <c:v>452.1</c:v>
                </c:pt>
                <c:pt idx="950">
                  <c:v>452.1</c:v>
                </c:pt>
                <c:pt idx="951">
                  <c:v>452.1</c:v>
                </c:pt>
                <c:pt idx="952">
                  <c:v>452.1</c:v>
                </c:pt>
                <c:pt idx="953">
                  <c:v>452.1</c:v>
                </c:pt>
                <c:pt idx="954">
                  <c:v>452.1</c:v>
                </c:pt>
                <c:pt idx="955">
                  <c:v>452.1</c:v>
                </c:pt>
                <c:pt idx="956">
                  <c:v>452.1</c:v>
                </c:pt>
                <c:pt idx="957">
                  <c:v>452.1</c:v>
                </c:pt>
                <c:pt idx="958">
                  <c:v>452.1</c:v>
                </c:pt>
                <c:pt idx="959">
                  <c:v>452.1</c:v>
                </c:pt>
                <c:pt idx="960">
                  <c:v>452.1</c:v>
                </c:pt>
                <c:pt idx="961">
                  <c:v>452.1</c:v>
                </c:pt>
                <c:pt idx="962">
                  <c:v>452.1</c:v>
                </c:pt>
                <c:pt idx="963">
                  <c:v>452.1</c:v>
                </c:pt>
                <c:pt idx="964">
                  <c:v>452.59</c:v>
                </c:pt>
                <c:pt idx="965">
                  <c:v>452.59</c:v>
                </c:pt>
                <c:pt idx="966">
                  <c:v>452.59</c:v>
                </c:pt>
                <c:pt idx="967">
                  <c:v>452.59</c:v>
                </c:pt>
                <c:pt idx="968">
                  <c:v>452.59</c:v>
                </c:pt>
                <c:pt idx="969">
                  <c:v>452.59</c:v>
                </c:pt>
                <c:pt idx="970">
                  <c:v>452.59</c:v>
                </c:pt>
                <c:pt idx="971">
                  <c:v>452.59</c:v>
                </c:pt>
                <c:pt idx="972">
                  <c:v>452.59</c:v>
                </c:pt>
                <c:pt idx="973">
                  <c:v>452.59</c:v>
                </c:pt>
                <c:pt idx="974">
                  <c:v>452.59</c:v>
                </c:pt>
                <c:pt idx="975">
                  <c:v>452.59</c:v>
                </c:pt>
                <c:pt idx="976">
                  <c:v>452.59</c:v>
                </c:pt>
                <c:pt idx="977">
                  <c:v>452.59</c:v>
                </c:pt>
                <c:pt idx="978">
                  <c:v>452.59</c:v>
                </c:pt>
                <c:pt idx="979">
                  <c:v>452.59</c:v>
                </c:pt>
                <c:pt idx="980">
                  <c:v>452.59</c:v>
                </c:pt>
                <c:pt idx="981">
                  <c:v>452.59</c:v>
                </c:pt>
                <c:pt idx="982">
                  <c:v>452.59</c:v>
                </c:pt>
                <c:pt idx="983">
                  <c:v>452.59</c:v>
                </c:pt>
                <c:pt idx="984">
                  <c:v>452.59</c:v>
                </c:pt>
                <c:pt idx="985">
                  <c:v>452.59</c:v>
                </c:pt>
                <c:pt idx="986">
                  <c:v>452.59</c:v>
                </c:pt>
                <c:pt idx="987">
                  <c:v>452.59</c:v>
                </c:pt>
                <c:pt idx="988">
                  <c:v>452.59</c:v>
                </c:pt>
                <c:pt idx="989">
                  <c:v>452.59</c:v>
                </c:pt>
                <c:pt idx="990">
                  <c:v>452.59</c:v>
                </c:pt>
                <c:pt idx="991">
                  <c:v>452.59</c:v>
                </c:pt>
                <c:pt idx="992">
                  <c:v>452.59</c:v>
                </c:pt>
                <c:pt idx="993">
                  <c:v>452.59</c:v>
                </c:pt>
                <c:pt idx="994">
                  <c:v>452.59</c:v>
                </c:pt>
                <c:pt idx="995">
                  <c:v>452.59</c:v>
                </c:pt>
                <c:pt idx="996">
                  <c:v>452.59</c:v>
                </c:pt>
                <c:pt idx="997">
                  <c:v>452.59</c:v>
                </c:pt>
                <c:pt idx="998">
                  <c:v>452.59</c:v>
                </c:pt>
                <c:pt idx="999">
                  <c:v>452.59</c:v>
                </c:pt>
                <c:pt idx="1000">
                  <c:v>452.59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7-45A2-BC4D-E53C327C7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078752"/>
        <c:axId val="442079736"/>
      </c:lineChart>
      <c:catAx>
        <c:axId val="44207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2079736"/>
        <c:crosses val="autoZero"/>
        <c:auto val="1"/>
        <c:lblAlgn val="ctr"/>
        <c:lblOffset val="100"/>
        <c:noMultiLvlLbl val="0"/>
      </c:catAx>
      <c:valAx>
        <c:axId val="4420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20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65274</xdr:colOff>
      <xdr:row>0</xdr:row>
      <xdr:rowOff>117382</xdr:rowOff>
    </xdr:from>
    <xdr:to>
      <xdr:col>14</xdr:col>
      <xdr:colOff>65274</xdr:colOff>
      <xdr:row>15</xdr:row>
      <xdr:rowOff>3082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AFFF7B-DE0B-4D62-B707-5478980A9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54068</xdr:colOff>
      <xdr:row>15</xdr:row>
      <xdr:rowOff>129708</xdr:rowOff>
    </xdr:from>
    <xdr:to>
      <xdr:col>14</xdr:col>
      <xdr:colOff>54068</xdr:colOff>
      <xdr:row>30</xdr:row>
      <xdr:rowOff>15408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51E92A-E8B7-49CD-B490-B550879CA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51B4-2DE7-4B4F-A2B9-F9B646EDAAE9}">
  <dimension ref="A1:E1002"/>
  <sheetViews>
    <sheetView tabSelected="1" zoomScale="130" zoomScaleNormal="130" workbookViewId="0">
      <selection activeCell="G11" sqref="G11"/>
    </sheetView>
  </sheetViews>
  <sheetFormatPr baseColWidth="10" defaultRowHeight="15" x14ac:dyDescent="0.25"/>
  <cols>
    <col min="3" max="3" width="14.42578125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2</v>
      </c>
    </row>
    <row r="2" spans="1:5" x14ac:dyDescent="0.25">
      <c r="A2">
        <v>0</v>
      </c>
      <c r="B2">
        <v>0</v>
      </c>
      <c r="D2">
        <v>0</v>
      </c>
      <c r="E2">
        <v>0</v>
      </c>
    </row>
    <row r="3" spans="1:5" x14ac:dyDescent="0.25">
      <c r="A3">
        <v>0.01</v>
      </c>
      <c r="B3">
        <v>2.0174250000000002E-3</v>
      </c>
      <c r="D3">
        <v>0.01</v>
      </c>
      <c r="E3">
        <v>0</v>
      </c>
    </row>
    <row r="4" spans="1:5" x14ac:dyDescent="0.25">
      <c r="A4">
        <v>0.02</v>
      </c>
      <c r="B4">
        <v>4.0197760000000001E-3</v>
      </c>
      <c r="D4">
        <v>0.02</v>
      </c>
      <c r="E4">
        <v>0</v>
      </c>
    </row>
    <row r="5" spans="1:5" x14ac:dyDescent="0.25">
      <c r="A5">
        <v>0.03</v>
      </c>
      <c r="B5">
        <v>6.0071660000000004E-3</v>
      </c>
      <c r="D5">
        <v>0.03</v>
      </c>
      <c r="E5">
        <v>24.93</v>
      </c>
    </row>
    <row r="6" spans="1:5" x14ac:dyDescent="0.25">
      <c r="A6">
        <v>0.04</v>
      </c>
      <c r="B6">
        <v>7.9797059999999996E-3</v>
      </c>
      <c r="D6">
        <v>0.04</v>
      </c>
      <c r="E6">
        <v>24.93</v>
      </c>
    </row>
    <row r="7" spans="1:5" x14ac:dyDescent="0.25">
      <c r="A7">
        <v>0.05</v>
      </c>
      <c r="B7">
        <v>9.9375069999999999E-3</v>
      </c>
      <c r="D7">
        <v>0.05</v>
      </c>
      <c r="E7">
        <v>24.93</v>
      </c>
    </row>
    <row r="8" spans="1:5" x14ac:dyDescent="0.25">
      <c r="A8">
        <v>0.06</v>
      </c>
      <c r="B8">
        <v>1.1880679999999999E-2</v>
      </c>
      <c r="D8">
        <v>0.06</v>
      </c>
      <c r="E8">
        <v>25.42</v>
      </c>
    </row>
    <row r="9" spans="1:5" x14ac:dyDescent="0.25">
      <c r="A9">
        <v>7.0000000000000007E-2</v>
      </c>
      <c r="B9">
        <v>1.3809333E-2</v>
      </c>
      <c r="D9">
        <v>7.0000000000000007E-2</v>
      </c>
      <c r="E9">
        <v>25.42</v>
      </c>
    </row>
    <row r="10" spans="1:5" x14ac:dyDescent="0.25">
      <c r="A10">
        <v>0.08</v>
      </c>
      <c r="B10">
        <v>1.5723576E-2</v>
      </c>
      <c r="D10">
        <v>0.08</v>
      </c>
      <c r="E10">
        <v>25.9</v>
      </c>
    </row>
    <row r="11" spans="1:5" x14ac:dyDescent="0.25">
      <c r="A11">
        <v>0.09</v>
      </c>
      <c r="B11">
        <v>1.7623514999999999E-2</v>
      </c>
      <c r="D11">
        <v>0.09</v>
      </c>
      <c r="E11">
        <v>25.9</v>
      </c>
    </row>
    <row r="12" spans="1:5" x14ac:dyDescent="0.25">
      <c r="A12">
        <v>0.1</v>
      </c>
      <c r="B12">
        <v>1.9509259000000001E-2</v>
      </c>
      <c r="D12">
        <v>0.1</v>
      </c>
      <c r="E12">
        <v>25.9</v>
      </c>
    </row>
    <row r="13" spans="1:5" x14ac:dyDescent="0.25">
      <c r="A13">
        <v>0.11</v>
      </c>
      <c r="B13">
        <v>2.1380911999999998E-2</v>
      </c>
      <c r="D13">
        <v>0.11</v>
      </c>
      <c r="E13">
        <v>25.9</v>
      </c>
    </row>
    <row r="14" spans="1:5" x14ac:dyDescent="0.25">
      <c r="A14">
        <v>0.12</v>
      </c>
      <c r="B14">
        <v>2.3238580000000002E-2</v>
      </c>
      <c r="D14">
        <v>0.12</v>
      </c>
      <c r="E14">
        <v>25.9</v>
      </c>
    </row>
    <row r="15" spans="1:5" x14ac:dyDescent="0.25">
      <c r="A15">
        <v>0.13</v>
      </c>
      <c r="B15">
        <v>2.5082368000000001E-2</v>
      </c>
      <c r="D15">
        <v>0.13</v>
      </c>
      <c r="E15">
        <v>25.9</v>
      </c>
    </row>
    <row r="16" spans="1:5" x14ac:dyDescent="0.25">
      <c r="A16">
        <v>0.14000000000000001</v>
      </c>
      <c r="B16">
        <v>2.6912379E-2</v>
      </c>
      <c r="D16">
        <v>0.14000000000000001</v>
      </c>
      <c r="E16">
        <v>26.39</v>
      </c>
    </row>
    <row r="17" spans="1:5" x14ac:dyDescent="0.25">
      <c r="A17">
        <v>0.15</v>
      </c>
      <c r="B17">
        <v>2.8728716000000001E-2</v>
      </c>
      <c r="D17">
        <v>0.15</v>
      </c>
      <c r="E17">
        <v>30.3</v>
      </c>
    </row>
    <row r="18" spans="1:5" x14ac:dyDescent="0.25">
      <c r="A18">
        <v>0.16</v>
      </c>
      <c r="B18">
        <v>3.0531481999999999E-2</v>
      </c>
      <c r="D18">
        <v>0.16</v>
      </c>
      <c r="E18">
        <v>32.26</v>
      </c>
    </row>
    <row r="19" spans="1:5" x14ac:dyDescent="0.25">
      <c r="A19">
        <v>0.17</v>
      </c>
      <c r="B19">
        <v>3.2320778000000001E-2</v>
      </c>
      <c r="D19">
        <v>0.17</v>
      </c>
      <c r="E19">
        <v>34.700000000000003</v>
      </c>
    </row>
    <row r="20" spans="1:5" x14ac:dyDescent="0.25">
      <c r="A20">
        <v>0.18</v>
      </c>
      <c r="B20">
        <v>3.4096703999999999E-2</v>
      </c>
      <c r="D20">
        <v>0.18</v>
      </c>
      <c r="E20">
        <v>37.15</v>
      </c>
    </row>
    <row r="21" spans="1:5" x14ac:dyDescent="0.25">
      <c r="A21">
        <v>0.19</v>
      </c>
      <c r="B21">
        <v>3.585936E-2</v>
      </c>
      <c r="D21">
        <v>0.19</v>
      </c>
      <c r="E21">
        <v>39.1</v>
      </c>
    </row>
    <row r="22" spans="1:5" x14ac:dyDescent="0.25">
      <c r="A22">
        <v>0.2</v>
      </c>
      <c r="B22">
        <v>3.7608846000000001E-2</v>
      </c>
      <c r="D22">
        <v>0.2</v>
      </c>
      <c r="E22">
        <v>41.54</v>
      </c>
    </row>
    <row r="23" spans="1:5" x14ac:dyDescent="0.25">
      <c r="A23">
        <v>0.21</v>
      </c>
      <c r="B23">
        <v>3.934526E-2</v>
      </c>
      <c r="D23">
        <v>0.21</v>
      </c>
      <c r="E23">
        <v>43.99</v>
      </c>
    </row>
    <row r="24" spans="1:5" x14ac:dyDescent="0.25">
      <c r="A24">
        <v>0.22</v>
      </c>
      <c r="B24">
        <v>4.10687E-2</v>
      </c>
      <c r="D24">
        <v>0.22</v>
      </c>
      <c r="E24">
        <v>45.94</v>
      </c>
    </row>
    <row r="25" spans="1:5" x14ac:dyDescent="0.25">
      <c r="A25">
        <v>0.23</v>
      </c>
      <c r="B25">
        <v>4.2779261999999998E-2</v>
      </c>
      <c r="D25">
        <v>0.23</v>
      </c>
      <c r="E25">
        <v>48.39</v>
      </c>
    </row>
    <row r="26" spans="1:5" x14ac:dyDescent="0.25">
      <c r="A26">
        <v>0.24</v>
      </c>
      <c r="B26">
        <v>4.4477043000000001E-2</v>
      </c>
      <c r="D26">
        <v>0.24</v>
      </c>
      <c r="E26">
        <v>50.34</v>
      </c>
    </row>
    <row r="27" spans="1:5" x14ac:dyDescent="0.25">
      <c r="A27">
        <v>0.25</v>
      </c>
      <c r="B27">
        <v>4.6162137999999998E-2</v>
      </c>
      <c r="D27">
        <v>0.25</v>
      </c>
      <c r="E27">
        <v>52.79</v>
      </c>
    </row>
    <row r="28" spans="1:5" x14ac:dyDescent="0.25">
      <c r="A28">
        <v>0.26</v>
      </c>
      <c r="B28">
        <v>4.7834641999999997E-2</v>
      </c>
      <c r="D28">
        <v>0.26</v>
      </c>
      <c r="E28">
        <v>54.74</v>
      </c>
    </row>
    <row r="29" spans="1:5" x14ac:dyDescent="0.25">
      <c r="A29">
        <v>0.27</v>
      </c>
      <c r="B29">
        <v>4.9494650000000001E-2</v>
      </c>
      <c r="D29">
        <v>0.27</v>
      </c>
      <c r="E29">
        <v>57.18</v>
      </c>
    </row>
    <row r="30" spans="1:5" x14ac:dyDescent="0.25">
      <c r="A30">
        <v>0.28000000000000003</v>
      </c>
      <c r="B30">
        <v>5.1142253999999998E-2</v>
      </c>
      <c r="D30">
        <v>0.28000000000000003</v>
      </c>
      <c r="E30">
        <v>59.14</v>
      </c>
    </row>
    <row r="31" spans="1:5" x14ac:dyDescent="0.25">
      <c r="A31">
        <v>0.28999999999999998</v>
      </c>
      <c r="B31">
        <v>5.2777547000000001E-2</v>
      </c>
      <c r="D31">
        <v>0.28999999999999998</v>
      </c>
      <c r="E31">
        <v>61.09</v>
      </c>
    </row>
    <row r="32" spans="1:5" x14ac:dyDescent="0.25">
      <c r="A32">
        <v>0.3</v>
      </c>
      <c r="B32">
        <v>5.4400621000000003E-2</v>
      </c>
      <c r="D32">
        <v>0.3</v>
      </c>
      <c r="E32">
        <v>63.54</v>
      </c>
    </row>
    <row r="33" spans="1:5" x14ac:dyDescent="0.25">
      <c r="A33">
        <v>0.31</v>
      </c>
      <c r="B33">
        <v>5.6011567999999998E-2</v>
      </c>
      <c r="D33">
        <v>0.31</v>
      </c>
      <c r="E33">
        <v>65.489999999999995</v>
      </c>
    </row>
    <row r="34" spans="1:5" x14ac:dyDescent="0.25">
      <c r="A34">
        <v>0.32</v>
      </c>
      <c r="B34">
        <v>5.7610478E-2</v>
      </c>
      <c r="D34">
        <v>0.32</v>
      </c>
      <c r="E34">
        <v>67.94</v>
      </c>
    </row>
    <row r="35" spans="1:5" x14ac:dyDescent="0.25">
      <c r="A35">
        <v>0.33</v>
      </c>
      <c r="B35">
        <v>5.9197439999999997E-2</v>
      </c>
      <c r="D35">
        <v>0.33</v>
      </c>
      <c r="E35">
        <v>69.89</v>
      </c>
    </row>
    <row r="36" spans="1:5" x14ac:dyDescent="0.25">
      <c r="A36">
        <v>0.34</v>
      </c>
      <c r="B36">
        <v>6.0772545999999997E-2</v>
      </c>
      <c r="D36">
        <v>0.34</v>
      </c>
      <c r="E36">
        <v>71.849999999999994</v>
      </c>
    </row>
    <row r="37" spans="1:5" x14ac:dyDescent="0.25">
      <c r="A37">
        <v>0.35</v>
      </c>
      <c r="B37">
        <v>6.2335882000000002E-2</v>
      </c>
      <c r="D37">
        <v>0.35</v>
      </c>
      <c r="E37">
        <v>73.8</v>
      </c>
    </row>
    <row r="38" spans="1:5" x14ac:dyDescent="0.25">
      <c r="A38">
        <v>0.36</v>
      </c>
      <c r="B38">
        <v>6.3887536999999994E-2</v>
      </c>
      <c r="D38">
        <v>0.36</v>
      </c>
      <c r="E38">
        <v>76.25</v>
      </c>
    </row>
    <row r="39" spans="1:5" x14ac:dyDescent="0.25">
      <c r="A39">
        <v>0.37</v>
      </c>
      <c r="B39">
        <v>6.5427598000000003E-2</v>
      </c>
      <c r="D39">
        <v>0.37</v>
      </c>
      <c r="E39">
        <v>78.2</v>
      </c>
    </row>
    <row r="40" spans="1:5" x14ac:dyDescent="0.25">
      <c r="A40">
        <v>0.38</v>
      </c>
      <c r="B40">
        <v>6.6956151000000005E-2</v>
      </c>
      <c r="D40">
        <v>0.38</v>
      </c>
      <c r="E40">
        <v>80.16</v>
      </c>
    </row>
    <row r="41" spans="1:5" x14ac:dyDescent="0.25">
      <c r="A41">
        <v>0.39</v>
      </c>
      <c r="B41">
        <v>6.8473283999999995E-2</v>
      </c>
      <c r="D41">
        <v>0.39</v>
      </c>
      <c r="E41">
        <v>82.11</v>
      </c>
    </row>
    <row r="42" spans="1:5" x14ac:dyDescent="0.25">
      <c r="A42">
        <v>0.4</v>
      </c>
      <c r="B42">
        <v>6.9979079999999999E-2</v>
      </c>
      <c r="D42">
        <v>0.4</v>
      </c>
      <c r="E42">
        <v>84.07</v>
      </c>
    </row>
    <row r="43" spans="1:5" x14ac:dyDescent="0.25">
      <c r="A43">
        <v>0.41</v>
      </c>
      <c r="B43">
        <v>7.1473625999999998E-2</v>
      </c>
      <c r="D43">
        <v>0.41</v>
      </c>
      <c r="E43">
        <v>86.02</v>
      </c>
    </row>
    <row r="44" spans="1:5" x14ac:dyDescent="0.25">
      <c r="A44">
        <v>0.42</v>
      </c>
      <c r="B44">
        <v>7.2957004000000006E-2</v>
      </c>
      <c r="D44">
        <v>0.42</v>
      </c>
      <c r="E44">
        <v>87.98</v>
      </c>
    </row>
    <row r="45" spans="1:5" x14ac:dyDescent="0.25">
      <c r="A45">
        <v>0.43</v>
      </c>
      <c r="B45">
        <v>7.4429298000000005E-2</v>
      </c>
      <c r="D45">
        <v>0.43</v>
      </c>
      <c r="E45">
        <v>90.42</v>
      </c>
    </row>
    <row r="46" spans="1:5" x14ac:dyDescent="0.25">
      <c r="A46">
        <v>0.44</v>
      </c>
      <c r="B46">
        <v>7.5890592000000007E-2</v>
      </c>
      <c r="D46">
        <v>0.44</v>
      </c>
      <c r="E46">
        <v>92.38</v>
      </c>
    </row>
    <row r="47" spans="1:5" x14ac:dyDescent="0.25">
      <c r="A47">
        <v>0.45</v>
      </c>
      <c r="B47">
        <v>7.7340966999999997E-2</v>
      </c>
      <c r="D47">
        <v>0.45</v>
      </c>
      <c r="E47">
        <v>94.33</v>
      </c>
    </row>
    <row r="48" spans="1:5" x14ac:dyDescent="0.25">
      <c r="A48">
        <v>0.46</v>
      </c>
      <c r="B48">
        <v>7.8780505000000001E-2</v>
      </c>
      <c r="D48">
        <v>0.46</v>
      </c>
      <c r="E48">
        <v>96.29</v>
      </c>
    </row>
    <row r="49" spans="1:5" x14ac:dyDescent="0.25">
      <c r="A49">
        <v>0.47</v>
      </c>
      <c r="B49">
        <v>8.0209286000000005E-2</v>
      </c>
      <c r="D49">
        <v>0.47</v>
      </c>
      <c r="E49">
        <v>98.24</v>
      </c>
    </row>
    <row r="50" spans="1:5" x14ac:dyDescent="0.25">
      <c r="A50">
        <v>0.48</v>
      </c>
      <c r="B50">
        <v>8.1627391999999993E-2</v>
      </c>
      <c r="D50">
        <v>0.48</v>
      </c>
      <c r="E50">
        <v>100.2</v>
      </c>
    </row>
    <row r="51" spans="1:5" x14ac:dyDescent="0.25">
      <c r="A51">
        <v>0.49</v>
      </c>
      <c r="B51">
        <v>8.3034901999999994E-2</v>
      </c>
      <c r="D51">
        <v>0.49</v>
      </c>
      <c r="E51">
        <v>102.15</v>
      </c>
    </row>
    <row r="52" spans="1:5" x14ac:dyDescent="0.25">
      <c r="A52">
        <v>0.5</v>
      </c>
      <c r="B52">
        <v>8.4431895000000007E-2</v>
      </c>
      <c r="D52">
        <v>0.5</v>
      </c>
      <c r="E52">
        <v>103.62</v>
      </c>
    </row>
    <row r="53" spans="1:5" x14ac:dyDescent="0.25">
      <c r="A53">
        <v>0.51</v>
      </c>
      <c r="B53">
        <v>8.5818449000000005E-2</v>
      </c>
      <c r="D53">
        <v>0.51</v>
      </c>
      <c r="E53">
        <v>104.59</v>
      </c>
    </row>
    <row r="54" spans="1:5" x14ac:dyDescent="0.25">
      <c r="A54">
        <v>0.52</v>
      </c>
      <c r="B54">
        <v>8.7194644000000002E-2</v>
      </c>
      <c r="D54">
        <v>0.52</v>
      </c>
      <c r="E54">
        <v>108.02</v>
      </c>
    </row>
    <row r="55" spans="1:5" x14ac:dyDescent="0.25">
      <c r="A55">
        <v>0.53</v>
      </c>
      <c r="B55">
        <v>8.8560554999999999E-2</v>
      </c>
      <c r="D55">
        <v>0.53</v>
      </c>
      <c r="E55">
        <v>109.97</v>
      </c>
    </row>
    <row r="56" spans="1:5" x14ac:dyDescent="0.25">
      <c r="A56">
        <v>0.54</v>
      </c>
      <c r="B56">
        <v>8.9916260999999997E-2</v>
      </c>
      <c r="D56">
        <v>0.54</v>
      </c>
      <c r="E56">
        <v>112.41</v>
      </c>
    </row>
    <row r="57" spans="1:5" x14ac:dyDescent="0.25">
      <c r="A57">
        <v>0.55000000000000004</v>
      </c>
      <c r="B57">
        <v>9.1261836999999998E-2</v>
      </c>
      <c r="D57">
        <v>0.55000000000000004</v>
      </c>
      <c r="E57">
        <v>114.37</v>
      </c>
    </row>
    <row r="58" spans="1:5" x14ac:dyDescent="0.25">
      <c r="A58">
        <v>0.56000000000000005</v>
      </c>
      <c r="B58">
        <v>9.2597359000000004E-2</v>
      </c>
      <c r="D58">
        <v>0.56000000000000005</v>
      </c>
      <c r="E58">
        <v>116.32</v>
      </c>
    </row>
    <row r="59" spans="1:5" x14ac:dyDescent="0.25">
      <c r="A59">
        <v>0.56999999999999995</v>
      </c>
      <c r="B59">
        <v>9.3922901000000003E-2</v>
      </c>
      <c r="D59">
        <v>0.56999999999999995</v>
      </c>
      <c r="E59">
        <v>118.28</v>
      </c>
    </row>
    <row r="60" spans="1:5" x14ac:dyDescent="0.25">
      <c r="A60">
        <v>0.57999999999999996</v>
      </c>
      <c r="B60">
        <v>9.5238539999999997E-2</v>
      </c>
      <c r="D60">
        <v>0.57999999999999996</v>
      </c>
      <c r="E60">
        <v>119.75</v>
      </c>
    </row>
    <row r="61" spans="1:5" x14ac:dyDescent="0.25">
      <c r="A61">
        <v>0.59</v>
      </c>
      <c r="B61">
        <v>9.6544348000000002E-2</v>
      </c>
      <c r="D61">
        <v>0.59</v>
      </c>
      <c r="E61">
        <v>122.19</v>
      </c>
    </row>
    <row r="62" spans="1:5" x14ac:dyDescent="0.25">
      <c r="A62">
        <v>0.6</v>
      </c>
      <c r="B62">
        <v>9.7840398999999995E-2</v>
      </c>
      <c r="D62">
        <v>0.6</v>
      </c>
      <c r="E62">
        <v>124.63</v>
      </c>
    </row>
    <row r="63" spans="1:5" x14ac:dyDescent="0.25">
      <c r="A63">
        <v>0.61</v>
      </c>
      <c r="B63">
        <v>9.9126766000000005E-2</v>
      </c>
      <c r="D63">
        <v>0.61</v>
      </c>
      <c r="E63">
        <v>126.59</v>
      </c>
    </row>
    <row r="64" spans="1:5" x14ac:dyDescent="0.25">
      <c r="A64">
        <v>0.62</v>
      </c>
      <c r="B64">
        <v>0.100403522</v>
      </c>
      <c r="D64">
        <v>0.62</v>
      </c>
      <c r="E64">
        <v>129.03</v>
      </c>
    </row>
    <row r="65" spans="1:5" x14ac:dyDescent="0.25">
      <c r="A65">
        <v>0.63</v>
      </c>
      <c r="B65">
        <v>0.101670737</v>
      </c>
      <c r="D65">
        <v>0.63</v>
      </c>
      <c r="E65">
        <v>130.99</v>
      </c>
    </row>
    <row r="66" spans="1:5" x14ac:dyDescent="0.25">
      <c r="A66">
        <v>0.64</v>
      </c>
      <c r="B66">
        <v>0.102928484</v>
      </c>
      <c r="D66">
        <v>0.64</v>
      </c>
      <c r="E66">
        <v>132.94</v>
      </c>
    </row>
    <row r="67" spans="1:5" x14ac:dyDescent="0.25">
      <c r="A67">
        <v>0.65</v>
      </c>
      <c r="B67">
        <v>0.104176833</v>
      </c>
      <c r="D67">
        <v>0.65</v>
      </c>
      <c r="E67">
        <v>134.9</v>
      </c>
    </row>
    <row r="68" spans="1:5" x14ac:dyDescent="0.25">
      <c r="A68">
        <v>0.66</v>
      </c>
      <c r="B68">
        <v>0.105415855</v>
      </c>
      <c r="D68">
        <v>0.66</v>
      </c>
      <c r="E68">
        <v>136.85</v>
      </c>
    </row>
    <row r="69" spans="1:5" x14ac:dyDescent="0.25">
      <c r="A69">
        <v>0.67</v>
      </c>
      <c r="B69">
        <v>0.106645619</v>
      </c>
      <c r="D69">
        <v>0.67</v>
      </c>
      <c r="E69">
        <v>138.81</v>
      </c>
    </row>
    <row r="70" spans="1:5" x14ac:dyDescent="0.25">
      <c r="A70">
        <v>0.68</v>
      </c>
      <c r="B70">
        <v>0.107866194</v>
      </c>
      <c r="D70">
        <v>0.68</v>
      </c>
      <c r="E70">
        <v>140.76</v>
      </c>
    </row>
    <row r="71" spans="1:5" x14ac:dyDescent="0.25">
      <c r="A71">
        <v>0.69</v>
      </c>
      <c r="B71">
        <v>0.109077649</v>
      </c>
      <c r="D71">
        <v>0.69</v>
      </c>
      <c r="E71">
        <v>142.72</v>
      </c>
    </row>
    <row r="72" spans="1:5" x14ac:dyDescent="0.25">
      <c r="A72">
        <v>0.7</v>
      </c>
      <c r="B72">
        <v>0.110280052</v>
      </c>
      <c r="D72">
        <v>0.7</v>
      </c>
      <c r="E72">
        <v>144.66999999999999</v>
      </c>
    </row>
    <row r="73" spans="1:5" x14ac:dyDescent="0.25">
      <c r="A73">
        <v>0.71</v>
      </c>
      <c r="B73">
        <v>0.11147347000000001</v>
      </c>
      <c r="D73">
        <v>0.71</v>
      </c>
      <c r="E73">
        <v>146.63</v>
      </c>
    </row>
    <row r="74" spans="1:5" x14ac:dyDescent="0.25">
      <c r="A74">
        <v>0.72</v>
      </c>
      <c r="B74">
        <v>0.112657972</v>
      </c>
      <c r="D74">
        <v>0.72</v>
      </c>
      <c r="E74">
        <v>148.58000000000001</v>
      </c>
    </row>
    <row r="75" spans="1:5" x14ac:dyDescent="0.25">
      <c r="A75">
        <v>0.73</v>
      </c>
      <c r="B75">
        <v>0.11383362299999999</v>
      </c>
      <c r="D75">
        <v>0.73</v>
      </c>
      <c r="E75">
        <v>150.54</v>
      </c>
    </row>
    <row r="76" spans="1:5" x14ac:dyDescent="0.25">
      <c r="A76">
        <v>0.74</v>
      </c>
      <c r="B76">
        <v>0.11500049</v>
      </c>
      <c r="D76">
        <v>0.74</v>
      </c>
      <c r="E76">
        <v>152</v>
      </c>
    </row>
    <row r="77" spans="1:5" x14ac:dyDescent="0.25">
      <c r="A77">
        <v>0.75</v>
      </c>
      <c r="B77">
        <v>0.116158637</v>
      </c>
      <c r="D77">
        <v>0.75</v>
      </c>
      <c r="E77">
        <v>153.96</v>
      </c>
    </row>
    <row r="78" spans="1:5" x14ac:dyDescent="0.25">
      <c r="A78">
        <v>0.76</v>
      </c>
      <c r="B78">
        <v>0.117308132</v>
      </c>
      <c r="D78">
        <v>0.76</v>
      </c>
      <c r="E78">
        <v>155.91</v>
      </c>
    </row>
    <row r="79" spans="1:5" x14ac:dyDescent="0.25">
      <c r="A79">
        <v>0.77</v>
      </c>
      <c r="B79">
        <v>0.11844903699999999</v>
      </c>
      <c r="D79">
        <v>0.77</v>
      </c>
      <c r="E79">
        <v>157.87</v>
      </c>
    </row>
    <row r="80" spans="1:5" x14ac:dyDescent="0.25">
      <c r="A80">
        <v>0.78</v>
      </c>
      <c r="B80">
        <v>0.119581417</v>
      </c>
      <c r="D80">
        <v>0.78</v>
      </c>
      <c r="E80">
        <v>159.82</v>
      </c>
    </row>
    <row r="81" spans="1:5" x14ac:dyDescent="0.25">
      <c r="A81">
        <v>0.79</v>
      </c>
      <c r="B81">
        <v>0.120705337</v>
      </c>
      <c r="D81">
        <v>0.79</v>
      </c>
      <c r="E81">
        <v>160.80000000000001</v>
      </c>
    </row>
    <row r="82" spans="1:5" x14ac:dyDescent="0.25">
      <c r="A82">
        <v>0.8</v>
      </c>
      <c r="B82">
        <v>0.121820858</v>
      </c>
      <c r="D82">
        <v>0.8</v>
      </c>
      <c r="E82">
        <v>163.25</v>
      </c>
    </row>
    <row r="83" spans="1:5" x14ac:dyDescent="0.25">
      <c r="A83">
        <v>0.81</v>
      </c>
      <c r="B83">
        <v>0.122928045</v>
      </c>
      <c r="D83">
        <v>0.81</v>
      </c>
      <c r="E83">
        <v>165.2</v>
      </c>
    </row>
    <row r="84" spans="1:5" x14ac:dyDescent="0.25">
      <c r="A84">
        <v>0.82</v>
      </c>
      <c r="B84">
        <v>0.12402695800000001</v>
      </c>
      <c r="D84">
        <v>0.82</v>
      </c>
      <c r="E84">
        <v>166.67</v>
      </c>
    </row>
    <row r="85" spans="1:5" x14ac:dyDescent="0.25">
      <c r="A85">
        <v>0.83</v>
      </c>
      <c r="B85">
        <v>0.12511766099999999</v>
      </c>
      <c r="D85">
        <v>0.83</v>
      </c>
      <c r="E85">
        <v>168.62</v>
      </c>
    </row>
    <row r="86" spans="1:5" x14ac:dyDescent="0.25">
      <c r="A86">
        <v>0.84</v>
      </c>
      <c r="B86">
        <v>0.126200214</v>
      </c>
      <c r="D86">
        <v>0.84</v>
      </c>
      <c r="E86">
        <v>170.58</v>
      </c>
    </row>
    <row r="87" spans="1:5" x14ac:dyDescent="0.25">
      <c r="A87">
        <v>0.85</v>
      </c>
      <c r="B87">
        <v>0.127274678</v>
      </c>
      <c r="D87">
        <v>0.85</v>
      </c>
      <c r="E87">
        <v>172.04</v>
      </c>
    </row>
    <row r="88" spans="1:5" x14ac:dyDescent="0.25">
      <c r="A88">
        <v>0.86</v>
      </c>
      <c r="B88">
        <v>0.12834111400000001</v>
      </c>
      <c r="D88">
        <v>0.86</v>
      </c>
      <c r="E88">
        <v>174</v>
      </c>
    </row>
    <row r="89" spans="1:5" x14ac:dyDescent="0.25">
      <c r="A89">
        <v>0.87</v>
      </c>
      <c r="B89">
        <v>0.12939958100000001</v>
      </c>
      <c r="D89">
        <v>0.87</v>
      </c>
      <c r="E89">
        <v>175.46</v>
      </c>
    </row>
    <row r="90" spans="1:5" x14ac:dyDescent="0.25">
      <c r="A90">
        <v>0.88</v>
      </c>
      <c r="B90">
        <v>0.13045013999999999</v>
      </c>
      <c r="D90">
        <v>0.88</v>
      </c>
      <c r="E90">
        <v>177.42</v>
      </c>
    </row>
    <row r="91" spans="1:5" x14ac:dyDescent="0.25">
      <c r="A91">
        <v>0.89</v>
      </c>
      <c r="B91">
        <v>0.13149284899999999</v>
      </c>
      <c r="D91">
        <v>0.89</v>
      </c>
      <c r="E91">
        <v>179.37</v>
      </c>
    </row>
    <row r="92" spans="1:5" x14ac:dyDescent="0.25">
      <c r="A92">
        <v>0.9</v>
      </c>
      <c r="B92">
        <v>0.13252776599999999</v>
      </c>
      <c r="D92">
        <v>0.9</v>
      </c>
      <c r="E92">
        <v>180.84</v>
      </c>
    </row>
    <row r="93" spans="1:5" x14ac:dyDescent="0.25">
      <c r="A93">
        <v>0.91</v>
      </c>
      <c r="B93">
        <v>0.13355495100000001</v>
      </c>
      <c r="D93">
        <v>0.91</v>
      </c>
      <c r="E93">
        <v>182.31</v>
      </c>
    </row>
    <row r="94" spans="1:5" x14ac:dyDescent="0.25">
      <c r="A94">
        <v>0.92</v>
      </c>
      <c r="B94">
        <v>0.13457446100000001</v>
      </c>
      <c r="D94">
        <v>0.92</v>
      </c>
      <c r="E94">
        <v>184.26</v>
      </c>
    </row>
    <row r="95" spans="1:5" x14ac:dyDescent="0.25">
      <c r="A95">
        <v>0.93</v>
      </c>
      <c r="B95">
        <v>0.13558635399999999</v>
      </c>
      <c r="D95">
        <v>0.93</v>
      </c>
      <c r="E95">
        <v>185.73</v>
      </c>
    </row>
    <row r="96" spans="1:5" x14ac:dyDescent="0.25">
      <c r="A96">
        <v>0.94</v>
      </c>
      <c r="B96">
        <v>0.13659068499999999</v>
      </c>
      <c r="D96">
        <v>0.94</v>
      </c>
      <c r="E96">
        <v>187.68</v>
      </c>
    </row>
    <row r="97" spans="1:5" x14ac:dyDescent="0.25">
      <c r="A97">
        <v>0.95</v>
      </c>
      <c r="B97">
        <v>0.137587512</v>
      </c>
      <c r="D97">
        <v>0.95</v>
      </c>
      <c r="E97">
        <v>189.15</v>
      </c>
    </row>
    <row r="98" spans="1:5" x14ac:dyDescent="0.25">
      <c r="A98">
        <v>0.96</v>
      </c>
      <c r="B98">
        <v>0.13857689100000001</v>
      </c>
      <c r="D98">
        <v>0.96</v>
      </c>
      <c r="E98">
        <v>191.1</v>
      </c>
    </row>
    <row r="99" spans="1:5" x14ac:dyDescent="0.25">
      <c r="A99">
        <v>0.97</v>
      </c>
      <c r="B99">
        <v>0.139558877</v>
      </c>
      <c r="D99">
        <v>0.97</v>
      </c>
      <c r="E99">
        <v>192.57</v>
      </c>
    </row>
    <row r="100" spans="1:5" x14ac:dyDescent="0.25">
      <c r="A100">
        <v>0.98</v>
      </c>
      <c r="B100">
        <v>0.14053352599999999</v>
      </c>
      <c r="D100">
        <v>0.98</v>
      </c>
      <c r="E100">
        <v>194.04</v>
      </c>
    </row>
    <row r="101" spans="1:5" x14ac:dyDescent="0.25">
      <c r="A101">
        <v>0.99</v>
      </c>
      <c r="B101">
        <v>0.14150089299999999</v>
      </c>
      <c r="D101">
        <v>0.99</v>
      </c>
      <c r="E101">
        <v>195.5</v>
      </c>
    </row>
    <row r="102" spans="1:5" x14ac:dyDescent="0.25">
      <c r="A102">
        <v>1</v>
      </c>
      <c r="B102">
        <v>0.14246103099999999</v>
      </c>
      <c r="D102">
        <v>1</v>
      </c>
      <c r="E102">
        <v>197.46</v>
      </c>
    </row>
    <row r="103" spans="1:5" x14ac:dyDescent="0.25">
      <c r="A103">
        <v>1.01</v>
      </c>
      <c r="B103">
        <v>0.14341399499999999</v>
      </c>
      <c r="D103">
        <v>1.01</v>
      </c>
      <c r="E103">
        <v>198.92</v>
      </c>
    </row>
    <row r="104" spans="1:5" x14ac:dyDescent="0.25">
      <c r="A104">
        <v>1.02</v>
      </c>
      <c r="B104">
        <v>0.14435983899999999</v>
      </c>
      <c r="D104">
        <v>1.02</v>
      </c>
      <c r="E104">
        <v>200.39</v>
      </c>
    </row>
    <row r="105" spans="1:5" x14ac:dyDescent="0.25">
      <c r="A105">
        <v>1.03</v>
      </c>
      <c r="B105">
        <v>0.14529861499999999</v>
      </c>
      <c r="D105">
        <v>1.03</v>
      </c>
      <c r="E105">
        <v>201.86</v>
      </c>
    </row>
    <row r="106" spans="1:5" x14ac:dyDescent="0.25">
      <c r="A106">
        <v>1.04</v>
      </c>
      <c r="B106">
        <v>0.14623037699999999</v>
      </c>
      <c r="D106">
        <v>1.04</v>
      </c>
      <c r="E106">
        <v>203.81</v>
      </c>
    </row>
    <row r="107" spans="1:5" x14ac:dyDescent="0.25">
      <c r="A107">
        <v>1.05</v>
      </c>
      <c r="B107">
        <v>0.147155177</v>
      </c>
      <c r="D107">
        <v>1.05</v>
      </c>
      <c r="E107">
        <v>205.28</v>
      </c>
    </row>
    <row r="108" spans="1:5" x14ac:dyDescent="0.25">
      <c r="A108">
        <v>1.06</v>
      </c>
      <c r="B108">
        <v>0.148073067</v>
      </c>
      <c r="D108">
        <v>1.06</v>
      </c>
      <c r="E108">
        <v>206.74</v>
      </c>
    </row>
    <row r="109" spans="1:5" x14ac:dyDescent="0.25">
      <c r="A109">
        <v>1.07</v>
      </c>
      <c r="B109">
        <v>0.14898409800000001</v>
      </c>
      <c r="D109">
        <v>1.07</v>
      </c>
      <c r="E109">
        <v>208.21</v>
      </c>
    </row>
    <row r="110" spans="1:5" x14ac:dyDescent="0.25">
      <c r="A110">
        <v>1.08</v>
      </c>
      <c r="B110">
        <v>0.14988832199999999</v>
      </c>
      <c r="D110">
        <v>1.08</v>
      </c>
      <c r="E110">
        <v>209.68</v>
      </c>
    </row>
    <row r="111" spans="1:5" x14ac:dyDescent="0.25">
      <c r="A111">
        <v>1.0900000000000001</v>
      </c>
      <c r="B111">
        <v>0.15078579</v>
      </c>
      <c r="D111">
        <v>1.0900000000000001</v>
      </c>
      <c r="E111">
        <v>211.14</v>
      </c>
    </row>
    <row r="112" spans="1:5" x14ac:dyDescent="0.25">
      <c r="A112">
        <v>1.1000000000000001</v>
      </c>
      <c r="B112">
        <v>0.15167655199999999</v>
      </c>
      <c r="D112">
        <v>1.1000000000000001</v>
      </c>
      <c r="E112">
        <v>212.61</v>
      </c>
    </row>
    <row r="113" spans="1:5" x14ac:dyDescent="0.25">
      <c r="A113">
        <v>1.1100000000000001</v>
      </c>
      <c r="B113">
        <v>0.15256065799999999</v>
      </c>
      <c r="D113">
        <v>1.1100000000000001</v>
      </c>
      <c r="E113">
        <v>214.57</v>
      </c>
    </row>
    <row r="114" spans="1:5" x14ac:dyDescent="0.25">
      <c r="A114">
        <v>1.1200000000000001</v>
      </c>
      <c r="B114">
        <v>0.15343815899999999</v>
      </c>
      <c r="D114">
        <v>1.1200000000000001</v>
      </c>
      <c r="E114">
        <v>216.03</v>
      </c>
    </row>
    <row r="115" spans="1:5" x14ac:dyDescent="0.25">
      <c r="A115">
        <v>1.1299999999999999</v>
      </c>
      <c r="B115">
        <v>0.154309102</v>
      </c>
      <c r="D115">
        <v>1.1299999999999999</v>
      </c>
      <c r="E115">
        <v>217.5</v>
      </c>
    </row>
    <row r="116" spans="1:5" x14ac:dyDescent="0.25">
      <c r="A116">
        <v>1.1399999999999999</v>
      </c>
      <c r="B116">
        <v>0.155173538</v>
      </c>
      <c r="D116">
        <v>1.1399999999999999</v>
      </c>
      <c r="E116">
        <v>218.96</v>
      </c>
    </row>
    <row r="117" spans="1:5" x14ac:dyDescent="0.25">
      <c r="A117">
        <v>1.1499999999999999</v>
      </c>
      <c r="B117">
        <v>0.15603151500000001</v>
      </c>
      <c r="D117">
        <v>1.1499999999999999</v>
      </c>
      <c r="E117">
        <v>219.94</v>
      </c>
    </row>
    <row r="118" spans="1:5" x14ac:dyDescent="0.25">
      <c r="A118">
        <v>1.1599999999999999</v>
      </c>
      <c r="B118">
        <v>0.15688308200000001</v>
      </c>
      <c r="D118">
        <v>1.1599999999999999</v>
      </c>
      <c r="E118">
        <v>221.9</v>
      </c>
    </row>
    <row r="119" spans="1:5" x14ac:dyDescent="0.25">
      <c r="A119">
        <v>1.17</v>
      </c>
      <c r="B119">
        <v>0.157728285</v>
      </c>
      <c r="D119">
        <v>1.17</v>
      </c>
      <c r="E119">
        <v>223.36</v>
      </c>
    </row>
    <row r="120" spans="1:5" x14ac:dyDescent="0.25">
      <c r="A120">
        <v>1.18</v>
      </c>
      <c r="B120">
        <v>0.15856717300000001</v>
      </c>
      <c r="D120">
        <v>1.18</v>
      </c>
      <c r="E120">
        <v>224.34</v>
      </c>
    </row>
    <row r="121" spans="1:5" x14ac:dyDescent="0.25">
      <c r="A121">
        <v>1.19</v>
      </c>
      <c r="B121">
        <v>0.15939979300000001</v>
      </c>
      <c r="D121">
        <v>1.19</v>
      </c>
      <c r="E121">
        <v>225.81</v>
      </c>
    </row>
    <row r="122" spans="1:5" x14ac:dyDescent="0.25">
      <c r="A122">
        <v>1.2</v>
      </c>
      <c r="B122">
        <v>0.16022619199999999</v>
      </c>
      <c r="D122">
        <v>1.2</v>
      </c>
      <c r="E122">
        <v>227.27</v>
      </c>
    </row>
    <row r="123" spans="1:5" x14ac:dyDescent="0.25">
      <c r="A123">
        <v>1.21</v>
      </c>
      <c r="B123">
        <v>0.161046416</v>
      </c>
      <c r="D123">
        <v>1.21</v>
      </c>
      <c r="E123">
        <v>228.74</v>
      </c>
    </row>
    <row r="124" spans="1:5" x14ac:dyDescent="0.25">
      <c r="A124">
        <v>1.22</v>
      </c>
      <c r="B124">
        <v>0.16186051100000001</v>
      </c>
      <c r="D124">
        <v>1.22</v>
      </c>
      <c r="E124">
        <v>230.21</v>
      </c>
    </row>
    <row r="125" spans="1:5" x14ac:dyDescent="0.25">
      <c r="A125">
        <v>1.23</v>
      </c>
      <c r="B125">
        <v>0.16266852300000001</v>
      </c>
      <c r="D125">
        <v>1.23</v>
      </c>
      <c r="E125">
        <v>231.67</v>
      </c>
    </row>
    <row r="126" spans="1:5" x14ac:dyDescent="0.25">
      <c r="A126">
        <v>1.24</v>
      </c>
      <c r="B126">
        <v>0.16347049799999999</v>
      </c>
      <c r="D126">
        <v>1.24</v>
      </c>
      <c r="E126">
        <v>232.65</v>
      </c>
    </row>
    <row r="127" spans="1:5" x14ac:dyDescent="0.25">
      <c r="A127">
        <v>1.25</v>
      </c>
      <c r="B127">
        <v>0.16426648099999999</v>
      </c>
      <c r="D127">
        <v>1.25</v>
      </c>
      <c r="E127">
        <v>234.12</v>
      </c>
    </row>
    <row r="128" spans="1:5" x14ac:dyDescent="0.25">
      <c r="A128">
        <v>1.26</v>
      </c>
      <c r="B128">
        <v>0.16505651599999999</v>
      </c>
      <c r="D128">
        <v>1.26</v>
      </c>
      <c r="E128">
        <v>235.58</v>
      </c>
    </row>
    <row r="129" spans="1:5" x14ac:dyDescent="0.25">
      <c r="A129">
        <v>1.27</v>
      </c>
      <c r="B129">
        <v>0.16584064800000001</v>
      </c>
      <c r="D129">
        <v>1.27</v>
      </c>
      <c r="E129">
        <v>237.05</v>
      </c>
    </row>
    <row r="130" spans="1:5" x14ac:dyDescent="0.25">
      <c r="A130">
        <v>1.28</v>
      </c>
      <c r="B130">
        <v>0.166618921</v>
      </c>
      <c r="D130">
        <v>1.28</v>
      </c>
      <c r="E130">
        <v>238.51</v>
      </c>
    </row>
    <row r="131" spans="1:5" x14ac:dyDescent="0.25">
      <c r="A131">
        <v>1.29</v>
      </c>
      <c r="B131">
        <v>0.16739137900000001</v>
      </c>
      <c r="D131">
        <v>1.29</v>
      </c>
      <c r="E131">
        <v>239.98</v>
      </c>
    </row>
    <row r="132" spans="1:5" x14ac:dyDescent="0.25">
      <c r="A132">
        <v>1.3</v>
      </c>
      <c r="B132">
        <v>0.168158065</v>
      </c>
      <c r="D132">
        <v>1.3</v>
      </c>
      <c r="E132">
        <v>240.96</v>
      </c>
    </row>
    <row r="133" spans="1:5" x14ac:dyDescent="0.25">
      <c r="A133">
        <v>1.31</v>
      </c>
      <c r="B133">
        <v>0.168919022</v>
      </c>
      <c r="D133">
        <v>1.31</v>
      </c>
      <c r="E133">
        <v>242.42</v>
      </c>
    </row>
    <row r="134" spans="1:5" x14ac:dyDescent="0.25">
      <c r="A134">
        <v>1.32</v>
      </c>
      <c r="B134">
        <v>0.169674293</v>
      </c>
      <c r="D134">
        <v>1.32</v>
      </c>
      <c r="E134">
        <v>243.89</v>
      </c>
    </row>
    <row r="135" spans="1:5" x14ac:dyDescent="0.25">
      <c r="A135">
        <v>1.33</v>
      </c>
      <c r="B135">
        <v>0.17042392200000001</v>
      </c>
      <c r="D135">
        <v>1.33</v>
      </c>
      <c r="E135">
        <v>244.87</v>
      </c>
    </row>
    <row r="136" spans="1:5" x14ac:dyDescent="0.25">
      <c r="A136">
        <v>1.34</v>
      </c>
      <c r="B136">
        <v>0.17116794900000001</v>
      </c>
      <c r="D136">
        <v>1.34</v>
      </c>
      <c r="E136">
        <v>246.33</v>
      </c>
    </row>
    <row r="137" spans="1:5" x14ac:dyDescent="0.25">
      <c r="A137">
        <v>1.35</v>
      </c>
      <c r="B137">
        <v>0.17190641600000001</v>
      </c>
      <c r="D137">
        <v>1.35</v>
      </c>
      <c r="E137">
        <v>247.31</v>
      </c>
    </row>
    <row r="138" spans="1:5" x14ac:dyDescent="0.25">
      <c r="A138">
        <v>1.36</v>
      </c>
      <c r="B138">
        <v>0.17263936599999999</v>
      </c>
      <c r="D138">
        <v>1.36</v>
      </c>
      <c r="E138">
        <v>248.78</v>
      </c>
    </row>
    <row r="139" spans="1:5" x14ac:dyDescent="0.25">
      <c r="A139">
        <v>1.37</v>
      </c>
      <c r="B139">
        <v>0.17336683999999999</v>
      </c>
      <c r="D139">
        <v>1.37</v>
      </c>
      <c r="E139">
        <v>250.24</v>
      </c>
    </row>
    <row r="140" spans="1:5" x14ac:dyDescent="0.25">
      <c r="A140">
        <v>1.38</v>
      </c>
      <c r="B140">
        <v>0.174088877</v>
      </c>
      <c r="D140">
        <v>1.38</v>
      </c>
      <c r="E140">
        <v>251.22</v>
      </c>
    </row>
    <row r="141" spans="1:5" x14ac:dyDescent="0.25">
      <c r="A141">
        <v>1.39</v>
      </c>
      <c r="B141">
        <v>0.17480551999999999</v>
      </c>
      <c r="D141">
        <v>1.39</v>
      </c>
      <c r="E141">
        <v>252.69</v>
      </c>
    </row>
    <row r="142" spans="1:5" x14ac:dyDescent="0.25">
      <c r="A142">
        <v>1.4</v>
      </c>
      <c r="B142">
        <v>0.175516808</v>
      </c>
      <c r="D142">
        <v>1.4</v>
      </c>
      <c r="E142">
        <v>254.15</v>
      </c>
    </row>
    <row r="143" spans="1:5" x14ac:dyDescent="0.25">
      <c r="A143">
        <v>1.41</v>
      </c>
      <c r="B143">
        <v>0.176222781</v>
      </c>
      <c r="D143">
        <v>1.41</v>
      </c>
      <c r="E143">
        <v>254.64</v>
      </c>
    </row>
    <row r="144" spans="1:5" x14ac:dyDescent="0.25">
      <c r="A144">
        <v>1.42</v>
      </c>
      <c r="B144">
        <v>0.17692347899999999</v>
      </c>
      <c r="D144">
        <v>1.42</v>
      </c>
      <c r="E144">
        <v>256.60000000000002</v>
      </c>
    </row>
    <row r="145" spans="1:5" x14ac:dyDescent="0.25">
      <c r="A145">
        <v>1.43</v>
      </c>
      <c r="B145">
        <v>0.177618942</v>
      </c>
      <c r="D145">
        <v>1.43</v>
      </c>
      <c r="E145">
        <v>257.58</v>
      </c>
    </row>
    <row r="146" spans="1:5" x14ac:dyDescent="0.25">
      <c r="A146">
        <v>1.44</v>
      </c>
      <c r="B146">
        <v>0.178309208</v>
      </c>
      <c r="D146">
        <v>1.44</v>
      </c>
      <c r="E146">
        <v>259.04000000000002</v>
      </c>
    </row>
    <row r="147" spans="1:5" x14ac:dyDescent="0.25">
      <c r="A147">
        <v>1.45</v>
      </c>
      <c r="B147">
        <v>0.17899431699999999</v>
      </c>
      <c r="D147">
        <v>1.45</v>
      </c>
      <c r="E147">
        <v>260.02</v>
      </c>
    </row>
    <row r="148" spans="1:5" x14ac:dyDescent="0.25">
      <c r="A148">
        <v>1.46</v>
      </c>
      <c r="B148">
        <v>0.17967430600000001</v>
      </c>
      <c r="D148">
        <v>1.46</v>
      </c>
      <c r="E148">
        <v>261.49</v>
      </c>
    </row>
    <row r="149" spans="1:5" x14ac:dyDescent="0.25">
      <c r="A149">
        <v>1.47</v>
      </c>
      <c r="B149">
        <v>0.18034921500000001</v>
      </c>
      <c r="D149">
        <v>1.47</v>
      </c>
      <c r="E149">
        <v>262.45999999999998</v>
      </c>
    </row>
    <row r="150" spans="1:5" x14ac:dyDescent="0.25">
      <c r="A150">
        <v>1.48</v>
      </c>
      <c r="B150">
        <v>0.181019081</v>
      </c>
      <c r="D150">
        <v>1.48</v>
      </c>
      <c r="E150">
        <v>263.44</v>
      </c>
    </row>
    <row r="151" spans="1:5" x14ac:dyDescent="0.25">
      <c r="A151">
        <v>1.49</v>
      </c>
      <c r="B151">
        <v>0.18168394099999999</v>
      </c>
      <c r="D151">
        <v>1.49</v>
      </c>
      <c r="E151">
        <v>264.91000000000003</v>
      </c>
    </row>
    <row r="152" spans="1:5" x14ac:dyDescent="0.25">
      <c r="A152">
        <v>1.5</v>
      </c>
      <c r="B152">
        <v>0.18234383400000001</v>
      </c>
      <c r="D152">
        <v>1.5</v>
      </c>
      <c r="E152">
        <v>265.88</v>
      </c>
    </row>
    <row r="153" spans="1:5" x14ac:dyDescent="0.25">
      <c r="A153">
        <v>1.51</v>
      </c>
      <c r="B153">
        <v>0.18299879599999999</v>
      </c>
      <c r="D153">
        <v>1.51</v>
      </c>
      <c r="E153">
        <v>267.35000000000002</v>
      </c>
    </row>
    <row r="154" spans="1:5" x14ac:dyDescent="0.25">
      <c r="A154">
        <v>1.52</v>
      </c>
      <c r="B154">
        <v>0.183648864</v>
      </c>
      <c r="D154">
        <v>1.52</v>
      </c>
      <c r="E154">
        <v>268.33</v>
      </c>
    </row>
    <row r="155" spans="1:5" x14ac:dyDescent="0.25">
      <c r="A155">
        <v>1.53</v>
      </c>
      <c r="B155">
        <v>0.184294075</v>
      </c>
      <c r="D155">
        <v>1.53</v>
      </c>
      <c r="E155">
        <v>269.31</v>
      </c>
    </row>
    <row r="156" spans="1:5" x14ac:dyDescent="0.25">
      <c r="A156">
        <v>1.54</v>
      </c>
      <c r="B156">
        <v>0.18493446499999999</v>
      </c>
      <c r="D156">
        <v>1.54</v>
      </c>
      <c r="E156">
        <v>270.27999999999997</v>
      </c>
    </row>
    <row r="157" spans="1:5" x14ac:dyDescent="0.25">
      <c r="A157">
        <v>1.55</v>
      </c>
      <c r="B157">
        <v>0.18557007</v>
      </c>
      <c r="D157">
        <v>1.55</v>
      </c>
      <c r="E157">
        <v>271.75</v>
      </c>
    </row>
    <row r="158" spans="1:5" x14ac:dyDescent="0.25">
      <c r="A158">
        <v>1.56</v>
      </c>
      <c r="B158">
        <v>0.18620092599999999</v>
      </c>
      <c r="D158">
        <v>1.56</v>
      </c>
      <c r="E158">
        <v>272.73</v>
      </c>
    </row>
    <row r="159" spans="1:5" x14ac:dyDescent="0.25">
      <c r="A159">
        <v>1.57</v>
      </c>
      <c r="B159">
        <v>0.18682706800000001</v>
      </c>
      <c r="D159">
        <v>1.57</v>
      </c>
      <c r="E159">
        <v>274.19</v>
      </c>
    </row>
    <row r="160" spans="1:5" x14ac:dyDescent="0.25">
      <c r="A160">
        <v>1.58</v>
      </c>
      <c r="B160">
        <v>0.187448532</v>
      </c>
      <c r="D160">
        <v>1.58</v>
      </c>
      <c r="E160">
        <v>275.17</v>
      </c>
    </row>
    <row r="161" spans="1:5" x14ac:dyDescent="0.25">
      <c r="A161">
        <v>1.59</v>
      </c>
      <c r="B161">
        <v>0.18806535199999999</v>
      </c>
      <c r="D161">
        <v>1.59</v>
      </c>
      <c r="E161">
        <v>276.14999999999998</v>
      </c>
    </row>
    <row r="162" spans="1:5" x14ac:dyDescent="0.25">
      <c r="A162">
        <v>1.6</v>
      </c>
      <c r="B162">
        <v>0.18867756299999999</v>
      </c>
      <c r="D162">
        <v>1.6</v>
      </c>
      <c r="E162">
        <v>277.13</v>
      </c>
    </row>
    <row r="163" spans="1:5" x14ac:dyDescent="0.25">
      <c r="A163">
        <v>1.61</v>
      </c>
      <c r="B163">
        <v>0.17964087300000001</v>
      </c>
      <c r="D163">
        <v>1.61</v>
      </c>
      <c r="E163">
        <v>278.58999999999997</v>
      </c>
    </row>
    <row r="164" spans="1:5" x14ac:dyDescent="0.25">
      <c r="A164">
        <v>1.62</v>
      </c>
      <c r="B164">
        <v>0.18988829600000001</v>
      </c>
      <c r="D164">
        <v>1.62</v>
      </c>
      <c r="E164">
        <v>279.57</v>
      </c>
    </row>
    <row r="165" spans="1:5" x14ac:dyDescent="0.25">
      <c r="A165">
        <v>1.63</v>
      </c>
      <c r="B165">
        <v>0.19048688599999999</v>
      </c>
      <c r="D165">
        <v>1.63</v>
      </c>
      <c r="E165">
        <v>280.55</v>
      </c>
    </row>
    <row r="166" spans="1:5" x14ac:dyDescent="0.25">
      <c r="A166">
        <v>1.64</v>
      </c>
      <c r="B166">
        <v>0.191081004</v>
      </c>
      <c r="D166">
        <v>1.64</v>
      </c>
      <c r="E166">
        <v>281.52</v>
      </c>
    </row>
    <row r="167" spans="1:5" x14ac:dyDescent="0.25">
      <c r="A167">
        <v>1.65</v>
      </c>
      <c r="B167">
        <v>0.16824043499999999</v>
      </c>
      <c r="D167">
        <v>1.65</v>
      </c>
      <c r="E167">
        <v>282.5</v>
      </c>
    </row>
    <row r="168" spans="1:5" x14ac:dyDescent="0.25">
      <c r="A168">
        <v>1.66</v>
      </c>
      <c r="B168">
        <v>0.19225595500000001</v>
      </c>
      <c r="D168">
        <v>1.66</v>
      </c>
      <c r="E168">
        <v>283.97000000000003</v>
      </c>
    </row>
    <row r="169" spans="1:5" x14ac:dyDescent="0.25">
      <c r="A169">
        <v>1.67</v>
      </c>
      <c r="B169">
        <v>0.192836854</v>
      </c>
      <c r="D169">
        <v>1.67</v>
      </c>
      <c r="E169">
        <v>284.95</v>
      </c>
    </row>
    <row r="170" spans="1:5" x14ac:dyDescent="0.25">
      <c r="A170">
        <v>1.68</v>
      </c>
      <c r="B170">
        <v>0.19341341300000001</v>
      </c>
      <c r="D170">
        <v>1.68</v>
      </c>
      <c r="E170">
        <v>285.92</v>
      </c>
    </row>
    <row r="171" spans="1:5" x14ac:dyDescent="0.25">
      <c r="A171">
        <v>1.69</v>
      </c>
      <c r="B171">
        <v>0.193985664</v>
      </c>
      <c r="D171">
        <v>1.69</v>
      </c>
      <c r="E171">
        <v>286.89999999999998</v>
      </c>
    </row>
    <row r="172" spans="1:5" x14ac:dyDescent="0.25">
      <c r="A172">
        <v>1.7</v>
      </c>
      <c r="B172">
        <v>0.194553639</v>
      </c>
      <c r="D172">
        <v>1.7</v>
      </c>
      <c r="E172">
        <v>287.88</v>
      </c>
    </row>
    <row r="173" spans="1:5" x14ac:dyDescent="0.25">
      <c r="A173">
        <v>1.71</v>
      </c>
      <c r="B173">
        <v>0.19511737000000001</v>
      </c>
      <c r="D173">
        <v>1.71</v>
      </c>
      <c r="E173">
        <v>288.86</v>
      </c>
    </row>
    <row r="174" spans="1:5" x14ac:dyDescent="0.25">
      <c r="A174">
        <v>1.72</v>
      </c>
      <c r="B174">
        <v>0.19567688899999999</v>
      </c>
      <c r="D174">
        <v>1.72</v>
      </c>
      <c r="E174">
        <v>289.83</v>
      </c>
    </row>
    <row r="175" spans="1:5" x14ac:dyDescent="0.25">
      <c r="A175">
        <v>1.73</v>
      </c>
      <c r="B175">
        <v>0.19623222700000001</v>
      </c>
      <c r="D175">
        <v>1.73</v>
      </c>
      <c r="E175">
        <v>290.81</v>
      </c>
    </row>
    <row r="176" spans="1:5" x14ac:dyDescent="0.25">
      <c r="A176">
        <v>1.74</v>
      </c>
      <c r="B176">
        <v>0.19678341599999999</v>
      </c>
      <c r="D176">
        <v>1.74</v>
      </c>
      <c r="E176">
        <v>291.79000000000002</v>
      </c>
    </row>
    <row r="177" spans="1:5" x14ac:dyDescent="0.25">
      <c r="A177">
        <v>1.75</v>
      </c>
      <c r="B177">
        <v>0.197330486</v>
      </c>
      <c r="D177">
        <v>1.75</v>
      </c>
      <c r="E177">
        <v>293.26</v>
      </c>
    </row>
    <row r="178" spans="1:5" x14ac:dyDescent="0.25">
      <c r="A178">
        <v>1.76</v>
      </c>
      <c r="B178">
        <v>0.197873469</v>
      </c>
      <c r="D178">
        <v>1.76</v>
      </c>
      <c r="E178">
        <v>294.23</v>
      </c>
    </row>
    <row r="179" spans="1:5" x14ac:dyDescent="0.25">
      <c r="A179">
        <v>1.77</v>
      </c>
      <c r="B179">
        <v>0.19841239399999999</v>
      </c>
      <c r="D179">
        <v>1.77</v>
      </c>
      <c r="E179">
        <v>295.20999999999998</v>
      </c>
    </row>
    <row r="180" spans="1:5" x14ac:dyDescent="0.25">
      <c r="A180">
        <v>1.78</v>
      </c>
      <c r="B180">
        <v>0.198947293</v>
      </c>
      <c r="D180">
        <v>1.78</v>
      </c>
      <c r="E180">
        <v>295.7</v>
      </c>
    </row>
    <row r="181" spans="1:5" x14ac:dyDescent="0.25">
      <c r="A181">
        <v>1.79</v>
      </c>
      <c r="B181">
        <v>0.220473787</v>
      </c>
      <c r="D181">
        <v>1.79</v>
      </c>
      <c r="E181">
        <v>297.17</v>
      </c>
    </row>
    <row r="182" spans="1:5" x14ac:dyDescent="0.25">
      <c r="A182">
        <v>1.8</v>
      </c>
      <c r="B182">
        <v>0.20000513</v>
      </c>
      <c r="D182">
        <v>1.8</v>
      </c>
      <c r="E182">
        <v>298.14</v>
      </c>
    </row>
    <row r="183" spans="1:5" x14ac:dyDescent="0.25">
      <c r="A183">
        <v>1.81</v>
      </c>
      <c r="B183">
        <v>0.200528128</v>
      </c>
      <c r="D183">
        <v>1.81</v>
      </c>
      <c r="E183">
        <v>299.12</v>
      </c>
    </row>
    <row r="184" spans="1:5" x14ac:dyDescent="0.25">
      <c r="A184">
        <v>1.82</v>
      </c>
      <c r="B184">
        <v>0.201047218</v>
      </c>
      <c r="D184">
        <v>1.82</v>
      </c>
      <c r="E184">
        <v>300.10000000000002</v>
      </c>
    </row>
    <row r="185" spans="1:5" x14ac:dyDescent="0.25">
      <c r="A185">
        <v>1.83</v>
      </c>
      <c r="B185">
        <v>0.20156242899999999</v>
      </c>
      <c r="D185">
        <v>1.83</v>
      </c>
      <c r="E185">
        <v>300.58999999999997</v>
      </c>
    </row>
    <row r="186" spans="1:5" x14ac:dyDescent="0.25">
      <c r="A186">
        <v>1.84</v>
      </c>
      <c r="B186">
        <v>0.202073791</v>
      </c>
      <c r="D186">
        <v>1.84</v>
      </c>
      <c r="E186">
        <v>302.05</v>
      </c>
    </row>
    <row r="187" spans="1:5" x14ac:dyDescent="0.25">
      <c r="A187">
        <v>1.85</v>
      </c>
      <c r="B187">
        <v>0.202581332</v>
      </c>
      <c r="D187">
        <v>1.85</v>
      </c>
      <c r="E187">
        <v>303.02999999999997</v>
      </c>
    </row>
    <row r="188" spans="1:5" x14ac:dyDescent="0.25">
      <c r="A188">
        <v>1.86</v>
      </c>
      <c r="B188">
        <v>0.20308508</v>
      </c>
      <c r="D188">
        <v>1.86</v>
      </c>
      <c r="E188">
        <v>303.52</v>
      </c>
    </row>
    <row r="189" spans="1:5" x14ac:dyDescent="0.25">
      <c r="A189">
        <v>1.87</v>
      </c>
      <c r="B189">
        <v>0.20358506500000001</v>
      </c>
      <c r="D189">
        <v>1.87</v>
      </c>
      <c r="E189">
        <v>304.5</v>
      </c>
    </row>
    <row r="190" spans="1:5" x14ac:dyDescent="0.25">
      <c r="A190">
        <v>1.88</v>
      </c>
      <c r="B190">
        <v>0.20408131400000001</v>
      </c>
      <c r="D190">
        <v>1.88</v>
      </c>
      <c r="E190">
        <v>304.99</v>
      </c>
    </row>
    <row r="191" spans="1:5" x14ac:dyDescent="0.25">
      <c r="A191">
        <v>1.89</v>
      </c>
      <c r="B191">
        <v>0.204573854</v>
      </c>
      <c r="D191">
        <v>1.89</v>
      </c>
      <c r="E191">
        <v>306.45</v>
      </c>
    </row>
    <row r="192" spans="1:5" x14ac:dyDescent="0.25">
      <c r="A192">
        <v>1.9</v>
      </c>
      <c r="B192">
        <v>0.20506271500000001</v>
      </c>
      <c r="D192">
        <v>1.9</v>
      </c>
      <c r="E192">
        <v>307.43</v>
      </c>
    </row>
    <row r="193" spans="1:5" x14ac:dyDescent="0.25">
      <c r="A193">
        <v>1.91</v>
      </c>
      <c r="B193">
        <v>0.20554792299999999</v>
      </c>
      <c r="D193">
        <v>1.91</v>
      </c>
      <c r="E193">
        <v>308.41000000000003</v>
      </c>
    </row>
    <row r="194" spans="1:5" x14ac:dyDescent="0.25">
      <c r="A194">
        <v>1.92</v>
      </c>
      <c r="B194">
        <v>0.206029505</v>
      </c>
      <c r="D194">
        <v>1.92</v>
      </c>
      <c r="E194">
        <v>309.38</v>
      </c>
    </row>
    <row r="195" spans="1:5" x14ac:dyDescent="0.25">
      <c r="A195">
        <v>1.93</v>
      </c>
      <c r="B195">
        <v>0.20650748899999999</v>
      </c>
      <c r="D195">
        <v>1.93</v>
      </c>
      <c r="E195">
        <v>310.36</v>
      </c>
    </row>
    <row r="196" spans="1:5" x14ac:dyDescent="0.25">
      <c r="A196">
        <v>1.94</v>
      </c>
      <c r="B196">
        <v>0.206981902</v>
      </c>
      <c r="D196">
        <v>1.94</v>
      </c>
      <c r="E196">
        <v>310.85000000000002</v>
      </c>
    </row>
    <row r="197" spans="1:5" x14ac:dyDescent="0.25">
      <c r="A197">
        <v>1.95</v>
      </c>
      <c r="B197">
        <v>0.20745277000000001</v>
      </c>
      <c r="D197">
        <v>1.95</v>
      </c>
      <c r="E197">
        <v>311.83</v>
      </c>
    </row>
    <row r="198" spans="1:5" x14ac:dyDescent="0.25">
      <c r="A198">
        <v>1.96</v>
      </c>
      <c r="B198">
        <v>0.20792011899999999</v>
      </c>
      <c r="D198">
        <v>1.96</v>
      </c>
      <c r="E198">
        <v>312.81</v>
      </c>
    </row>
    <row r="199" spans="1:5" x14ac:dyDescent="0.25">
      <c r="A199">
        <v>1.97</v>
      </c>
      <c r="B199">
        <v>0.208383977</v>
      </c>
      <c r="D199">
        <v>1.97</v>
      </c>
      <c r="E199">
        <v>313.77999999999997</v>
      </c>
    </row>
    <row r="200" spans="1:5" x14ac:dyDescent="0.25">
      <c r="A200">
        <v>1.98</v>
      </c>
      <c r="B200">
        <v>0.208844368</v>
      </c>
      <c r="D200">
        <v>1.98</v>
      </c>
      <c r="E200">
        <v>314.76</v>
      </c>
    </row>
    <row r="201" spans="1:5" x14ac:dyDescent="0.25">
      <c r="A201">
        <v>1.99</v>
      </c>
      <c r="B201">
        <v>0.20930132000000001</v>
      </c>
      <c r="D201">
        <v>1.99</v>
      </c>
      <c r="E201">
        <v>315.25</v>
      </c>
    </row>
    <row r="202" spans="1:5" x14ac:dyDescent="0.25">
      <c r="A202">
        <v>2</v>
      </c>
      <c r="B202">
        <v>0.20975485699999999</v>
      </c>
      <c r="D202">
        <v>2</v>
      </c>
      <c r="E202">
        <v>315.25</v>
      </c>
    </row>
    <row r="203" spans="1:5" x14ac:dyDescent="0.25">
      <c r="A203">
        <v>2.0099999999999998</v>
      </c>
      <c r="B203">
        <v>0.210205005</v>
      </c>
      <c r="D203">
        <v>2.0099999999999998</v>
      </c>
      <c r="E203">
        <v>315.74</v>
      </c>
    </row>
    <row r="204" spans="1:5" x14ac:dyDescent="0.25">
      <c r="A204">
        <v>2.02</v>
      </c>
      <c r="B204">
        <v>0.21065179000000001</v>
      </c>
      <c r="D204">
        <v>2.02</v>
      </c>
      <c r="E204">
        <v>316.23</v>
      </c>
    </row>
    <row r="205" spans="1:5" x14ac:dyDescent="0.25">
      <c r="A205">
        <v>2.0299999999999998</v>
      </c>
      <c r="B205">
        <v>0.21109523699999999</v>
      </c>
      <c r="D205">
        <v>2.0299999999999998</v>
      </c>
      <c r="E205">
        <v>316.72000000000003</v>
      </c>
    </row>
    <row r="206" spans="1:5" x14ac:dyDescent="0.25">
      <c r="A206">
        <v>2.04</v>
      </c>
      <c r="B206">
        <v>0.21153537</v>
      </c>
      <c r="D206">
        <v>2.04</v>
      </c>
      <c r="E206">
        <v>316.72000000000003</v>
      </c>
    </row>
    <row r="207" spans="1:5" x14ac:dyDescent="0.25">
      <c r="A207">
        <v>2.0499999999999998</v>
      </c>
      <c r="B207">
        <v>0.21197221399999999</v>
      </c>
      <c r="D207">
        <v>2.0499999999999998</v>
      </c>
      <c r="E207">
        <v>315.74</v>
      </c>
    </row>
    <row r="208" spans="1:5" x14ac:dyDescent="0.25">
      <c r="A208">
        <v>2.06</v>
      </c>
      <c r="B208">
        <v>0.21240579500000001</v>
      </c>
      <c r="D208">
        <v>2.06</v>
      </c>
      <c r="E208">
        <v>315.74</v>
      </c>
    </row>
    <row r="209" spans="1:5" x14ac:dyDescent="0.25">
      <c r="A209">
        <v>2.0699999999999998</v>
      </c>
      <c r="B209">
        <v>0.21283613600000001</v>
      </c>
      <c r="D209">
        <v>2.0699999999999998</v>
      </c>
      <c r="E209">
        <v>320.63</v>
      </c>
    </row>
    <row r="210" spans="1:5" x14ac:dyDescent="0.25">
      <c r="A210">
        <v>2.08</v>
      </c>
      <c r="B210">
        <v>0.21326326100000001</v>
      </c>
      <c r="D210">
        <v>2.08</v>
      </c>
      <c r="E210">
        <v>320.63</v>
      </c>
    </row>
    <row r="211" spans="1:5" x14ac:dyDescent="0.25">
      <c r="A211">
        <v>2.09</v>
      </c>
      <c r="B211">
        <v>0.213687195</v>
      </c>
      <c r="D211">
        <v>2.09</v>
      </c>
      <c r="E211">
        <v>321.11</v>
      </c>
    </row>
    <row r="212" spans="1:5" x14ac:dyDescent="0.25">
      <c r="A212">
        <v>2.1</v>
      </c>
      <c r="B212">
        <v>0.21410796100000001</v>
      </c>
      <c r="D212">
        <v>2.1</v>
      </c>
      <c r="E212">
        <v>324.54000000000002</v>
      </c>
    </row>
    <row r="213" spans="1:5" x14ac:dyDescent="0.25">
      <c r="A213">
        <v>2.11</v>
      </c>
      <c r="B213">
        <v>0.21452558299999999</v>
      </c>
      <c r="D213">
        <v>2.11</v>
      </c>
      <c r="E213">
        <v>325.51</v>
      </c>
    </row>
    <row r="214" spans="1:5" x14ac:dyDescent="0.25">
      <c r="A214">
        <v>2.12</v>
      </c>
      <c r="B214">
        <v>0.214940085</v>
      </c>
      <c r="D214">
        <v>2.12</v>
      </c>
      <c r="E214">
        <v>326</v>
      </c>
    </row>
    <row r="215" spans="1:5" x14ac:dyDescent="0.25">
      <c r="A215">
        <v>2.13</v>
      </c>
      <c r="B215">
        <v>0.21535149000000001</v>
      </c>
      <c r="D215">
        <v>2.13</v>
      </c>
      <c r="E215">
        <v>326.98</v>
      </c>
    </row>
    <row r="216" spans="1:5" x14ac:dyDescent="0.25">
      <c r="A216">
        <v>2.14</v>
      </c>
      <c r="B216">
        <v>0.21575981999999999</v>
      </c>
      <c r="D216">
        <v>2.14</v>
      </c>
      <c r="E216">
        <v>327.96</v>
      </c>
    </row>
    <row r="217" spans="1:5" x14ac:dyDescent="0.25">
      <c r="A217">
        <v>2.15</v>
      </c>
      <c r="B217">
        <v>0.2161651</v>
      </c>
      <c r="D217">
        <v>2.15</v>
      </c>
      <c r="E217">
        <v>328.45</v>
      </c>
    </row>
    <row r="218" spans="1:5" x14ac:dyDescent="0.25">
      <c r="A218">
        <v>2.16</v>
      </c>
      <c r="B218">
        <v>0.21656735099999999</v>
      </c>
      <c r="D218">
        <v>2.16</v>
      </c>
      <c r="E218">
        <v>329.42</v>
      </c>
    </row>
    <row r="219" spans="1:5" x14ac:dyDescent="0.25">
      <c r="A219">
        <v>2.17</v>
      </c>
      <c r="B219">
        <v>0.21696659700000001</v>
      </c>
      <c r="D219">
        <v>2.17</v>
      </c>
      <c r="E219">
        <v>329.91</v>
      </c>
    </row>
    <row r="220" spans="1:5" x14ac:dyDescent="0.25">
      <c r="A220">
        <v>2.1800000000000002</v>
      </c>
      <c r="B220">
        <v>0.21736285999999999</v>
      </c>
      <c r="D220">
        <v>2.1800000000000002</v>
      </c>
      <c r="E220">
        <v>330.89</v>
      </c>
    </row>
    <row r="221" spans="1:5" x14ac:dyDescent="0.25">
      <c r="A221">
        <v>2.19</v>
      </c>
      <c r="B221">
        <v>0.217756162</v>
      </c>
      <c r="D221">
        <v>2.19</v>
      </c>
      <c r="E221">
        <v>331.38</v>
      </c>
    </row>
    <row r="222" spans="1:5" x14ac:dyDescent="0.25">
      <c r="A222">
        <v>2.2000000000000002</v>
      </c>
      <c r="B222">
        <v>0.21814652500000001</v>
      </c>
      <c r="D222">
        <v>2.2000000000000002</v>
      </c>
      <c r="E222">
        <v>332.36</v>
      </c>
    </row>
    <row r="223" spans="1:5" x14ac:dyDescent="0.25">
      <c r="A223">
        <v>2.21</v>
      </c>
      <c r="B223">
        <v>0.21853397099999999</v>
      </c>
      <c r="D223">
        <v>2.21</v>
      </c>
      <c r="E223">
        <v>333.33</v>
      </c>
    </row>
    <row r="224" spans="1:5" x14ac:dyDescent="0.25">
      <c r="A224">
        <v>2.2200000000000002</v>
      </c>
      <c r="B224">
        <v>0.218918522</v>
      </c>
      <c r="D224">
        <v>2.2200000000000002</v>
      </c>
      <c r="E224">
        <v>333.82</v>
      </c>
    </row>
    <row r="225" spans="1:5" x14ac:dyDescent="0.25">
      <c r="A225">
        <v>2.23</v>
      </c>
      <c r="B225">
        <v>0.2193002</v>
      </c>
      <c r="D225">
        <v>2.23</v>
      </c>
      <c r="E225">
        <v>334.8</v>
      </c>
    </row>
    <row r="226" spans="1:5" x14ac:dyDescent="0.25">
      <c r="A226">
        <v>2.2400000000000002</v>
      </c>
      <c r="B226">
        <v>0.219679027</v>
      </c>
      <c r="D226">
        <v>2.2400000000000002</v>
      </c>
      <c r="E226">
        <v>336.75</v>
      </c>
    </row>
    <row r="227" spans="1:5" x14ac:dyDescent="0.25">
      <c r="A227">
        <v>2.25</v>
      </c>
      <c r="B227">
        <v>0.22005502199999999</v>
      </c>
      <c r="D227">
        <v>2.25</v>
      </c>
      <c r="E227">
        <v>337.73</v>
      </c>
    </row>
    <row r="228" spans="1:5" x14ac:dyDescent="0.25">
      <c r="A228">
        <v>2.2599999999999998</v>
      </c>
      <c r="B228">
        <v>0.22042820799999999</v>
      </c>
      <c r="D228">
        <v>2.2599999999999998</v>
      </c>
      <c r="E228">
        <v>338.22</v>
      </c>
    </row>
    <row r="229" spans="1:5" x14ac:dyDescent="0.25">
      <c r="A229">
        <v>2.27</v>
      </c>
      <c r="B229">
        <v>0.22079860600000001</v>
      </c>
      <c r="D229">
        <v>2.27</v>
      </c>
      <c r="E229">
        <v>338.71</v>
      </c>
    </row>
    <row r="230" spans="1:5" x14ac:dyDescent="0.25">
      <c r="A230">
        <v>2.2799999999999998</v>
      </c>
      <c r="B230">
        <v>0.22116623599999999</v>
      </c>
      <c r="D230">
        <v>2.2799999999999998</v>
      </c>
      <c r="E230">
        <v>338.71</v>
      </c>
    </row>
    <row r="231" spans="1:5" x14ac:dyDescent="0.25">
      <c r="A231">
        <v>2.29</v>
      </c>
      <c r="B231">
        <v>0.221531119</v>
      </c>
      <c r="D231">
        <v>2.29</v>
      </c>
      <c r="E231">
        <v>338.71</v>
      </c>
    </row>
    <row r="232" spans="1:5" x14ac:dyDescent="0.25">
      <c r="A232">
        <v>2.2999999999999998</v>
      </c>
      <c r="B232">
        <v>0.221893276</v>
      </c>
      <c r="D232">
        <v>2.2999999999999998</v>
      </c>
      <c r="E232">
        <v>339.69</v>
      </c>
    </row>
    <row r="233" spans="1:5" x14ac:dyDescent="0.25">
      <c r="A233">
        <v>2.31</v>
      </c>
      <c r="B233">
        <v>0.22225272700000001</v>
      </c>
      <c r="D233">
        <v>2.31</v>
      </c>
      <c r="E233">
        <v>340.18</v>
      </c>
    </row>
    <row r="234" spans="1:5" x14ac:dyDescent="0.25">
      <c r="A234">
        <v>2.3199999999999998</v>
      </c>
      <c r="B234">
        <v>0.22260949199999999</v>
      </c>
      <c r="D234">
        <v>2.3199999999999998</v>
      </c>
      <c r="E234">
        <v>341.15</v>
      </c>
    </row>
    <row r="235" spans="1:5" x14ac:dyDescent="0.25">
      <c r="A235">
        <v>2.33</v>
      </c>
      <c r="B235">
        <v>0.22296359099999999</v>
      </c>
      <c r="D235">
        <v>2.33</v>
      </c>
      <c r="E235">
        <v>341.64</v>
      </c>
    </row>
    <row r="236" spans="1:5" x14ac:dyDescent="0.25">
      <c r="A236">
        <v>2.34</v>
      </c>
      <c r="B236">
        <v>0.22331504499999999</v>
      </c>
      <c r="D236">
        <v>2.34</v>
      </c>
      <c r="E236">
        <v>342.62</v>
      </c>
    </row>
    <row r="237" spans="1:5" x14ac:dyDescent="0.25">
      <c r="A237">
        <v>2.35</v>
      </c>
      <c r="B237">
        <v>0.22366387200000001</v>
      </c>
      <c r="D237">
        <v>2.35</v>
      </c>
      <c r="E237">
        <v>343.11</v>
      </c>
    </row>
    <row r="238" spans="1:5" x14ac:dyDescent="0.25">
      <c r="A238">
        <v>2.36</v>
      </c>
      <c r="B238">
        <v>0.22401009299999999</v>
      </c>
      <c r="D238">
        <v>2.36</v>
      </c>
      <c r="E238">
        <v>344.09</v>
      </c>
    </row>
    <row r="239" spans="1:5" x14ac:dyDescent="0.25">
      <c r="A239">
        <v>2.37</v>
      </c>
      <c r="B239">
        <v>0.224353727</v>
      </c>
      <c r="D239">
        <v>2.37</v>
      </c>
      <c r="E239">
        <v>344.57</v>
      </c>
    </row>
    <row r="240" spans="1:5" x14ac:dyDescent="0.25">
      <c r="A240">
        <v>2.38</v>
      </c>
      <c r="B240">
        <v>0.224694794</v>
      </c>
      <c r="D240">
        <v>2.38</v>
      </c>
      <c r="E240">
        <v>345.06</v>
      </c>
    </row>
    <row r="241" spans="1:5" x14ac:dyDescent="0.25">
      <c r="A241">
        <v>2.39</v>
      </c>
      <c r="B241">
        <v>0.22503331200000001</v>
      </c>
      <c r="D241">
        <v>2.39</v>
      </c>
      <c r="E241">
        <v>345.55</v>
      </c>
    </row>
    <row r="242" spans="1:5" x14ac:dyDescent="0.25">
      <c r="A242">
        <v>2.4</v>
      </c>
      <c r="B242">
        <v>0.22536929999999999</v>
      </c>
      <c r="D242">
        <v>2.4</v>
      </c>
      <c r="E242">
        <v>346.53</v>
      </c>
    </row>
    <row r="243" spans="1:5" x14ac:dyDescent="0.25">
      <c r="A243">
        <v>2.41</v>
      </c>
      <c r="B243">
        <v>0.22570277799999999</v>
      </c>
      <c r="D243">
        <v>2.41</v>
      </c>
      <c r="E243">
        <v>347.02</v>
      </c>
    </row>
    <row r="244" spans="1:5" x14ac:dyDescent="0.25">
      <c r="A244">
        <v>2.42</v>
      </c>
      <c r="B244">
        <v>0.226033765</v>
      </c>
      <c r="D244">
        <v>2.42</v>
      </c>
      <c r="E244">
        <v>348</v>
      </c>
    </row>
    <row r="245" spans="1:5" x14ac:dyDescent="0.25">
      <c r="A245">
        <v>2.4300000000000002</v>
      </c>
      <c r="B245">
        <v>0.226362278</v>
      </c>
      <c r="D245">
        <v>2.4300000000000002</v>
      </c>
      <c r="E245">
        <v>348.48</v>
      </c>
    </row>
    <row r="246" spans="1:5" x14ac:dyDescent="0.25">
      <c r="A246">
        <v>2.44</v>
      </c>
      <c r="B246">
        <v>0.22668833699999999</v>
      </c>
      <c r="D246">
        <v>2.44</v>
      </c>
      <c r="E246">
        <v>348.97</v>
      </c>
    </row>
    <row r="247" spans="1:5" x14ac:dyDescent="0.25">
      <c r="A247">
        <v>2.4500000000000002</v>
      </c>
      <c r="B247">
        <v>0.22701195900000001</v>
      </c>
      <c r="D247">
        <v>2.4500000000000002</v>
      </c>
      <c r="E247">
        <v>349.95</v>
      </c>
    </row>
    <row r="248" spans="1:5" x14ac:dyDescent="0.25">
      <c r="A248">
        <v>2.46</v>
      </c>
      <c r="B248">
        <v>0.227333163</v>
      </c>
      <c r="D248">
        <v>2.46</v>
      </c>
      <c r="E248">
        <v>350.44</v>
      </c>
    </row>
    <row r="249" spans="1:5" x14ac:dyDescent="0.25">
      <c r="A249">
        <v>2.4700000000000002</v>
      </c>
      <c r="B249">
        <v>0.22765196800000001</v>
      </c>
      <c r="D249">
        <v>2.4700000000000002</v>
      </c>
      <c r="E249">
        <v>350.93</v>
      </c>
    </row>
    <row r="250" spans="1:5" x14ac:dyDescent="0.25">
      <c r="A250">
        <v>2.48</v>
      </c>
      <c r="B250">
        <v>0.22796838999999999</v>
      </c>
      <c r="D250">
        <v>2.48</v>
      </c>
      <c r="E250">
        <v>351.42</v>
      </c>
    </row>
    <row r="251" spans="1:5" x14ac:dyDescent="0.25">
      <c r="A251">
        <v>2.4900000000000002</v>
      </c>
      <c r="B251">
        <v>0.228282448</v>
      </c>
      <c r="D251">
        <v>2.4900000000000002</v>
      </c>
      <c r="E251">
        <v>352.39</v>
      </c>
    </row>
    <row r="252" spans="1:5" x14ac:dyDescent="0.25">
      <c r="A252">
        <v>2.5</v>
      </c>
      <c r="B252">
        <v>0.22859415899999999</v>
      </c>
      <c r="D252">
        <v>2.5</v>
      </c>
      <c r="E252">
        <v>352.88</v>
      </c>
    </row>
    <row r="253" spans="1:5" x14ac:dyDescent="0.25">
      <c r="A253">
        <v>2.5099999999999998</v>
      </c>
      <c r="B253">
        <v>0.22890354099999999</v>
      </c>
      <c r="D253">
        <v>2.5099999999999998</v>
      </c>
      <c r="E253">
        <v>353.86</v>
      </c>
    </row>
    <row r="254" spans="1:5" x14ac:dyDescent="0.25">
      <c r="A254">
        <v>2.52</v>
      </c>
      <c r="B254">
        <v>0.22921061200000001</v>
      </c>
      <c r="D254">
        <v>2.52</v>
      </c>
      <c r="E254">
        <v>354.35</v>
      </c>
    </row>
    <row r="255" spans="1:5" x14ac:dyDescent="0.25">
      <c r="A255">
        <v>2.5299999999999998</v>
      </c>
      <c r="B255">
        <v>0.22951538799999999</v>
      </c>
      <c r="D255">
        <v>2.5299999999999998</v>
      </c>
      <c r="E255">
        <v>354.84</v>
      </c>
    </row>
    <row r="256" spans="1:5" x14ac:dyDescent="0.25">
      <c r="A256">
        <v>2.54</v>
      </c>
      <c r="B256">
        <v>0.234642235</v>
      </c>
      <c r="D256">
        <v>2.54</v>
      </c>
      <c r="E256">
        <v>355.33</v>
      </c>
    </row>
    <row r="257" spans="1:5" x14ac:dyDescent="0.25">
      <c r="A257">
        <v>2.5499999999999998</v>
      </c>
      <c r="B257">
        <v>0.23011812500000001</v>
      </c>
      <c r="D257">
        <v>2.5499999999999998</v>
      </c>
      <c r="E257">
        <v>356.3</v>
      </c>
    </row>
    <row r="258" spans="1:5" x14ac:dyDescent="0.25">
      <c r="A258">
        <v>2.56</v>
      </c>
      <c r="B258">
        <v>0.23041612</v>
      </c>
      <c r="D258">
        <v>2.56</v>
      </c>
      <c r="E258">
        <v>356.79</v>
      </c>
    </row>
    <row r="259" spans="1:5" x14ac:dyDescent="0.25">
      <c r="A259">
        <v>2.57</v>
      </c>
      <c r="B259">
        <v>0.230711889</v>
      </c>
      <c r="D259">
        <v>2.57</v>
      </c>
      <c r="E259">
        <v>357.28</v>
      </c>
    </row>
    <row r="260" spans="1:5" x14ac:dyDescent="0.25">
      <c r="A260">
        <v>2.58</v>
      </c>
      <c r="B260">
        <v>0.231005447</v>
      </c>
      <c r="D260">
        <v>2.58</v>
      </c>
      <c r="E260">
        <v>357.77</v>
      </c>
    </row>
    <row r="261" spans="1:5" x14ac:dyDescent="0.25">
      <c r="A261">
        <v>2.59</v>
      </c>
      <c r="B261">
        <v>0.23129681299999999</v>
      </c>
      <c r="D261">
        <v>2.59</v>
      </c>
      <c r="E261">
        <v>358.75</v>
      </c>
    </row>
    <row r="262" spans="1:5" x14ac:dyDescent="0.25">
      <c r="A262">
        <v>2.6</v>
      </c>
      <c r="B262">
        <v>0.23158600100000001</v>
      </c>
      <c r="D262">
        <v>2.6</v>
      </c>
      <c r="E262">
        <v>359.24</v>
      </c>
    </row>
    <row r="263" spans="1:5" x14ac:dyDescent="0.25">
      <c r="A263">
        <v>2.61</v>
      </c>
      <c r="B263">
        <v>0.23187302800000001</v>
      </c>
      <c r="D263">
        <v>2.61</v>
      </c>
      <c r="E263">
        <v>359.73</v>
      </c>
    </row>
    <row r="264" spans="1:5" x14ac:dyDescent="0.25">
      <c r="A264">
        <v>2.62</v>
      </c>
      <c r="B264">
        <v>0.23215791099999999</v>
      </c>
      <c r="D264">
        <v>2.62</v>
      </c>
      <c r="E264">
        <v>360.22</v>
      </c>
    </row>
    <row r="265" spans="1:5" x14ac:dyDescent="0.25">
      <c r="A265">
        <v>2.63</v>
      </c>
      <c r="B265">
        <v>0.23244066499999999</v>
      </c>
      <c r="D265">
        <v>2.63</v>
      </c>
      <c r="E265">
        <v>360.7</v>
      </c>
    </row>
    <row r="266" spans="1:5" x14ac:dyDescent="0.25">
      <c r="A266">
        <v>2.64</v>
      </c>
      <c r="B266">
        <v>0.23272130599999999</v>
      </c>
      <c r="D266">
        <v>2.64</v>
      </c>
      <c r="E266">
        <v>361.68</v>
      </c>
    </row>
    <row r="267" spans="1:5" x14ac:dyDescent="0.25">
      <c r="A267">
        <v>2.65</v>
      </c>
      <c r="B267">
        <v>0.23299985000000001</v>
      </c>
      <c r="D267">
        <v>2.65</v>
      </c>
      <c r="E267">
        <v>361.68</v>
      </c>
    </row>
    <row r="268" spans="1:5" x14ac:dyDescent="0.25">
      <c r="A268">
        <v>2.66</v>
      </c>
      <c r="B268">
        <v>0.23327631300000001</v>
      </c>
      <c r="D268">
        <v>2.66</v>
      </c>
      <c r="E268">
        <v>362.66</v>
      </c>
    </row>
    <row r="269" spans="1:5" x14ac:dyDescent="0.25">
      <c r="A269">
        <v>2.67</v>
      </c>
      <c r="B269">
        <v>0.23355071099999999</v>
      </c>
      <c r="D269">
        <v>2.67</v>
      </c>
      <c r="E269">
        <v>363.15</v>
      </c>
    </row>
    <row r="270" spans="1:5" x14ac:dyDescent="0.25">
      <c r="A270">
        <v>2.68</v>
      </c>
      <c r="B270">
        <v>0.233823058</v>
      </c>
      <c r="D270">
        <v>2.68</v>
      </c>
      <c r="E270">
        <v>363.64</v>
      </c>
    </row>
    <row r="271" spans="1:5" x14ac:dyDescent="0.25">
      <c r="A271">
        <v>2.69</v>
      </c>
      <c r="B271">
        <v>0.23409337</v>
      </c>
      <c r="D271">
        <v>2.69</v>
      </c>
      <c r="E271">
        <v>364.13</v>
      </c>
    </row>
    <row r="272" spans="1:5" x14ac:dyDescent="0.25">
      <c r="A272">
        <v>2.7</v>
      </c>
      <c r="B272">
        <v>0.234361662</v>
      </c>
      <c r="D272">
        <v>2.7</v>
      </c>
      <c r="E272">
        <v>364.61</v>
      </c>
    </row>
    <row r="273" spans="1:5" x14ac:dyDescent="0.25">
      <c r="A273">
        <v>2.71</v>
      </c>
      <c r="B273">
        <v>0.23462795</v>
      </c>
      <c r="D273">
        <v>2.71</v>
      </c>
      <c r="E273">
        <v>365.59</v>
      </c>
    </row>
    <row r="274" spans="1:5" x14ac:dyDescent="0.25">
      <c r="A274">
        <v>2.72</v>
      </c>
      <c r="B274">
        <v>0.234892248</v>
      </c>
      <c r="D274">
        <v>2.72</v>
      </c>
      <c r="E274">
        <v>366.08</v>
      </c>
    </row>
    <row r="275" spans="1:5" x14ac:dyDescent="0.25">
      <c r="A275">
        <v>2.73</v>
      </c>
      <c r="B275">
        <v>0.23515457100000001</v>
      </c>
      <c r="D275">
        <v>2.73</v>
      </c>
      <c r="E275">
        <v>366.57</v>
      </c>
    </row>
    <row r="276" spans="1:5" x14ac:dyDescent="0.25">
      <c r="A276">
        <v>2.74</v>
      </c>
      <c r="B276">
        <v>0.23541493399999999</v>
      </c>
      <c r="D276">
        <v>2.74</v>
      </c>
      <c r="E276">
        <v>367.06</v>
      </c>
    </row>
    <row r="277" spans="1:5" x14ac:dyDescent="0.25">
      <c r="A277">
        <v>2.75</v>
      </c>
      <c r="B277">
        <v>0.235673352</v>
      </c>
      <c r="D277">
        <v>2.75</v>
      </c>
      <c r="E277">
        <v>367.55</v>
      </c>
    </row>
    <row r="278" spans="1:5" x14ac:dyDescent="0.25">
      <c r="A278">
        <v>2.76</v>
      </c>
      <c r="B278">
        <v>0.235929839</v>
      </c>
      <c r="D278">
        <v>2.76</v>
      </c>
      <c r="E278">
        <v>368.04</v>
      </c>
    </row>
    <row r="279" spans="1:5" x14ac:dyDescent="0.25">
      <c r="A279">
        <v>2.77</v>
      </c>
      <c r="B279">
        <v>0.23618440900000001</v>
      </c>
      <c r="D279">
        <v>2.77</v>
      </c>
      <c r="E279">
        <v>368.52</v>
      </c>
    </row>
    <row r="280" spans="1:5" x14ac:dyDescent="0.25">
      <c r="A280">
        <v>2.78</v>
      </c>
      <c r="B280">
        <v>0.23643707799999999</v>
      </c>
      <c r="D280">
        <v>2.78</v>
      </c>
      <c r="E280">
        <v>369.01</v>
      </c>
    </row>
    <row r="281" spans="1:5" x14ac:dyDescent="0.25">
      <c r="A281">
        <v>2.79</v>
      </c>
      <c r="B281">
        <v>0.236687858</v>
      </c>
      <c r="D281">
        <v>2.79</v>
      </c>
      <c r="E281">
        <v>369.5</v>
      </c>
    </row>
    <row r="282" spans="1:5" x14ac:dyDescent="0.25">
      <c r="A282">
        <v>2.8</v>
      </c>
      <c r="B282">
        <v>0.23693676399999999</v>
      </c>
      <c r="D282">
        <v>2.8</v>
      </c>
      <c r="E282">
        <v>369.99</v>
      </c>
    </row>
    <row r="283" spans="1:5" x14ac:dyDescent="0.25">
      <c r="A283">
        <v>2.81</v>
      </c>
      <c r="B283">
        <v>0.23718381099999999</v>
      </c>
      <c r="D283">
        <v>2.81</v>
      </c>
      <c r="E283">
        <v>370.48</v>
      </c>
    </row>
    <row r="284" spans="1:5" x14ac:dyDescent="0.25">
      <c r="A284">
        <v>2.82</v>
      </c>
      <c r="B284">
        <v>0.23742901199999999</v>
      </c>
      <c r="D284">
        <v>2.82</v>
      </c>
      <c r="E284">
        <v>371.46</v>
      </c>
    </row>
    <row r="285" spans="1:5" x14ac:dyDescent="0.25">
      <c r="A285">
        <v>2.83</v>
      </c>
      <c r="B285">
        <v>0.23767238099999999</v>
      </c>
      <c r="D285">
        <v>2.83</v>
      </c>
      <c r="E285">
        <v>371.46</v>
      </c>
    </row>
    <row r="286" spans="1:5" x14ac:dyDescent="0.25">
      <c r="A286">
        <v>2.84</v>
      </c>
      <c r="B286">
        <v>0.25755573199999998</v>
      </c>
      <c r="D286">
        <v>2.84</v>
      </c>
      <c r="E286">
        <v>372.43</v>
      </c>
    </row>
    <row r="287" spans="1:5" x14ac:dyDescent="0.25">
      <c r="A287">
        <v>2.85</v>
      </c>
      <c r="B287">
        <v>0.23815367600000001</v>
      </c>
      <c r="D287">
        <v>2.85</v>
      </c>
      <c r="E287">
        <v>372.92</v>
      </c>
    </row>
    <row r="288" spans="1:5" x14ac:dyDescent="0.25">
      <c r="A288">
        <v>2.86</v>
      </c>
      <c r="B288">
        <v>0.23839162999999999</v>
      </c>
      <c r="D288">
        <v>2.86</v>
      </c>
      <c r="E288">
        <v>373.41</v>
      </c>
    </row>
    <row r="289" spans="1:5" x14ac:dyDescent="0.25">
      <c r="A289">
        <v>2.87</v>
      </c>
      <c r="B289">
        <v>0.238627806</v>
      </c>
      <c r="D289">
        <v>2.87</v>
      </c>
      <c r="E289">
        <v>373.9</v>
      </c>
    </row>
    <row r="290" spans="1:5" x14ac:dyDescent="0.25">
      <c r="A290">
        <v>2.88</v>
      </c>
      <c r="B290">
        <v>0.23886221699999999</v>
      </c>
      <c r="D290">
        <v>2.88</v>
      </c>
      <c r="E290">
        <v>374.39</v>
      </c>
    </row>
    <row r="291" spans="1:5" x14ac:dyDescent="0.25">
      <c r="A291">
        <v>2.89</v>
      </c>
      <c r="B291">
        <v>0.23909487700000001</v>
      </c>
      <c r="D291">
        <v>2.89</v>
      </c>
      <c r="E291">
        <v>374.88</v>
      </c>
    </row>
    <row r="292" spans="1:5" x14ac:dyDescent="0.25">
      <c r="A292">
        <v>2.9</v>
      </c>
      <c r="B292">
        <v>0.23932579900000001</v>
      </c>
      <c r="D292">
        <v>2.9</v>
      </c>
      <c r="E292">
        <v>375.37</v>
      </c>
    </row>
    <row r="293" spans="1:5" x14ac:dyDescent="0.25">
      <c r="A293">
        <v>2.91</v>
      </c>
      <c r="B293">
        <v>0.23955499499999999</v>
      </c>
      <c r="D293">
        <v>2.91</v>
      </c>
      <c r="E293">
        <v>375.86</v>
      </c>
    </row>
    <row r="294" spans="1:5" x14ac:dyDescent="0.25">
      <c r="A294">
        <v>2.92</v>
      </c>
      <c r="B294">
        <v>0.23978247799999999</v>
      </c>
      <c r="D294">
        <v>2.92</v>
      </c>
      <c r="E294">
        <v>376.34</v>
      </c>
    </row>
    <row r="295" spans="1:5" x14ac:dyDescent="0.25">
      <c r="A295">
        <v>2.93</v>
      </c>
      <c r="B295">
        <v>0.240008262</v>
      </c>
      <c r="D295">
        <v>2.93</v>
      </c>
      <c r="E295">
        <v>376.83</v>
      </c>
    </row>
    <row r="296" spans="1:5" x14ac:dyDescent="0.25">
      <c r="A296">
        <v>2.94</v>
      </c>
      <c r="B296">
        <v>0.24023235800000001</v>
      </c>
      <c r="D296">
        <v>2.94</v>
      </c>
      <c r="E296">
        <v>377.32</v>
      </c>
    </row>
    <row r="297" spans="1:5" x14ac:dyDescent="0.25">
      <c r="A297">
        <v>2.95</v>
      </c>
      <c r="B297">
        <v>0.24045478000000001</v>
      </c>
      <c r="D297">
        <v>2.95</v>
      </c>
      <c r="E297">
        <v>377.81</v>
      </c>
    </row>
    <row r="298" spans="1:5" x14ac:dyDescent="0.25">
      <c r="A298">
        <v>2.96</v>
      </c>
      <c r="B298">
        <v>0.24067554099999999</v>
      </c>
      <c r="D298">
        <v>2.96</v>
      </c>
      <c r="E298">
        <v>378.3</v>
      </c>
    </row>
    <row r="299" spans="1:5" x14ac:dyDescent="0.25">
      <c r="A299">
        <v>2.97</v>
      </c>
      <c r="B299">
        <v>0.24089465099999999</v>
      </c>
      <c r="D299">
        <v>2.97</v>
      </c>
      <c r="E299">
        <v>378.79</v>
      </c>
    </row>
    <row r="300" spans="1:5" x14ac:dyDescent="0.25">
      <c r="A300">
        <v>2.98</v>
      </c>
      <c r="B300">
        <v>0.24111212500000001</v>
      </c>
      <c r="D300">
        <v>2.98</v>
      </c>
      <c r="E300">
        <v>379.28</v>
      </c>
    </row>
    <row r="301" spans="1:5" x14ac:dyDescent="0.25">
      <c r="A301">
        <v>2.99</v>
      </c>
      <c r="B301">
        <v>0.241327974</v>
      </c>
      <c r="D301">
        <v>2.99</v>
      </c>
      <c r="E301">
        <v>379.28</v>
      </c>
    </row>
    <row r="302" spans="1:5" x14ac:dyDescent="0.25">
      <c r="A302">
        <v>3</v>
      </c>
      <c r="B302">
        <v>0.24154220900000001</v>
      </c>
      <c r="D302">
        <v>3</v>
      </c>
      <c r="E302">
        <v>379.77</v>
      </c>
    </row>
    <row r="303" spans="1:5" x14ac:dyDescent="0.25">
      <c r="A303">
        <v>3.01</v>
      </c>
      <c r="B303">
        <v>0.241754844</v>
      </c>
      <c r="D303">
        <v>3.01</v>
      </c>
      <c r="E303">
        <v>380.25</v>
      </c>
    </row>
    <row r="304" spans="1:5" x14ac:dyDescent="0.25">
      <c r="A304">
        <v>3.02</v>
      </c>
      <c r="B304">
        <v>0.24196589099999999</v>
      </c>
      <c r="D304">
        <v>3.02</v>
      </c>
      <c r="E304">
        <v>380.74</v>
      </c>
    </row>
    <row r="305" spans="1:5" x14ac:dyDescent="0.25">
      <c r="A305">
        <v>3.03</v>
      </c>
      <c r="B305">
        <v>0.24217536000000001</v>
      </c>
      <c r="D305">
        <v>3.03</v>
      </c>
      <c r="E305">
        <v>381.23</v>
      </c>
    </row>
    <row r="306" spans="1:5" x14ac:dyDescent="0.25">
      <c r="A306">
        <v>3.04</v>
      </c>
      <c r="B306">
        <v>0.24238326399999999</v>
      </c>
      <c r="D306">
        <v>3.04</v>
      </c>
      <c r="E306">
        <v>381.72</v>
      </c>
    </row>
    <row r="307" spans="1:5" x14ac:dyDescent="0.25">
      <c r="A307">
        <v>3.05</v>
      </c>
      <c r="B307">
        <v>0.24258961500000001</v>
      </c>
      <c r="D307">
        <v>3.05</v>
      </c>
      <c r="E307">
        <v>382.21</v>
      </c>
    </row>
    <row r="308" spans="1:5" x14ac:dyDescent="0.25">
      <c r="A308">
        <v>3.06</v>
      </c>
      <c r="B308">
        <v>0.24279442400000001</v>
      </c>
      <c r="D308">
        <v>3.06</v>
      </c>
      <c r="E308">
        <v>382.7</v>
      </c>
    </row>
    <row r="309" spans="1:5" x14ac:dyDescent="0.25">
      <c r="A309">
        <v>3.07</v>
      </c>
      <c r="B309">
        <v>0.24299770200000001</v>
      </c>
      <c r="D309">
        <v>3.07</v>
      </c>
      <c r="E309">
        <v>382.7</v>
      </c>
    </row>
    <row r="310" spans="1:5" x14ac:dyDescent="0.25">
      <c r="A310">
        <v>3.08</v>
      </c>
      <c r="B310">
        <v>0.24319946200000001</v>
      </c>
      <c r="D310">
        <v>3.08</v>
      </c>
      <c r="E310">
        <v>383.68</v>
      </c>
    </row>
    <row r="311" spans="1:5" x14ac:dyDescent="0.25">
      <c r="A311">
        <v>3.09</v>
      </c>
      <c r="B311">
        <v>0.24339971399999999</v>
      </c>
      <c r="D311">
        <v>3.09</v>
      </c>
      <c r="E311">
        <v>383.68</v>
      </c>
    </row>
    <row r="312" spans="1:5" x14ac:dyDescent="0.25">
      <c r="A312">
        <v>3.1</v>
      </c>
      <c r="B312">
        <v>0.24359847000000001</v>
      </c>
      <c r="D312">
        <v>3.1</v>
      </c>
      <c r="E312">
        <v>384.16</v>
      </c>
    </row>
    <row r="313" spans="1:5" x14ac:dyDescent="0.25">
      <c r="A313">
        <v>3.11</v>
      </c>
      <c r="B313">
        <v>0.24379574100000001</v>
      </c>
      <c r="D313">
        <v>3.11</v>
      </c>
      <c r="E313">
        <v>384.65</v>
      </c>
    </row>
    <row r="314" spans="1:5" x14ac:dyDescent="0.25">
      <c r="A314">
        <v>3.12</v>
      </c>
      <c r="B314">
        <v>0.24399153800000001</v>
      </c>
      <c r="D314">
        <v>3.12</v>
      </c>
      <c r="E314">
        <v>385.14</v>
      </c>
    </row>
    <row r="315" spans="1:5" x14ac:dyDescent="0.25">
      <c r="A315">
        <v>3.13</v>
      </c>
      <c r="B315">
        <v>0.244185872</v>
      </c>
      <c r="D315">
        <v>3.13</v>
      </c>
      <c r="E315">
        <v>385.63</v>
      </c>
    </row>
    <row r="316" spans="1:5" x14ac:dyDescent="0.25">
      <c r="A316">
        <v>3.14</v>
      </c>
      <c r="B316">
        <v>0.244378753</v>
      </c>
      <c r="D316">
        <v>3.14</v>
      </c>
      <c r="E316">
        <v>387.59</v>
      </c>
    </row>
    <row r="317" spans="1:5" x14ac:dyDescent="0.25">
      <c r="A317">
        <v>3.15</v>
      </c>
      <c r="B317">
        <v>0.24457019399999999</v>
      </c>
      <c r="D317">
        <v>3.15</v>
      </c>
      <c r="E317">
        <v>387.59</v>
      </c>
    </row>
    <row r="318" spans="1:5" x14ac:dyDescent="0.25">
      <c r="A318">
        <v>3.16</v>
      </c>
      <c r="B318">
        <v>0.24476020400000001</v>
      </c>
      <c r="D318">
        <v>3.16</v>
      </c>
      <c r="E318">
        <v>387.59</v>
      </c>
    </row>
    <row r="319" spans="1:5" x14ac:dyDescent="0.25">
      <c r="A319">
        <v>3.17</v>
      </c>
      <c r="B319">
        <v>0.244948794</v>
      </c>
      <c r="D319">
        <v>3.17</v>
      </c>
      <c r="E319">
        <v>388.07</v>
      </c>
    </row>
    <row r="320" spans="1:5" x14ac:dyDescent="0.25">
      <c r="A320">
        <v>3.18</v>
      </c>
      <c r="B320">
        <v>0.24513597600000001</v>
      </c>
      <c r="D320">
        <v>3.18</v>
      </c>
      <c r="E320">
        <v>388.07</v>
      </c>
    </row>
    <row r="321" spans="1:5" x14ac:dyDescent="0.25">
      <c r="A321">
        <v>3.19</v>
      </c>
      <c r="B321">
        <v>0.245321758</v>
      </c>
      <c r="D321">
        <v>3.19</v>
      </c>
      <c r="E321">
        <v>388.07</v>
      </c>
    </row>
    <row r="322" spans="1:5" x14ac:dyDescent="0.25">
      <c r="A322">
        <v>3.2</v>
      </c>
      <c r="B322">
        <v>0.245506153</v>
      </c>
      <c r="D322">
        <v>3.2</v>
      </c>
      <c r="E322">
        <v>388.56</v>
      </c>
    </row>
    <row r="323" spans="1:5" x14ac:dyDescent="0.25">
      <c r="A323">
        <v>3.21</v>
      </c>
      <c r="B323">
        <v>0.24568916900000001</v>
      </c>
      <c r="D323">
        <v>3.21</v>
      </c>
      <c r="E323">
        <v>389.05</v>
      </c>
    </row>
    <row r="324" spans="1:5" x14ac:dyDescent="0.25">
      <c r="A324">
        <v>3.22</v>
      </c>
      <c r="B324">
        <v>0.24587081899999999</v>
      </c>
      <c r="D324">
        <v>3.22</v>
      </c>
      <c r="E324">
        <v>389.54</v>
      </c>
    </row>
    <row r="325" spans="1:5" x14ac:dyDescent="0.25">
      <c r="A325">
        <v>3.23</v>
      </c>
      <c r="B325">
        <v>0.24605110999999999</v>
      </c>
      <c r="D325">
        <v>3.23</v>
      </c>
      <c r="E325">
        <v>390.03</v>
      </c>
    </row>
    <row r="326" spans="1:5" x14ac:dyDescent="0.25">
      <c r="A326">
        <v>3.24</v>
      </c>
      <c r="B326">
        <v>0.246230055</v>
      </c>
      <c r="D326">
        <v>3.24</v>
      </c>
      <c r="E326">
        <v>390.03</v>
      </c>
    </row>
    <row r="327" spans="1:5" x14ac:dyDescent="0.25">
      <c r="A327">
        <v>3.25</v>
      </c>
      <c r="B327">
        <v>0.246407663</v>
      </c>
      <c r="D327">
        <v>3.25</v>
      </c>
      <c r="E327">
        <v>390.52</v>
      </c>
    </row>
    <row r="328" spans="1:5" x14ac:dyDescent="0.25">
      <c r="A328">
        <v>3.26</v>
      </c>
      <c r="B328">
        <v>0.246583944</v>
      </c>
      <c r="D328">
        <v>3.26</v>
      </c>
      <c r="E328">
        <v>391.01</v>
      </c>
    </row>
    <row r="329" spans="1:5" x14ac:dyDescent="0.25">
      <c r="A329">
        <v>3.27</v>
      </c>
      <c r="B329">
        <v>0.246758907</v>
      </c>
      <c r="D329">
        <v>3.27</v>
      </c>
      <c r="E329">
        <v>391.5</v>
      </c>
    </row>
    <row r="330" spans="1:5" x14ac:dyDescent="0.25">
      <c r="A330">
        <v>3.28</v>
      </c>
      <c r="B330">
        <v>0.24693256299999999</v>
      </c>
      <c r="D330">
        <v>3.28</v>
      </c>
      <c r="E330">
        <v>391.98</v>
      </c>
    </row>
    <row r="331" spans="1:5" x14ac:dyDescent="0.25">
      <c r="A331">
        <v>3.29</v>
      </c>
      <c r="B331">
        <v>0.247104922</v>
      </c>
      <c r="D331">
        <v>3.29</v>
      </c>
      <c r="E331">
        <v>391.98</v>
      </c>
    </row>
    <row r="332" spans="1:5" x14ac:dyDescent="0.25">
      <c r="A332">
        <v>3.3</v>
      </c>
      <c r="B332">
        <v>0.247275993</v>
      </c>
      <c r="D332">
        <v>3.3</v>
      </c>
      <c r="E332">
        <v>392.47</v>
      </c>
    </row>
    <row r="333" spans="1:5" x14ac:dyDescent="0.25">
      <c r="A333">
        <v>3.31</v>
      </c>
      <c r="B333">
        <v>0.247445785</v>
      </c>
      <c r="D333">
        <v>3.31</v>
      </c>
      <c r="E333">
        <v>392.96</v>
      </c>
    </row>
    <row r="334" spans="1:5" x14ac:dyDescent="0.25">
      <c r="A334">
        <v>3.32</v>
      </c>
      <c r="B334">
        <v>0.247614309</v>
      </c>
      <c r="D334">
        <v>3.32</v>
      </c>
      <c r="E334">
        <v>393.45</v>
      </c>
    </row>
    <row r="335" spans="1:5" x14ac:dyDescent="0.25">
      <c r="A335">
        <v>3.33</v>
      </c>
      <c r="B335">
        <v>0.247781574</v>
      </c>
      <c r="D335">
        <v>3.33</v>
      </c>
      <c r="E335">
        <v>393.45</v>
      </c>
    </row>
    <row r="336" spans="1:5" x14ac:dyDescent="0.25">
      <c r="A336">
        <v>3.34</v>
      </c>
      <c r="B336">
        <v>0.247947589</v>
      </c>
      <c r="D336">
        <v>3.34</v>
      </c>
      <c r="E336">
        <v>393.94</v>
      </c>
    </row>
    <row r="337" spans="1:5" x14ac:dyDescent="0.25">
      <c r="A337">
        <v>3.35</v>
      </c>
      <c r="B337">
        <v>0.248112363</v>
      </c>
      <c r="D337">
        <v>3.35</v>
      </c>
      <c r="E337">
        <v>394.43</v>
      </c>
    </row>
    <row r="338" spans="1:5" x14ac:dyDescent="0.25">
      <c r="A338">
        <v>3.36</v>
      </c>
      <c r="B338">
        <v>0.24827590599999999</v>
      </c>
      <c r="D338">
        <v>3.36</v>
      </c>
      <c r="E338">
        <v>394.92</v>
      </c>
    </row>
    <row r="339" spans="1:5" x14ac:dyDescent="0.25">
      <c r="A339">
        <v>3.37</v>
      </c>
      <c r="B339">
        <v>0.24843822700000001</v>
      </c>
      <c r="D339">
        <v>3.37</v>
      </c>
      <c r="E339">
        <v>394.92</v>
      </c>
    </row>
    <row r="340" spans="1:5" x14ac:dyDescent="0.25">
      <c r="A340">
        <v>3.38</v>
      </c>
      <c r="B340">
        <v>0.248599336</v>
      </c>
      <c r="D340">
        <v>3.38</v>
      </c>
      <c r="E340">
        <v>395.41</v>
      </c>
    </row>
    <row r="341" spans="1:5" x14ac:dyDescent="0.25">
      <c r="A341">
        <v>3.39</v>
      </c>
      <c r="B341">
        <v>0.24875923999999999</v>
      </c>
      <c r="D341">
        <v>3.39</v>
      </c>
      <c r="E341">
        <v>395.89</v>
      </c>
    </row>
    <row r="342" spans="1:5" x14ac:dyDescent="0.25">
      <c r="A342">
        <v>3.4</v>
      </c>
      <c r="B342">
        <v>0.24891795</v>
      </c>
      <c r="D342">
        <v>3.4</v>
      </c>
      <c r="E342">
        <v>396.38</v>
      </c>
    </row>
    <row r="343" spans="1:5" x14ac:dyDescent="0.25">
      <c r="A343">
        <v>3.41</v>
      </c>
      <c r="B343">
        <v>0.24907547399999999</v>
      </c>
      <c r="D343">
        <v>3.41</v>
      </c>
      <c r="E343">
        <v>396.38</v>
      </c>
    </row>
    <row r="344" spans="1:5" x14ac:dyDescent="0.25">
      <c r="A344">
        <v>3.42</v>
      </c>
      <c r="B344">
        <v>0.24923182099999999</v>
      </c>
      <c r="D344">
        <v>3.42</v>
      </c>
      <c r="E344">
        <v>396.87</v>
      </c>
    </row>
    <row r="345" spans="1:5" x14ac:dyDescent="0.25">
      <c r="A345">
        <v>3.43</v>
      </c>
      <c r="B345">
        <v>0.249387</v>
      </c>
      <c r="D345">
        <v>3.43</v>
      </c>
      <c r="E345">
        <v>397.36</v>
      </c>
    </row>
    <row r="346" spans="1:5" x14ac:dyDescent="0.25">
      <c r="A346">
        <v>3.44</v>
      </c>
      <c r="B346">
        <v>0.249541019</v>
      </c>
      <c r="D346">
        <v>3.44</v>
      </c>
      <c r="E346">
        <v>397.85</v>
      </c>
    </row>
    <row r="347" spans="1:5" x14ac:dyDescent="0.25">
      <c r="A347">
        <v>3.45</v>
      </c>
      <c r="B347">
        <v>0.249693887</v>
      </c>
      <c r="D347">
        <v>3.45</v>
      </c>
      <c r="E347">
        <v>397.85</v>
      </c>
    </row>
    <row r="348" spans="1:5" x14ac:dyDescent="0.25">
      <c r="A348">
        <v>3.46</v>
      </c>
      <c r="B348">
        <v>0.24984561399999999</v>
      </c>
      <c r="D348">
        <v>3.46</v>
      </c>
      <c r="E348">
        <v>398.34</v>
      </c>
    </row>
    <row r="349" spans="1:5" x14ac:dyDescent="0.25">
      <c r="A349">
        <v>3.47</v>
      </c>
      <c r="B349">
        <v>0.249996206</v>
      </c>
      <c r="D349">
        <v>3.47</v>
      </c>
      <c r="E349">
        <v>398.83</v>
      </c>
    </row>
    <row r="350" spans="1:5" x14ac:dyDescent="0.25">
      <c r="A350">
        <v>3.48</v>
      </c>
      <c r="B350">
        <v>0.25014567300000001</v>
      </c>
      <c r="D350">
        <v>3.48</v>
      </c>
      <c r="E350">
        <v>398.83</v>
      </c>
    </row>
    <row r="351" spans="1:5" x14ac:dyDescent="0.25">
      <c r="A351">
        <v>3.49</v>
      </c>
      <c r="B351">
        <v>0.250294024</v>
      </c>
      <c r="D351">
        <v>3.49</v>
      </c>
      <c r="E351">
        <v>399.32</v>
      </c>
    </row>
    <row r="352" spans="1:5" x14ac:dyDescent="0.25">
      <c r="A352">
        <v>3.5</v>
      </c>
      <c r="B352">
        <v>0.250441266</v>
      </c>
      <c r="D352">
        <v>3.5</v>
      </c>
      <c r="E352">
        <v>400.78</v>
      </c>
    </row>
    <row r="353" spans="1:5" x14ac:dyDescent="0.25">
      <c r="A353">
        <v>3.51</v>
      </c>
      <c r="B353">
        <v>0.25058740699999998</v>
      </c>
      <c r="D353">
        <v>3.51</v>
      </c>
      <c r="E353">
        <v>400.78</v>
      </c>
    </row>
    <row r="354" spans="1:5" x14ac:dyDescent="0.25">
      <c r="A354">
        <v>3.52</v>
      </c>
      <c r="B354">
        <v>0.25073245700000002</v>
      </c>
      <c r="D354">
        <v>3.52</v>
      </c>
      <c r="E354">
        <v>401.27</v>
      </c>
    </row>
    <row r="355" spans="1:5" x14ac:dyDescent="0.25">
      <c r="A355">
        <v>3.53</v>
      </c>
      <c r="B355">
        <v>0.25087642300000002</v>
      </c>
      <c r="D355">
        <v>3.53</v>
      </c>
      <c r="E355">
        <v>401.76</v>
      </c>
    </row>
    <row r="356" spans="1:5" x14ac:dyDescent="0.25">
      <c r="A356">
        <v>3.54</v>
      </c>
      <c r="B356">
        <v>0.25101931399999999</v>
      </c>
      <c r="D356">
        <v>3.54</v>
      </c>
      <c r="E356">
        <v>401.76</v>
      </c>
    </row>
    <row r="357" spans="1:5" x14ac:dyDescent="0.25">
      <c r="A357">
        <v>3.55</v>
      </c>
      <c r="B357">
        <v>0.25116113600000001</v>
      </c>
      <c r="D357">
        <v>3.55</v>
      </c>
      <c r="E357">
        <v>401.76</v>
      </c>
    </row>
    <row r="358" spans="1:5" x14ac:dyDescent="0.25">
      <c r="A358">
        <v>3.56</v>
      </c>
      <c r="B358">
        <v>0.251301899</v>
      </c>
      <c r="D358">
        <v>3.56</v>
      </c>
      <c r="E358">
        <v>401.76</v>
      </c>
    </row>
    <row r="359" spans="1:5" x14ac:dyDescent="0.25">
      <c r="A359">
        <v>3.57</v>
      </c>
      <c r="B359">
        <v>0.25144160999999998</v>
      </c>
      <c r="D359">
        <v>3.57</v>
      </c>
      <c r="E359">
        <v>401.76</v>
      </c>
    </row>
    <row r="360" spans="1:5" x14ac:dyDescent="0.25">
      <c r="A360">
        <v>3.58</v>
      </c>
      <c r="B360">
        <v>0.25158027799999999</v>
      </c>
      <c r="D360">
        <v>3.58</v>
      </c>
      <c r="E360">
        <v>402.25</v>
      </c>
    </row>
    <row r="361" spans="1:5" x14ac:dyDescent="0.25">
      <c r="A361">
        <v>3.59</v>
      </c>
      <c r="B361">
        <v>0.25171790900000002</v>
      </c>
      <c r="D361">
        <v>3.59</v>
      </c>
      <c r="E361">
        <v>402.74</v>
      </c>
    </row>
    <row r="362" spans="1:5" x14ac:dyDescent="0.25">
      <c r="A362">
        <v>3.6</v>
      </c>
      <c r="B362">
        <v>0.25185451199999997</v>
      </c>
      <c r="D362">
        <v>3.6</v>
      </c>
      <c r="E362">
        <v>402.74</v>
      </c>
    </row>
    <row r="363" spans="1:5" x14ac:dyDescent="0.25">
      <c r="A363">
        <v>3.61</v>
      </c>
      <c r="B363">
        <v>0.251990094</v>
      </c>
      <c r="D363">
        <v>3.61</v>
      </c>
      <c r="E363">
        <v>403.23</v>
      </c>
    </row>
    <row r="364" spans="1:5" x14ac:dyDescent="0.25">
      <c r="A364">
        <v>3.62</v>
      </c>
      <c r="B364">
        <v>0.25212466300000003</v>
      </c>
      <c r="D364">
        <v>3.62</v>
      </c>
      <c r="E364">
        <v>403.71</v>
      </c>
    </row>
    <row r="365" spans="1:5" x14ac:dyDescent="0.25">
      <c r="A365">
        <v>3.63</v>
      </c>
      <c r="B365">
        <v>0.25225822599999997</v>
      </c>
      <c r="D365">
        <v>3.63</v>
      </c>
      <c r="E365">
        <v>403.71</v>
      </c>
    </row>
    <row r="366" spans="1:5" x14ac:dyDescent="0.25">
      <c r="A366">
        <v>3.64</v>
      </c>
      <c r="B366">
        <v>0.25239079199999997</v>
      </c>
      <c r="D366">
        <v>3.64</v>
      </c>
      <c r="E366">
        <v>404.2</v>
      </c>
    </row>
    <row r="367" spans="1:5" x14ac:dyDescent="0.25">
      <c r="A367">
        <v>3.65</v>
      </c>
      <c r="B367">
        <v>0.25252236700000003</v>
      </c>
      <c r="D367">
        <v>3.65</v>
      </c>
      <c r="E367">
        <v>404.69</v>
      </c>
    </row>
    <row r="368" spans="1:5" x14ac:dyDescent="0.25">
      <c r="A368">
        <v>3.66</v>
      </c>
      <c r="B368">
        <v>0.25265295900000001</v>
      </c>
      <c r="D368">
        <v>3.66</v>
      </c>
      <c r="E368">
        <v>404.69</v>
      </c>
    </row>
    <row r="369" spans="1:5" x14ac:dyDescent="0.25">
      <c r="A369">
        <v>3.67</v>
      </c>
      <c r="B369">
        <v>0.25278257500000001</v>
      </c>
      <c r="D369">
        <v>3.67</v>
      </c>
      <c r="E369">
        <v>405.18</v>
      </c>
    </row>
    <row r="370" spans="1:5" x14ac:dyDescent="0.25">
      <c r="A370">
        <v>3.68</v>
      </c>
      <c r="B370">
        <v>0.25291122300000002</v>
      </c>
      <c r="D370">
        <v>3.68</v>
      </c>
      <c r="E370">
        <v>405.18</v>
      </c>
    </row>
    <row r="371" spans="1:5" x14ac:dyDescent="0.25">
      <c r="A371">
        <v>3.69</v>
      </c>
      <c r="B371">
        <v>0.25303890899999998</v>
      </c>
      <c r="D371">
        <v>3.69</v>
      </c>
      <c r="E371">
        <v>405.67</v>
      </c>
    </row>
    <row r="372" spans="1:5" x14ac:dyDescent="0.25">
      <c r="A372">
        <v>3.7</v>
      </c>
      <c r="B372">
        <v>0.253165641</v>
      </c>
      <c r="D372">
        <v>3.7</v>
      </c>
      <c r="E372">
        <v>406.16</v>
      </c>
    </row>
    <row r="373" spans="1:5" x14ac:dyDescent="0.25">
      <c r="A373">
        <v>3.71</v>
      </c>
      <c r="B373">
        <v>0.25329142700000001</v>
      </c>
      <c r="D373">
        <v>3.71</v>
      </c>
      <c r="E373">
        <v>406.16</v>
      </c>
    </row>
    <row r="374" spans="1:5" x14ac:dyDescent="0.25">
      <c r="A374">
        <v>3.72</v>
      </c>
      <c r="B374">
        <v>0.253416272</v>
      </c>
      <c r="D374">
        <v>3.72</v>
      </c>
      <c r="E374">
        <v>406.65</v>
      </c>
    </row>
    <row r="375" spans="1:5" x14ac:dyDescent="0.25">
      <c r="A375">
        <v>3.73</v>
      </c>
      <c r="B375">
        <v>0.25354018499999997</v>
      </c>
      <c r="D375">
        <v>3.73</v>
      </c>
      <c r="E375">
        <v>406.65</v>
      </c>
    </row>
    <row r="376" spans="1:5" x14ac:dyDescent="0.25">
      <c r="A376">
        <v>3.74</v>
      </c>
      <c r="B376">
        <v>0.25366317199999999</v>
      </c>
      <c r="D376">
        <v>3.74</v>
      </c>
      <c r="E376">
        <v>407.14</v>
      </c>
    </row>
    <row r="377" spans="1:5" x14ac:dyDescent="0.25">
      <c r="A377">
        <v>3.75</v>
      </c>
      <c r="B377">
        <v>0.25378524000000002</v>
      </c>
      <c r="D377">
        <v>3.75</v>
      </c>
      <c r="E377">
        <v>407.62</v>
      </c>
    </row>
    <row r="378" spans="1:5" x14ac:dyDescent="0.25">
      <c r="A378">
        <v>3.76</v>
      </c>
      <c r="B378">
        <v>0.25390639599999998</v>
      </c>
      <c r="D378">
        <v>3.76</v>
      </c>
      <c r="E378">
        <v>407.62</v>
      </c>
    </row>
    <row r="379" spans="1:5" x14ac:dyDescent="0.25">
      <c r="A379">
        <v>3.77</v>
      </c>
      <c r="B379">
        <v>0.25402664600000002</v>
      </c>
      <c r="D379">
        <v>3.77</v>
      </c>
      <c r="E379">
        <v>407.62</v>
      </c>
    </row>
    <row r="380" spans="1:5" x14ac:dyDescent="0.25">
      <c r="A380">
        <v>3.78</v>
      </c>
      <c r="B380">
        <v>0.25414599799999998</v>
      </c>
      <c r="D380">
        <v>3.78</v>
      </c>
      <c r="E380">
        <v>408.11</v>
      </c>
    </row>
    <row r="381" spans="1:5" x14ac:dyDescent="0.25">
      <c r="A381">
        <v>3.79</v>
      </c>
      <c r="B381">
        <v>0.25426445800000003</v>
      </c>
      <c r="D381">
        <v>3.79</v>
      </c>
      <c r="E381">
        <v>408.6</v>
      </c>
    </row>
    <row r="382" spans="1:5" x14ac:dyDescent="0.25">
      <c r="A382">
        <v>3.8</v>
      </c>
      <c r="B382">
        <v>0.25438203300000001</v>
      </c>
      <c r="D382">
        <v>3.8</v>
      </c>
      <c r="E382">
        <v>409.09</v>
      </c>
    </row>
    <row r="383" spans="1:5" x14ac:dyDescent="0.25">
      <c r="A383">
        <v>3.81</v>
      </c>
      <c r="B383">
        <v>0.25449873000000001</v>
      </c>
      <c r="D383">
        <v>3.81</v>
      </c>
      <c r="E383">
        <v>409.09</v>
      </c>
    </row>
    <row r="384" spans="1:5" x14ac:dyDescent="0.25">
      <c r="A384">
        <v>3.82</v>
      </c>
      <c r="B384">
        <v>0.25461455500000002</v>
      </c>
      <c r="D384">
        <v>3.82</v>
      </c>
      <c r="E384">
        <v>409.58</v>
      </c>
    </row>
    <row r="385" spans="1:5" x14ac:dyDescent="0.25">
      <c r="A385">
        <v>3.83</v>
      </c>
      <c r="B385">
        <v>0.25472951399999999</v>
      </c>
      <c r="D385">
        <v>3.83</v>
      </c>
      <c r="E385">
        <v>409.58</v>
      </c>
    </row>
    <row r="386" spans="1:5" x14ac:dyDescent="0.25">
      <c r="A386">
        <v>3.84</v>
      </c>
      <c r="B386">
        <v>0.254843614</v>
      </c>
      <c r="D386">
        <v>3.84</v>
      </c>
      <c r="E386">
        <v>410.07</v>
      </c>
    </row>
    <row r="387" spans="1:5" x14ac:dyDescent="0.25">
      <c r="A387">
        <v>3.85</v>
      </c>
      <c r="B387">
        <v>0.25495686200000001</v>
      </c>
      <c r="D387">
        <v>3.85</v>
      </c>
      <c r="E387">
        <v>410.07</v>
      </c>
    </row>
    <row r="388" spans="1:5" x14ac:dyDescent="0.25">
      <c r="A388">
        <v>3.86</v>
      </c>
      <c r="B388">
        <v>0.25506926299999999</v>
      </c>
      <c r="D388">
        <v>3.86</v>
      </c>
      <c r="E388">
        <v>410.56</v>
      </c>
    </row>
    <row r="389" spans="1:5" x14ac:dyDescent="0.25">
      <c r="A389">
        <v>3.87</v>
      </c>
      <c r="B389">
        <v>0.255180825</v>
      </c>
      <c r="D389">
        <v>3.87</v>
      </c>
      <c r="E389">
        <v>410.56</v>
      </c>
    </row>
    <row r="390" spans="1:5" x14ac:dyDescent="0.25">
      <c r="A390">
        <v>3.88</v>
      </c>
      <c r="B390">
        <v>0.255291553</v>
      </c>
      <c r="D390">
        <v>3.88</v>
      </c>
      <c r="E390">
        <v>411.05</v>
      </c>
    </row>
    <row r="391" spans="1:5" x14ac:dyDescent="0.25">
      <c r="A391">
        <v>3.89</v>
      </c>
      <c r="B391">
        <v>0.25540145400000003</v>
      </c>
      <c r="D391">
        <v>3.89</v>
      </c>
      <c r="E391">
        <v>411.05</v>
      </c>
    </row>
    <row r="392" spans="1:5" x14ac:dyDescent="0.25">
      <c r="A392">
        <v>3.9</v>
      </c>
      <c r="B392">
        <v>0.25551053299999998</v>
      </c>
      <c r="D392">
        <v>3.9</v>
      </c>
      <c r="E392">
        <v>411.53</v>
      </c>
    </row>
    <row r="393" spans="1:5" x14ac:dyDescent="0.25">
      <c r="A393">
        <v>3.91</v>
      </c>
      <c r="B393">
        <v>0.25561879799999998</v>
      </c>
      <c r="D393">
        <v>3.91</v>
      </c>
      <c r="E393">
        <v>412.02</v>
      </c>
    </row>
    <row r="394" spans="1:5" x14ac:dyDescent="0.25">
      <c r="A394">
        <v>3.92</v>
      </c>
      <c r="B394">
        <v>0.25572625300000001</v>
      </c>
      <c r="D394">
        <v>3.92</v>
      </c>
      <c r="E394">
        <v>412.02</v>
      </c>
    </row>
    <row r="395" spans="1:5" x14ac:dyDescent="0.25">
      <c r="A395">
        <v>3.93</v>
      </c>
      <c r="B395">
        <v>0.25583290600000003</v>
      </c>
      <c r="D395">
        <v>3.93</v>
      </c>
      <c r="E395">
        <v>412.51</v>
      </c>
    </row>
    <row r="396" spans="1:5" x14ac:dyDescent="0.25">
      <c r="A396">
        <v>3.94</v>
      </c>
      <c r="B396">
        <v>0.25593876199999999</v>
      </c>
      <c r="D396">
        <v>3.94</v>
      </c>
      <c r="E396">
        <v>412.51</v>
      </c>
    </row>
    <row r="397" spans="1:5" x14ac:dyDescent="0.25">
      <c r="A397">
        <v>3.95</v>
      </c>
      <c r="B397">
        <v>0.25604382599999997</v>
      </c>
      <c r="D397">
        <v>3.95</v>
      </c>
      <c r="E397">
        <v>413</v>
      </c>
    </row>
    <row r="398" spans="1:5" x14ac:dyDescent="0.25">
      <c r="A398">
        <v>3.96</v>
      </c>
      <c r="B398">
        <v>0.25614810599999999</v>
      </c>
      <c r="D398">
        <v>3.96</v>
      </c>
      <c r="E398">
        <v>413</v>
      </c>
    </row>
    <row r="399" spans="1:5" x14ac:dyDescent="0.25">
      <c r="A399">
        <v>3.97</v>
      </c>
      <c r="B399">
        <v>0.25625160699999999</v>
      </c>
      <c r="D399">
        <v>3.97</v>
      </c>
      <c r="E399">
        <v>413.49</v>
      </c>
    </row>
    <row r="400" spans="1:5" x14ac:dyDescent="0.25">
      <c r="A400">
        <v>3.98</v>
      </c>
      <c r="B400">
        <v>0.25635433400000002</v>
      </c>
      <c r="D400">
        <v>3.98</v>
      </c>
      <c r="E400">
        <v>413.49</v>
      </c>
    </row>
    <row r="401" spans="1:5" x14ac:dyDescent="0.25">
      <c r="A401">
        <v>3.99</v>
      </c>
      <c r="B401">
        <v>0.25645629399999997</v>
      </c>
      <c r="D401">
        <v>3.99</v>
      </c>
      <c r="E401">
        <v>413.98</v>
      </c>
    </row>
    <row r="402" spans="1:5" x14ac:dyDescent="0.25">
      <c r="A402">
        <v>4</v>
      </c>
      <c r="B402">
        <v>0.256557492</v>
      </c>
      <c r="D402">
        <v>4</v>
      </c>
      <c r="E402">
        <v>413.98</v>
      </c>
    </row>
    <row r="403" spans="1:5" x14ac:dyDescent="0.25">
      <c r="A403">
        <v>4.01</v>
      </c>
      <c r="B403">
        <v>0.256657933</v>
      </c>
      <c r="D403">
        <v>4.01</v>
      </c>
      <c r="E403">
        <v>414.47</v>
      </c>
    </row>
    <row r="404" spans="1:5" x14ac:dyDescent="0.25">
      <c r="A404">
        <v>4.0199999999999996</v>
      </c>
      <c r="B404">
        <v>0.25675762400000002</v>
      </c>
      <c r="D404">
        <v>4.0199999999999996</v>
      </c>
      <c r="E404">
        <v>414.47</v>
      </c>
    </row>
    <row r="405" spans="1:5" x14ac:dyDescent="0.25">
      <c r="A405">
        <v>4.03</v>
      </c>
      <c r="B405">
        <v>0.25685657099999998</v>
      </c>
      <c r="D405">
        <v>4.03</v>
      </c>
      <c r="E405">
        <v>414.96</v>
      </c>
    </row>
    <row r="406" spans="1:5" x14ac:dyDescent="0.25">
      <c r="A406">
        <v>4.04</v>
      </c>
      <c r="B406">
        <v>0.25695477799999999</v>
      </c>
      <c r="D406">
        <v>4.04</v>
      </c>
      <c r="E406">
        <v>414.96</v>
      </c>
    </row>
    <row r="407" spans="1:5" x14ac:dyDescent="0.25">
      <c r="A407">
        <v>4.05</v>
      </c>
      <c r="B407">
        <v>0.25705225100000001</v>
      </c>
      <c r="D407">
        <v>4.05</v>
      </c>
      <c r="E407">
        <v>415.44</v>
      </c>
    </row>
    <row r="408" spans="1:5" x14ac:dyDescent="0.25">
      <c r="A408">
        <v>4.0599999999999996</v>
      </c>
      <c r="B408">
        <v>0.25714899600000002</v>
      </c>
      <c r="D408">
        <v>4.0599999999999996</v>
      </c>
      <c r="E408">
        <v>415.44</v>
      </c>
    </row>
    <row r="409" spans="1:5" x14ac:dyDescent="0.25">
      <c r="A409">
        <v>4.07</v>
      </c>
      <c r="B409">
        <v>0.25724501799999999</v>
      </c>
      <c r="D409">
        <v>4.07</v>
      </c>
      <c r="E409">
        <v>415.93</v>
      </c>
    </row>
    <row r="410" spans="1:5" x14ac:dyDescent="0.25">
      <c r="A410">
        <v>4.08</v>
      </c>
      <c r="B410">
        <v>0.25734032200000001</v>
      </c>
      <c r="D410">
        <v>4.08</v>
      </c>
      <c r="E410">
        <v>415.93</v>
      </c>
    </row>
    <row r="411" spans="1:5" x14ac:dyDescent="0.25">
      <c r="A411">
        <v>4.09</v>
      </c>
      <c r="B411">
        <v>0.25743491499999999</v>
      </c>
      <c r="D411">
        <v>4.09</v>
      </c>
      <c r="E411">
        <v>416.42</v>
      </c>
    </row>
    <row r="412" spans="1:5" x14ac:dyDescent="0.25">
      <c r="A412">
        <v>4.0999999999999996</v>
      </c>
      <c r="B412">
        <v>0.2575288</v>
      </c>
      <c r="D412">
        <v>4.0999999999999996</v>
      </c>
      <c r="E412">
        <v>416.42</v>
      </c>
    </row>
    <row r="413" spans="1:5" x14ac:dyDescent="0.25">
      <c r="A413">
        <v>4.1100000000000003</v>
      </c>
      <c r="B413">
        <v>0.23486807700000001</v>
      </c>
      <c r="D413">
        <v>4.1100000000000003</v>
      </c>
      <c r="E413">
        <v>416.91</v>
      </c>
    </row>
    <row r="414" spans="1:5" x14ac:dyDescent="0.25">
      <c r="A414">
        <v>4.12</v>
      </c>
      <c r="B414">
        <v>0.25771447199999997</v>
      </c>
      <c r="D414">
        <v>4.12</v>
      </c>
      <c r="E414">
        <v>416.91</v>
      </c>
    </row>
    <row r="415" spans="1:5" x14ac:dyDescent="0.25">
      <c r="A415">
        <v>4.13</v>
      </c>
      <c r="B415">
        <v>0.25780626899999998</v>
      </c>
      <c r="D415">
        <v>4.13</v>
      </c>
      <c r="E415">
        <v>417.4</v>
      </c>
    </row>
    <row r="416" spans="1:5" x14ac:dyDescent="0.25">
      <c r="A416">
        <v>4.1399999999999997</v>
      </c>
      <c r="B416">
        <v>0.25789738000000001</v>
      </c>
      <c r="D416">
        <v>4.1399999999999997</v>
      </c>
      <c r="E416">
        <v>417.4</v>
      </c>
    </row>
    <row r="417" spans="1:5" x14ac:dyDescent="0.25">
      <c r="A417">
        <v>4.1500000000000004</v>
      </c>
      <c r="B417">
        <v>0.25798780999999998</v>
      </c>
      <c r="D417">
        <v>4.1500000000000004</v>
      </c>
      <c r="E417">
        <v>417.4</v>
      </c>
    </row>
    <row r="418" spans="1:5" x14ac:dyDescent="0.25">
      <c r="A418">
        <v>4.16</v>
      </c>
      <c r="B418">
        <v>0.25807756500000001</v>
      </c>
      <c r="D418">
        <v>4.16</v>
      </c>
      <c r="E418">
        <v>417.89</v>
      </c>
    </row>
    <row r="419" spans="1:5" x14ac:dyDescent="0.25">
      <c r="A419">
        <v>4.17</v>
      </c>
      <c r="B419">
        <v>0.258166648</v>
      </c>
      <c r="D419">
        <v>4.17</v>
      </c>
      <c r="E419">
        <v>417.89</v>
      </c>
    </row>
    <row r="420" spans="1:5" x14ac:dyDescent="0.25">
      <c r="A420">
        <v>4.18</v>
      </c>
      <c r="B420">
        <v>0.258255067</v>
      </c>
      <c r="D420">
        <v>4.18</v>
      </c>
      <c r="E420">
        <v>418.38</v>
      </c>
    </row>
    <row r="421" spans="1:5" x14ac:dyDescent="0.25">
      <c r="A421">
        <v>4.1900000000000004</v>
      </c>
      <c r="B421">
        <v>0.25834282400000003</v>
      </c>
      <c r="D421">
        <v>4.1900000000000004</v>
      </c>
      <c r="E421">
        <v>418.38</v>
      </c>
    </row>
    <row r="422" spans="1:5" x14ac:dyDescent="0.25">
      <c r="A422">
        <v>4.2</v>
      </c>
      <c r="B422">
        <v>0.25842992599999998</v>
      </c>
      <c r="D422">
        <v>4.2</v>
      </c>
      <c r="E422">
        <v>418.87</v>
      </c>
    </row>
    <row r="423" spans="1:5" x14ac:dyDescent="0.25">
      <c r="A423">
        <v>4.21</v>
      </c>
      <c r="B423">
        <v>0.25851637700000002</v>
      </c>
      <c r="D423">
        <v>4.21</v>
      </c>
      <c r="E423">
        <v>418.87</v>
      </c>
    </row>
    <row r="424" spans="1:5" x14ac:dyDescent="0.25">
      <c r="A424">
        <v>4.22</v>
      </c>
      <c r="B424">
        <v>0.25860218200000001</v>
      </c>
      <c r="D424">
        <v>4.22</v>
      </c>
      <c r="E424">
        <v>419.35</v>
      </c>
    </row>
    <row r="425" spans="1:5" x14ac:dyDescent="0.25">
      <c r="A425">
        <v>4.2300000000000004</v>
      </c>
      <c r="B425">
        <v>0.25868734599999998</v>
      </c>
      <c r="D425">
        <v>4.2300000000000004</v>
      </c>
      <c r="E425">
        <v>419.35</v>
      </c>
    </row>
    <row r="426" spans="1:5" x14ac:dyDescent="0.25">
      <c r="A426">
        <v>4.24</v>
      </c>
      <c r="B426">
        <v>0.25877187299999999</v>
      </c>
      <c r="D426">
        <v>4.24</v>
      </c>
      <c r="E426">
        <v>419.35</v>
      </c>
    </row>
    <row r="427" spans="1:5" x14ac:dyDescent="0.25">
      <c r="A427">
        <v>4.25</v>
      </c>
      <c r="B427">
        <v>0.25885576900000001</v>
      </c>
      <c r="D427">
        <v>4.25</v>
      </c>
      <c r="E427">
        <v>419.84</v>
      </c>
    </row>
    <row r="428" spans="1:5" x14ac:dyDescent="0.25">
      <c r="A428">
        <v>4.26</v>
      </c>
      <c r="B428">
        <v>0.25893903800000001</v>
      </c>
      <c r="D428">
        <v>4.26</v>
      </c>
      <c r="E428">
        <v>419.84</v>
      </c>
    </row>
    <row r="429" spans="1:5" x14ac:dyDescent="0.25">
      <c r="A429">
        <v>4.2699999999999996</v>
      </c>
      <c r="B429">
        <v>0.259021685</v>
      </c>
      <c r="D429">
        <v>4.2699999999999996</v>
      </c>
      <c r="E429">
        <v>420.33</v>
      </c>
    </row>
    <row r="430" spans="1:5" x14ac:dyDescent="0.25">
      <c r="A430">
        <v>4.28</v>
      </c>
      <c r="B430">
        <v>0.25910371399999998</v>
      </c>
      <c r="D430">
        <v>4.28</v>
      </c>
      <c r="E430">
        <v>420.33</v>
      </c>
    </row>
    <row r="431" spans="1:5" x14ac:dyDescent="0.25">
      <c r="A431">
        <v>4.29</v>
      </c>
      <c r="B431">
        <v>0.25918513100000001</v>
      </c>
      <c r="D431">
        <v>4.29</v>
      </c>
      <c r="E431">
        <v>420.82</v>
      </c>
    </row>
    <row r="432" spans="1:5" x14ac:dyDescent="0.25">
      <c r="A432">
        <v>4.3</v>
      </c>
      <c r="B432">
        <v>0.259265939</v>
      </c>
      <c r="D432">
        <v>4.3</v>
      </c>
      <c r="E432">
        <v>420.82</v>
      </c>
    </row>
    <row r="433" spans="1:5" x14ac:dyDescent="0.25">
      <c r="A433">
        <v>4.3099999999999996</v>
      </c>
      <c r="B433">
        <v>0.25934614299999997</v>
      </c>
      <c r="D433">
        <v>4.3099999999999996</v>
      </c>
      <c r="E433">
        <v>420.82</v>
      </c>
    </row>
    <row r="434" spans="1:5" x14ac:dyDescent="0.25">
      <c r="A434">
        <v>4.32</v>
      </c>
      <c r="B434">
        <v>0.25942574800000001</v>
      </c>
      <c r="D434">
        <v>4.32</v>
      </c>
      <c r="E434">
        <v>421.31</v>
      </c>
    </row>
    <row r="435" spans="1:5" x14ac:dyDescent="0.25">
      <c r="A435">
        <v>4.33</v>
      </c>
      <c r="B435">
        <v>0.25950475899999997</v>
      </c>
      <c r="D435">
        <v>4.33</v>
      </c>
      <c r="E435">
        <v>421.31</v>
      </c>
    </row>
    <row r="436" spans="1:5" x14ac:dyDescent="0.25">
      <c r="A436">
        <v>4.34</v>
      </c>
      <c r="B436">
        <v>0.25958317800000003</v>
      </c>
      <c r="D436">
        <v>4.34</v>
      </c>
      <c r="E436">
        <v>421.8</v>
      </c>
    </row>
    <row r="437" spans="1:5" x14ac:dyDescent="0.25">
      <c r="A437">
        <v>4.3499999999999996</v>
      </c>
      <c r="B437">
        <v>0.25966101200000002</v>
      </c>
      <c r="D437">
        <v>4.3499999999999996</v>
      </c>
      <c r="E437">
        <v>421.8</v>
      </c>
    </row>
    <row r="438" spans="1:5" x14ac:dyDescent="0.25">
      <c r="A438">
        <v>4.3600000000000003</v>
      </c>
      <c r="B438">
        <v>0.25973826500000002</v>
      </c>
      <c r="D438">
        <v>4.3600000000000003</v>
      </c>
      <c r="E438">
        <v>421.8</v>
      </c>
    </row>
    <row r="439" spans="1:5" x14ac:dyDescent="0.25">
      <c r="A439">
        <v>4.37</v>
      </c>
      <c r="B439">
        <v>0.25981493999999999</v>
      </c>
      <c r="D439">
        <v>4.37</v>
      </c>
      <c r="E439">
        <v>422.29</v>
      </c>
    </row>
    <row r="440" spans="1:5" x14ac:dyDescent="0.25">
      <c r="A440">
        <v>4.38</v>
      </c>
      <c r="B440">
        <v>0.25989104200000002</v>
      </c>
      <c r="D440">
        <v>4.38</v>
      </c>
      <c r="E440">
        <v>422.29</v>
      </c>
    </row>
    <row r="441" spans="1:5" x14ac:dyDescent="0.25">
      <c r="A441">
        <v>4.3899999999999997</v>
      </c>
      <c r="B441">
        <v>0.259966576</v>
      </c>
      <c r="D441">
        <v>4.3899999999999997</v>
      </c>
      <c r="E441">
        <v>422.78</v>
      </c>
    </row>
    <row r="442" spans="1:5" x14ac:dyDescent="0.25">
      <c r="A442">
        <v>4.4000000000000004</v>
      </c>
      <c r="B442">
        <v>0.26004154499999999</v>
      </c>
      <c r="D442">
        <v>4.4000000000000004</v>
      </c>
      <c r="E442">
        <v>422.78</v>
      </c>
    </row>
    <row r="443" spans="1:5" x14ac:dyDescent="0.25">
      <c r="A443">
        <v>4.41</v>
      </c>
      <c r="B443">
        <v>0.26011595399999998</v>
      </c>
      <c r="D443">
        <v>4.41</v>
      </c>
      <c r="E443">
        <v>422.78</v>
      </c>
    </row>
    <row r="444" spans="1:5" x14ac:dyDescent="0.25">
      <c r="A444">
        <v>4.42</v>
      </c>
      <c r="B444">
        <v>0.260189807</v>
      </c>
      <c r="D444">
        <v>4.42</v>
      </c>
      <c r="E444">
        <v>423.26</v>
      </c>
    </row>
    <row r="445" spans="1:5" x14ac:dyDescent="0.25">
      <c r="A445">
        <v>4.43</v>
      </c>
      <c r="B445">
        <v>0.26026310800000002</v>
      </c>
      <c r="D445">
        <v>4.43</v>
      </c>
      <c r="E445">
        <v>423.26</v>
      </c>
    </row>
    <row r="446" spans="1:5" x14ac:dyDescent="0.25">
      <c r="A446">
        <v>4.4400000000000004</v>
      </c>
      <c r="B446">
        <v>0.26033586199999997</v>
      </c>
      <c r="D446">
        <v>4.4400000000000004</v>
      </c>
      <c r="E446">
        <v>423.75</v>
      </c>
    </row>
    <row r="447" spans="1:5" x14ac:dyDescent="0.25">
      <c r="A447">
        <v>4.45</v>
      </c>
      <c r="B447">
        <v>0.25289901799999998</v>
      </c>
      <c r="D447">
        <v>4.45</v>
      </c>
      <c r="E447">
        <v>423.75</v>
      </c>
    </row>
    <row r="448" spans="1:5" x14ac:dyDescent="0.25">
      <c r="A448">
        <v>4.46</v>
      </c>
      <c r="B448">
        <v>0.26047974200000001</v>
      </c>
      <c r="D448">
        <v>4.46</v>
      </c>
      <c r="E448">
        <v>423.75</v>
      </c>
    </row>
    <row r="449" spans="1:5" x14ac:dyDescent="0.25">
      <c r="A449">
        <v>4.47</v>
      </c>
      <c r="B449">
        <v>0.26055087700000001</v>
      </c>
      <c r="D449">
        <v>4.47</v>
      </c>
      <c r="E449">
        <v>424.24</v>
      </c>
    </row>
    <row r="450" spans="1:5" x14ac:dyDescent="0.25">
      <c r="A450">
        <v>4.4800000000000004</v>
      </c>
      <c r="B450">
        <v>0.26062148000000002</v>
      </c>
      <c r="D450">
        <v>4.4800000000000004</v>
      </c>
      <c r="E450">
        <v>424.24</v>
      </c>
    </row>
    <row r="451" spans="1:5" x14ac:dyDescent="0.25">
      <c r="A451">
        <v>4.49</v>
      </c>
      <c r="B451">
        <v>0.26069155599999999</v>
      </c>
      <c r="D451">
        <v>4.49</v>
      </c>
      <c r="E451">
        <v>424.73</v>
      </c>
    </row>
    <row r="452" spans="1:5" x14ac:dyDescent="0.25">
      <c r="A452">
        <v>4.5</v>
      </c>
      <c r="B452">
        <v>0.26076110800000002</v>
      </c>
      <c r="D452">
        <v>4.5</v>
      </c>
      <c r="E452">
        <v>424.73</v>
      </c>
    </row>
    <row r="453" spans="1:5" x14ac:dyDescent="0.25">
      <c r="A453">
        <v>4.51</v>
      </c>
      <c r="B453">
        <v>0.26083014100000002</v>
      </c>
      <c r="D453">
        <v>4.51</v>
      </c>
      <c r="E453">
        <v>424.73</v>
      </c>
    </row>
    <row r="454" spans="1:5" x14ac:dyDescent="0.25">
      <c r="A454">
        <v>4.5199999999999996</v>
      </c>
      <c r="B454">
        <v>0.26089865699999998</v>
      </c>
      <c r="D454">
        <v>4.5199999999999996</v>
      </c>
      <c r="E454">
        <v>425.22</v>
      </c>
    </row>
    <row r="455" spans="1:5" x14ac:dyDescent="0.25">
      <c r="A455">
        <v>4.53</v>
      </c>
      <c r="B455">
        <v>0.26096666200000002</v>
      </c>
      <c r="D455">
        <v>4.53</v>
      </c>
      <c r="E455">
        <v>425.22</v>
      </c>
    </row>
    <row r="456" spans="1:5" x14ac:dyDescent="0.25">
      <c r="A456">
        <v>4.54</v>
      </c>
      <c r="B456">
        <v>0.26103415899999999</v>
      </c>
      <c r="D456">
        <v>4.54</v>
      </c>
      <c r="E456">
        <v>425.22</v>
      </c>
    </row>
    <row r="457" spans="1:5" x14ac:dyDescent="0.25">
      <c r="A457">
        <v>4.55</v>
      </c>
      <c r="B457">
        <v>0.26110115099999998</v>
      </c>
      <c r="D457">
        <v>4.55</v>
      </c>
      <c r="E457">
        <v>425.71</v>
      </c>
    </row>
    <row r="458" spans="1:5" x14ac:dyDescent="0.25">
      <c r="A458">
        <v>4.5599999999999996</v>
      </c>
      <c r="B458">
        <v>0.261167643</v>
      </c>
      <c r="D458">
        <v>4.5599999999999996</v>
      </c>
      <c r="E458">
        <v>425.71</v>
      </c>
    </row>
    <row r="459" spans="1:5" x14ac:dyDescent="0.25">
      <c r="A459">
        <v>4.57</v>
      </c>
      <c r="B459">
        <v>0.26123363799999999</v>
      </c>
      <c r="D459">
        <v>4.57</v>
      </c>
      <c r="E459">
        <v>425.71</v>
      </c>
    </row>
    <row r="460" spans="1:5" x14ac:dyDescent="0.25">
      <c r="A460">
        <v>4.58</v>
      </c>
      <c r="B460">
        <v>0.26129913900000001</v>
      </c>
      <c r="D460">
        <v>4.58</v>
      </c>
      <c r="E460">
        <v>426.2</v>
      </c>
    </row>
    <row r="461" spans="1:5" x14ac:dyDescent="0.25">
      <c r="A461">
        <v>4.59</v>
      </c>
      <c r="B461">
        <v>0.26136415200000002</v>
      </c>
      <c r="D461">
        <v>4.59</v>
      </c>
      <c r="E461">
        <v>426.2</v>
      </c>
    </row>
    <row r="462" spans="1:5" x14ac:dyDescent="0.25">
      <c r="A462">
        <v>4.5999999999999996</v>
      </c>
      <c r="B462">
        <v>0.26142867800000003</v>
      </c>
      <c r="D462">
        <v>4.5999999999999996</v>
      </c>
      <c r="E462">
        <v>426.2</v>
      </c>
    </row>
    <row r="463" spans="1:5" x14ac:dyDescent="0.25">
      <c r="A463">
        <v>4.6100000000000003</v>
      </c>
      <c r="B463">
        <v>0.26149272299999998</v>
      </c>
      <c r="D463">
        <v>4.6100000000000003</v>
      </c>
      <c r="E463">
        <v>426.69</v>
      </c>
    </row>
    <row r="464" spans="1:5" x14ac:dyDescent="0.25">
      <c r="A464">
        <v>4.62</v>
      </c>
      <c r="B464">
        <v>0.261556289</v>
      </c>
      <c r="D464">
        <v>4.62</v>
      </c>
      <c r="E464">
        <v>426.69</v>
      </c>
    </row>
    <row r="465" spans="1:5" x14ac:dyDescent="0.25">
      <c r="A465">
        <v>4.63</v>
      </c>
      <c r="B465">
        <v>0.26161938000000001</v>
      </c>
      <c r="D465">
        <v>4.63</v>
      </c>
      <c r="E465">
        <v>426.69</v>
      </c>
    </row>
    <row r="466" spans="1:5" x14ac:dyDescent="0.25">
      <c r="A466">
        <v>4.6399999999999997</v>
      </c>
      <c r="B466">
        <v>0.261681999</v>
      </c>
      <c r="D466">
        <v>4.6399999999999997</v>
      </c>
      <c r="E466">
        <v>427.18</v>
      </c>
    </row>
    <row r="467" spans="1:5" x14ac:dyDescent="0.25">
      <c r="A467">
        <v>4.6500000000000004</v>
      </c>
      <c r="B467">
        <v>0.26174415099999998</v>
      </c>
      <c r="D467">
        <v>4.6500000000000004</v>
      </c>
      <c r="E467">
        <v>427.18</v>
      </c>
    </row>
    <row r="468" spans="1:5" x14ac:dyDescent="0.25">
      <c r="A468">
        <v>4.66</v>
      </c>
      <c r="B468">
        <v>0.26180583800000001</v>
      </c>
      <c r="D468">
        <v>4.66</v>
      </c>
      <c r="E468">
        <v>427.18</v>
      </c>
    </row>
    <row r="469" spans="1:5" x14ac:dyDescent="0.25">
      <c r="A469">
        <v>4.67</v>
      </c>
      <c r="B469">
        <v>0.26186706399999998</v>
      </c>
      <c r="D469">
        <v>4.67</v>
      </c>
      <c r="E469">
        <v>427.66</v>
      </c>
    </row>
    <row r="470" spans="1:5" x14ac:dyDescent="0.25">
      <c r="A470">
        <v>4.68</v>
      </c>
      <c r="B470">
        <v>0.261927833</v>
      </c>
      <c r="D470">
        <v>4.68</v>
      </c>
      <c r="E470">
        <v>427.66</v>
      </c>
    </row>
    <row r="471" spans="1:5" x14ac:dyDescent="0.25">
      <c r="A471">
        <v>4.6900000000000004</v>
      </c>
      <c r="B471">
        <v>0.26198814799999998</v>
      </c>
      <c r="D471">
        <v>4.6900000000000004</v>
      </c>
      <c r="E471">
        <v>427.66</v>
      </c>
    </row>
    <row r="472" spans="1:5" x14ac:dyDescent="0.25">
      <c r="A472">
        <v>4.7</v>
      </c>
      <c r="B472">
        <v>0.262048012</v>
      </c>
      <c r="D472">
        <v>4.7</v>
      </c>
      <c r="E472">
        <v>428.15</v>
      </c>
    </row>
    <row r="473" spans="1:5" x14ac:dyDescent="0.25">
      <c r="A473">
        <v>4.71</v>
      </c>
      <c r="B473">
        <v>0.262107429</v>
      </c>
      <c r="D473">
        <v>4.71</v>
      </c>
      <c r="E473">
        <v>428.15</v>
      </c>
    </row>
    <row r="474" spans="1:5" x14ac:dyDescent="0.25">
      <c r="A474">
        <v>4.72</v>
      </c>
      <c r="B474">
        <v>0.26216640200000002</v>
      </c>
      <c r="D474">
        <v>4.72</v>
      </c>
      <c r="E474">
        <v>428.15</v>
      </c>
    </row>
    <row r="475" spans="1:5" x14ac:dyDescent="0.25">
      <c r="A475">
        <v>4.7300000000000004</v>
      </c>
      <c r="B475">
        <v>0.26222493400000002</v>
      </c>
      <c r="D475">
        <v>4.7300000000000004</v>
      </c>
      <c r="E475">
        <v>428.64</v>
      </c>
    </row>
    <row r="476" spans="1:5" x14ac:dyDescent="0.25">
      <c r="A476">
        <v>4.74</v>
      </c>
      <c r="B476">
        <v>0.262283029</v>
      </c>
      <c r="D476">
        <v>4.74</v>
      </c>
      <c r="E476">
        <v>428.64</v>
      </c>
    </row>
    <row r="477" spans="1:5" x14ac:dyDescent="0.25">
      <c r="A477">
        <v>4.75</v>
      </c>
      <c r="B477">
        <v>0.26234068999999999</v>
      </c>
      <c r="D477">
        <v>4.75</v>
      </c>
      <c r="E477">
        <v>428.64</v>
      </c>
    </row>
    <row r="478" spans="1:5" x14ac:dyDescent="0.25">
      <c r="A478">
        <v>4.76</v>
      </c>
      <c r="B478">
        <v>0.26239792000000001</v>
      </c>
      <c r="D478">
        <v>4.76</v>
      </c>
      <c r="E478">
        <v>429.13</v>
      </c>
    </row>
    <row r="479" spans="1:5" x14ac:dyDescent="0.25">
      <c r="A479">
        <v>4.7699999999999996</v>
      </c>
      <c r="B479">
        <v>0.26245472199999997</v>
      </c>
      <c r="D479">
        <v>4.7699999999999996</v>
      </c>
      <c r="E479">
        <v>429.13</v>
      </c>
    </row>
    <row r="480" spans="1:5" x14ac:dyDescent="0.25">
      <c r="A480">
        <v>4.78</v>
      </c>
      <c r="B480">
        <v>0.2625111</v>
      </c>
      <c r="D480">
        <v>4.78</v>
      </c>
      <c r="E480">
        <v>429.13</v>
      </c>
    </row>
    <row r="481" spans="1:5" x14ac:dyDescent="0.25">
      <c r="A481">
        <v>4.79</v>
      </c>
      <c r="B481">
        <v>0.26256705600000002</v>
      </c>
      <c r="D481">
        <v>4.79</v>
      </c>
      <c r="E481">
        <v>429.62</v>
      </c>
    </row>
    <row r="482" spans="1:5" x14ac:dyDescent="0.25">
      <c r="A482">
        <v>4.8</v>
      </c>
      <c r="B482">
        <v>0.26262259500000001</v>
      </c>
      <c r="D482">
        <v>4.8</v>
      </c>
      <c r="E482">
        <v>429.62</v>
      </c>
    </row>
    <row r="483" spans="1:5" x14ac:dyDescent="0.25">
      <c r="A483">
        <v>4.8099999999999996</v>
      </c>
      <c r="B483">
        <v>0.26267771899999998</v>
      </c>
      <c r="D483">
        <v>4.8099999999999996</v>
      </c>
      <c r="E483">
        <v>429.62</v>
      </c>
    </row>
    <row r="484" spans="1:5" x14ac:dyDescent="0.25">
      <c r="A484">
        <v>4.82</v>
      </c>
      <c r="B484">
        <v>0.26273243000000002</v>
      </c>
      <c r="D484">
        <v>4.82</v>
      </c>
      <c r="E484">
        <v>430.11</v>
      </c>
    </row>
    <row r="485" spans="1:5" x14ac:dyDescent="0.25">
      <c r="A485">
        <v>4.83</v>
      </c>
      <c r="B485">
        <v>0.26278673299999999</v>
      </c>
      <c r="D485">
        <v>4.83</v>
      </c>
      <c r="E485">
        <v>430.11</v>
      </c>
    </row>
    <row r="486" spans="1:5" x14ac:dyDescent="0.25">
      <c r="A486">
        <v>4.84</v>
      </c>
      <c r="B486">
        <v>0.26284063000000002</v>
      </c>
      <c r="D486">
        <v>4.84</v>
      </c>
      <c r="E486">
        <v>430.11</v>
      </c>
    </row>
    <row r="487" spans="1:5" x14ac:dyDescent="0.25">
      <c r="A487">
        <v>4.8499999999999996</v>
      </c>
      <c r="B487">
        <v>0.26289412499999998</v>
      </c>
      <c r="D487">
        <v>4.8499999999999996</v>
      </c>
      <c r="E487">
        <v>430.11</v>
      </c>
    </row>
    <row r="488" spans="1:5" x14ac:dyDescent="0.25">
      <c r="A488">
        <v>4.8600000000000003</v>
      </c>
      <c r="B488">
        <v>0.26294721900000001</v>
      </c>
      <c r="D488">
        <v>4.8600000000000003</v>
      </c>
      <c r="E488">
        <v>430.6</v>
      </c>
    </row>
    <row r="489" spans="1:5" x14ac:dyDescent="0.25">
      <c r="A489">
        <v>4.87</v>
      </c>
      <c r="B489">
        <v>0.26299991700000003</v>
      </c>
      <c r="D489">
        <v>4.87</v>
      </c>
      <c r="E489">
        <v>430.6</v>
      </c>
    </row>
    <row r="490" spans="1:5" x14ac:dyDescent="0.25">
      <c r="A490">
        <v>4.88</v>
      </c>
      <c r="B490">
        <v>0.263052222</v>
      </c>
      <c r="D490">
        <v>4.88</v>
      </c>
      <c r="E490">
        <v>430.6</v>
      </c>
    </row>
    <row r="491" spans="1:5" x14ac:dyDescent="0.25">
      <c r="A491">
        <v>4.8899999999999997</v>
      </c>
      <c r="B491">
        <v>0.26310413500000002</v>
      </c>
      <c r="D491">
        <v>4.8899999999999997</v>
      </c>
      <c r="E491">
        <v>431.09</v>
      </c>
    </row>
    <row r="492" spans="1:5" x14ac:dyDescent="0.25">
      <c r="A492">
        <v>4.9000000000000004</v>
      </c>
      <c r="B492">
        <v>0.26315566099999999</v>
      </c>
      <c r="D492">
        <v>4.9000000000000004</v>
      </c>
      <c r="E492">
        <v>431.09</v>
      </c>
    </row>
    <row r="493" spans="1:5" x14ac:dyDescent="0.25">
      <c r="A493">
        <v>4.91</v>
      </c>
      <c r="B493">
        <v>0.26320680099999999</v>
      </c>
      <c r="D493">
        <v>4.91</v>
      </c>
      <c r="E493">
        <v>431.09</v>
      </c>
    </row>
    <row r="494" spans="1:5" x14ac:dyDescent="0.25">
      <c r="A494">
        <v>4.92</v>
      </c>
      <c r="B494">
        <v>0.26325755899999997</v>
      </c>
      <c r="D494">
        <v>4.92</v>
      </c>
      <c r="E494">
        <v>431.09</v>
      </c>
    </row>
    <row r="495" spans="1:5" x14ac:dyDescent="0.25">
      <c r="A495">
        <v>4.93</v>
      </c>
      <c r="B495">
        <v>0.26330793899999999</v>
      </c>
      <c r="D495">
        <v>4.93</v>
      </c>
      <c r="E495">
        <v>431.57</v>
      </c>
    </row>
    <row r="496" spans="1:5" x14ac:dyDescent="0.25">
      <c r="A496">
        <v>4.9400000000000004</v>
      </c>
      <c r="B496">
        <v>0.26335794099999998</v>
      </c>
      <c r="D496">
        <v>4.9400000000000004</v>
      </c>
      <c r="E496">
        <v>431.57</v>
      </c>
    </row>
    <row r="497" spans="1:5" x14ac:dyDescent="0.25">
      <c r="A497">
        <v>4.95</v>
      </c>
      <c r="B497">
        <v>0.26340756999999998</v>
      </c>
      <c r="D497">
        <v>4.95</v>
      </c>
      <c r="E497">
        <v>431.57</v>
      </c>
    </row>
    <row r="498" spans="1:5" x14ac:dyDescent="0.25">
      <c r="A498">
        <v>4.96</v>
      </c>
      <c r="B498">
        <v>0.263456829</v>
      </c>
      <c r="D498">
        <v>4.96</v>
      </c>
      <c r="E498">
        <v>432.06</v>
      </c>
    </row>
    <row r="499" spans="1:5" x14ac:dyDescent="0.25">
      <c r="A499">
        <v>4.97</v>
      </c>
      <c r="B499">
        <v>0.26350571900000003</v>
      </c>
      <c r="D499">
        <v>4.97</v>
      </c>
      <c r="E499">
        <v>432.06</v>
      </c>
    </row>
    <row r="500" spans="1:5" x14ac:dyDescent="0.25">
      <c r="A500">
        <v>4.9800000000000004</v>
      </c>
      <c r="B500">
        <v>0.26355424399999999</v>
      </c>
      <c r="D500">
        <v>4.9800000000000004</v>
      </c>
      <c r="E500">
        <v>432.06</v>
      </c>
    </row>
    <row r="501" spans="1:5" x14ac:dyDescent="0.25">
      <c r="A501">
        <v>4.99</v>
      </c>
      <c r="B501">
        <v>0.26360240600000001</v>
      </c>
      <c r="D501">
        <v>4.99</v>
      </c>
      <c r="E501">
        <v>432.06</v>
      </c>
    </row>
    <row r="502" spans="1:5" x14ac:dyDescent="0.25">
      <c r="A502">
        <v>5</v>
      </c>
      <c r="B502">
        <v>0.26365020900000002</v>
      </c>
      <c r="D502">
        <v>5</v>
      </c>
      <c r="E502">
        <v>432.06</v>
      </c>
    </row>
    <row r="503" spans="1:5" x14ac:dyDescent="0.25">
      <c r="A503">
        <v>5.01</v>
      </c>
      <c r="B503">
        <v>0.263697654</v>
      </c>
      <c r="D503">
        <v>5.01</v>
      </c>
      <c r="E503">
        <v>432.06</v>
      </c>
    </row>
    <row r="504" spans="1:5" x14ac:dyDescent="0.25">
      <c r="A504">
        <v>5.0199999999999996</v>
      </c>
      <c r="B504">
        <v>0.263744745</v>
      </c>
      <c r="D504">
        <v>5.0199999999999996</v>
      </c>
      <c r="E504">
        <v>432.55</v>
      </c>
    </row>
    <row r="505" spans="1:5" x14ac:dyDescent="0.25">
      <c r="A505">
        <v>5.03</v>
      </c>
      <c r="B505">
        <v>0.26379148400000002</v>
      </c>
      <c r="D505">
        <v>5.03</v>
      </c>
      <c r="E505">
        <v>432.55</v>
      </c>
    </row>
    <row r="506" spans="1:5" x14ac:dyDescent="0.25">
      <c r="A506">
        <v>5.04</v>
      </c>
      <c r="B506">
        <v>0.263837873</v>
      </c>
      <c r="D506">
        <v>5.04</v>
      </c>
      <c r="E506">
        <v>432.55</v>
      </c>
    </row>
    <row r="507" spans="1:5" x14ac:dyDescent="0.25">
      <c r="A507">
        <v>5.05</v>
      </c>
      <c r="B507">
        <v>0.263883916</v>
      </c>
      <c r="D507">
        <v>5.05</v>
      </c>
      <c r="E507">
        <v>433.04</v>
      </c>
    </row>
    <row r="508" spans="1:5" x14ac:dyDescent="0.25">
      <c r="A508">
        <v>5.0599999999999996</v>
      </c>
      <c r="B508">
        <v>0.26392961500000001</v>
      </c>
      <c r="D508">
        <v>5.0599999999999996</v>
      </c>
      <c r="E508">
        <v>433.04</v>
      </c>
    </row>
    <row r="509" spans="1:5" x14ac:dyDescent="0.25">
      <c r="A509">
        <v>5.07</v>
      </c>
      <c r="B509">
        <v>0.263974973</v>
      </c>
      <c r="D509">
        <v>5.07</v>
      </c>
      <c r="E509">
        <v>433.53</v>
      </c>
    </row>
    <row r="510" spans="1:5" x14ac:dyDescent="0.25">
      <c r="A510">
        <v>5.08</v>
      </c>
      <c r="B510">
        <v>0.26401999199999998</v>
      </c>
      <c r="D510">
        <v>5.08</v>
      </c>
      <c r="E510">
        <v>433.53</v>
      </c>
    </row>
    <row r="511" spans="1:5" x14ac:dyDescent="0.25">
      <c r="A511">
        <v>5.09</v>
      </c>
      <c r="B511">
        <v>0.264064674</v>
      </c>
      <c r="D511">
        <v>5.09</v>
      </c>
      <c r="E511">
        <v>433.53</v>
      </c>
    </row>
    <row r="512" spans="1:5" x14ac:dyDescent="0.25">
      <c r="A512">
        <v>5.0999999999999996</v>
      </c>
      <c r="B512">
        <v>0.26410902200000003</v>
      </c>
      <c r="D512">
        <v>5.0999999999999996</v>
      </c>
      <c r="E512">
        <v>433.53</v>
      </c>
    </row>
    <row r="513" spans="1:5" x14ac:dyDescent="0.25">
      <c r="A513">
        <v>5.1100000000000003</v>
      </c>
      <c r="B513">
        <v>0.26415304000000001</v>
      </c>
      <c r="D513">
        <v>5.1100000000000003</v>
      </c>
      <c r="E513">
        <v>433.53</v>
      </c>
    </row>
    <row r="514" spans="1:5" x14ac:dyDescent="0.25">
      <c r="A514">
        <v>5.12</v>
      </c>
      <c r="B514">
        <v>0.26419672799999999</v>
      </c>
      <c r="D514">
        <v>5.12</v>
      </c>
      <c r="E514">
        <v>434.02</v>
      </c>
    </row>
    <row r="515" spans="1:5" x14ac:dyDescent="0.25">
      <c r="A515">
        <v>5.13</v>
      </c>
      <c r="B515">
        <v>0.26424008900000001</v>
      </c>
      <c r="D515">
        <v>5.13</v>
      </c>
      <c r="E515">
        <v>434.02</v>
      </c>
    </row>
    <row r="516" spans="1:5" x14ac:dyDescent="0.25">
      <c r="A516">
        <v>5.14</v>
      </c>
      <c r="B516">
        <v>0.26428312700000001</v>
      </c>
      <c r="D516">
        <v>5.14</v>
      </c>
      <c r="E516">
        <v>434.02</v>
      </c>
    </row>
    <row r="517" spans="1:5" x14ac:dyDescent="0.25">
      <c r="A517">
        <v>5.15</v>
      </c>
      <c r="B517">
        <v>0.264325843</v>
      </c>
      <c r="D517">
        <v>5.15</v>
      </c>
      <c r="E517">
        <v>434.51</v>
      </c>
    </row>
    <row r="518" spans="1:5" x14ac:dyDescent="0.25">
      <c r="A518">
        <v>5.16</v>
      </c>
      <c r="B518">
        <v>0.26436823999999998</v>
      </c>
      <c r="D518">
        <v>5.16</v>
      </c>
      <c r="E518">
        <v>434.51</v>
      </c>
    </row>
    <row r="519" spans="1:5" x14ac:dyDescent="0.25">
      <c r="A519">
        <v>5.17</v>
      </c>
      <c r="B519">
        <v>0.264410321</v>
      </c>
      <c r="D519">
        <v>5.17</v>
      </c>
      <c r="E519">
        <v>434.51</v>
      </c>
    </row>
    <row r="520" spans="1:5" x14ac:dyDescent="0.25">
      <c r="A520">
        <v>5.18</v>
      </c>
      <c r="B520">
        <v>0.26445208599999998</v>
      </c>
      <c r="D520">
        <v>5.18</v>
      </c>
      <c r="E520">
        <v>434.51</v>
      </c>
    </row>
    <row r="521" spans="1:5" x14ac:dyDescent="0.25">
      <c r="A521">
        <v>5.19</v>
      </c>
      <c r="B521">
        <v>0.26449354000000003</v>
      </c>
      <c r="D521">
        <v>5.19</v>
      </c>
      <c r="E521">
        <v>435</v>
      </c>
    </row>
    <row r="522" spans="1:5" x14ac:dyDescent="0.25">
      <c r="A522">
        <v>5.2</v>
      </c>
      <c r="B522">
        <v>0.26453468400000002</v>
      </c>
      <c r="D522">
        <v>5.2</v>
      </c>
      <c r="E522">
        <v>435</v>
      </c>
    </row>
    <row r="523" spans="1:5" x14ac:dyDescent="0.25">
      <c r="A523">
        <v>5.21</v>
      </c>
      <c r="B523">
        <v>0.26457552099999998</v>
      </c>
      <c r="D523">
        <v>5.21</v>
      </c>
      <c r="E523">
        <v>435</v>
      </c>
    </row>
    <row r="524" spans="1:5" x14ac:dyDescent="0.25">
      <c r="A524">
        <v>5.22</v>
      </c>
      <c r="B524">
        <v>0.26461605199999999</v>
      </c>
      <c r="D524">
        <v>5.22</v>
      </c>
      <c r="E524">
        <v>435</v>
      </c>
    </row>
    <row r="525" spans="1:5" x14ac:dyDescent="0.25">
      <c r="A525">
        <v>5.23</v>
      </c>
      <c r="B525">
        <v>0.26465628000000002</v>
      </c>
      <c r="D525">
        <v>5.23</v>
      </c>
      <c r="E525">
        <v>435</v>
      </c>
    </row>
    <row r="526" spans="1:5" x14ac:dyDescent="0.25">
      <c r="A526">
        <v>5.24</v>
      </c>
      <c r="B526">
        <v>0.26469620799999999</v>
      </c>
      <c r="D526">
        <v>5.24</v>
      </c>
      <c r="E526">
        <v>435.48</v>
      </c>
    </row>
    <row r="527" spans="1:5" x14ac:dyDescent="0.25">
      <c r="A527">
        <v>5.25</v>
      </c>
      <c r="B527">
        <v>0.264735838</v>
      </c>
      <c r="D527">
        <v>5.25</v>
      </c>
      <c r="E527">
        <v>435.48</v>
      </c>
    </row>
    <row r="528" spans="1:5" x14ac:dyDescent="0.25">
      <c r="A528">
        <v>5.26</v>
      </c>
      <c r="B528">
        <v>0.264775172</v>
      </c>
      <c r="D528">
        <v>5.26</v>
      </c>
      <c r="E528">
        <v>435.48</v>
      </c>
    </row>
    <row r="529" spans="1:5" x14ac:dyDescent="0.25">
      <c r="A529">
        <v>5.27</v>
      </c>
      <c r="B529">
        <v>0.26481421100000002</v>
      </c>
      <c r="D529">
        <v>5.27</v>
      </c>
      <c r="E529">
        <v>435.48</v>
      </c>
    </row>
    <row r="530" spans="1:5" x14ac:dyDescent="0.25">
      <c r="A530">
        <v>5.28</v>
      </c>
      <c r="B530">
        <v>0.264852959</v>
      </c>
      <c r="D530">
        <v>5.28</v>
      </c>
      <c r="E530">
        <v>435.97</v>
      </c>
    </row>
    <row r="531" spans="1:5" x14ac:dyDescent="0.25">
      <c r="A531">
        <v>5.29</v>
      </c>
      <c r="B531">
        <v>0.26489141799999999</v>
      </c>
      <c r="D531">
        <v>5.29</v>
      </c>
      <c r="E531">
        <v>435.97</v>
      </c>
    </row>
    <row r="532" spans="1:5" x14ac:dyDescent="0.25">
      <c r="A532">
        <v>5.3</v>
      </c>
      <c r="B532">
        <v>0.26492958900000002</v>
      </c>
      <c r="D532">
        <v>5.3</v>
      </c>
      <c r="E532">
        <v>435.97</v>
      </c>
    </row>
    <row r="533" spans="1:5" x14ac:dyDescent="0.25">
      <c r="A533">
        <v>5.31</v>
      </c>
      <c r="B533">
        <v>0.26496747399999998</v>
      </c>
      <c r="D533">
        <v>5.31</v>
      </c>
      <c r="E533">
        <v>435.97</v>
      </c>
    </row>
    <row r="534" spans="1:5" x14ac:dyDescent="0.25">
      <c r="A534">
        <v>5.32</v>
      </c>
      <c r="B534">
        <v>0.26500507699999998</v>
      </c>
      <c r="D534">
        <v>5.32</v>
      </c>
      <c r="E534">
        <v>436.46</v>
      </c>
    </row>
    <row r="535" spans="1:5" x14ac:dyDescent="0.25">
      <c r="A535">
        <v>5.33</v>
      </c>
      <c r="B535">
        <v>0.26504239899999998</v>
      </c>
      <c r="D535">
        <v>5.33</v>
      </c>
      <c r="E535">
        <v>436.46</v>
      </c>
    </row>
    <row r="536" spans="1:5" x14ac:dyDescent="0.25">
      <c r="A536">
        <v>5.34</v>
      </c>
      <c r="B536">
        <v>0.265079442</v>
      </c>
      <c r="D536">
        <v>5.34</v>
      </c>
      <c r="E536">
        <v>436.46</v>
      </c>
    </row>
    <row r="537" spans="1:5" x14ac:dyDescent="0.25">
      <c r="A537">
        <v>5.35</v>
      </c>
      <c r="B537">
        <v>0.26511620800000002</v>
      </c>
      <c r="D537">
        <v>5.35</v>
      </c>
      <c r="E537">
        <v>436.46</v>
      </c>
    </row>
    <row r="538" spans="1:5" x14ac:dyDescent="0.25">
      <c r="A538">
        <v>5.36</v>
      </c>
      <c r="B538">
        <v>0.26515270000000002</v>
      </c>
      <c r="D538">
        <v>5.36</v>
      </c>
      <c r="E538">
        <v>436.46</v>
      </c>
    </row>
    <row r="539" spans="1:5" x14ac:dyDescent="0.25">
      <c r="A539">
        <v>5.37</v>
      </c>
      <c r="B539">
        <v>0.265188918</v>
      </c>
      <c r="D539">
        <v>5.37</v>
      </c>
      <c r="E539">
        <v>436.95</v>
      </c>
    </row>
    <row r="540" spans="1:5" x14ac:dyDescent="0.25">
      <c r="A540">
        <v>5.38</v>
      </c>
      <c r="B540">
        <v>0.265224866</v>
      </c>
      <c r="D540">
        <v>5.38</v>
      </c>
      <c r="E540">
        <v>436.95</v>
      </c>
    </row>
    <row r="541" spans="1:5" x14ac:dyDescent="0.25">
      <c r="A541">
        <v>5.39</v>
      </c>
      <c r="B541">
        <v>0.26526054599999999</v>
      </c>
      <c r="D541">
        <v>5.39</v>
      </c>
      <c r="E541">
        <v>436.95</v>
      </c>
    </row>
    <row r="542" spans="1:5" x14ac:dyDescent="0.25">
      <c r="A542">
        <v>5.4</v>
      </c>
      <c r="B542">
        <v>0.26529595900000003</v>
      </c>
      <c r="D542">
        <v>5.4</v>
      </c>
      <c r="E542">
        <v>436.95</v>
      </c>
    </row>
    <row r="543" spans="1:5" x14ac:dyDescent="0.25">
      <c r="A543">
        <v>5.41</v>
      </c>
      <c r="B543">
        <v>0.26533110700000001</v>
      </c>
      <c r="D543">
        <v>5.41</v>
      </c>
      <c r="E543">
        <v>436.95</v>
      </c>
    </row>
    <row r="544" spans="1:5" x14ac:dyDescent="0.25">
      <c r="A544">
        <v>5.42</v>
      </c>
      <c r="B544">
        <v>0.26536599300000002</v>
      </c>
      <c r="D544">
        <v>5.42</v>
      </c>
      <c r="E544">
        <v>436.95</v>
      </c>
    </row>
    <row r="545" spans="1:5" x14ac:dyDescent="0.25">
      <c r="A545">
        <v>5.43</v>
      </c>
      <c r="B545">
        <v>0.26540061799999998</v>
      </c>
      <c r="D545">
        <v>5.43</v>
      </c>
      <c r="E545">
        <v>436.95</v>
      </c>
    </row>
    <row r="546" spans="1:5" x14ac:dyDescent="0.25">
      <c r="A546">
        <v>5.44</v>
      </c>
      <c r="B546">
        <v>0.26543498399999998</v>
      </c>
      <c r="D546">
        <v>5.44</v>
      </c>
      <c r="E546">
        <v>437.44</v>
      </c>
    </row>
    <row r="547" spans="1:5" x14ac:dyDescent="0.25">
      <c r="A547">
        <v>5.45</v>
      </c>
      <c r="B547">
        <v>0.26546909400000002</v>
      </c>
      <c r="D547">
        <v>5.45</v>
      </c>
      <c r="E547">
        <v>437.44</v>
      </c>
    </row>
    <row r="548" spans="1:5" x14ac:dyDescent="0.25">
      <c r="A548">
        <v>5.46</v>
      </c>
      <c r="B548">
        <v>0.26550294899999999</v>
      </c>
      <c r="D548">
        <v>5.46</v>
      </c>
      <c r="E548">
        <v>437.44</v>
      </c>
    </row>
    <row r="549" spans="1:5" x14ac:dyDescent="0.25">
      <c r="A549">
        <v>5.47</v>
      </c>
      <c r="B549">
        <v>0.26553654999999998</v>
      </c>
      <c r="D549">
        <v>5.47</v>
      </c>
      <c r="E549">
        <v>437.93</v>
      </c>
    </row>
    <row r="550" spans="1:5" x14ac:dyDescent="0.25">
      <c r="A550">
        <v>5.48</v>
      </c>
      <c r="B550">
        <v>0.265569901</v>
      </c>
      <c r="D550">
        <v>5.48</v>
      </c>
      <c r="E550">
        <v>437.93</v>
      </c>
    </row>
    <row r="551" spans="1:5" x14ac:dyDescent="0.25">
      <c r="A551">
        <v>5.49</v>
      </c>
      <c r="B551">
        <v>0.26560300199999998</v>
      </c>
      <c r="D551">
        <v>5.49</v>
      </c>
      <c r="E551">
        <v>437.93</v>
      </c>
    </row>
    <row r="552" spans="1:5" x14ac:dyDescent="0.25">
      <c r="A552">
        <v>5.5</v>
      </c>
      <c r="B552">
        <v>0.26563585699999998</v>
      </c>
      <c r="D552">
        <v>5.5</v>
      </c>
      <c r="E552">
        <v>437.93</v>
      </c>
    </row>
    <row r="553" spans="1:5" x14ac:dyDescent="0.25">
      <c r="A553">
        <v>5.51</v>
      </c>
      <c r="B553">
        <v>0.26566846500000002</v>
      </c>
      <c r="D553">
        <v>5.51</v>
      </c>
      <c r="E553">
        <v>437.93</v>
      </c>
    </row>
    <row r="554" spans="1:5" x14ac:dyDescent="0.25">
      <c r="A554">
        <v>5.52</v>
      </c>
      <c r="B554">
        <v>0.26570083</v>
      </c>
      <c r="D554">
        <v>5.52</v>
      </c>
      <c r="E554">
        <v>438.42</v>
      </c>
    </row>
    <row r="555" spans="1:5" x14ac:dyDescent="0.25">
      <c r="A555">
        <v>5.53</v>
      </c>
      <c r="B555">
        <v>0.26573295299999999</v>
      </c>
      <c r="D555">
        <v>5.53</v>
      </c>
      <c r="E555">
        <v>438.42</v>
      </c>
    </row>
    <row r="556" spans="1:5" x14ac:dyDescent="0.25">
      <c r="A556">
        <v>5.54</v>
      </c>
      <c r="B556">
        <v>0.265764836</v>
      </c>
      <c r="D556">
        <v>5.54</v>
      </c>
      <c r="E556">
        <v>438.42</v>
      </c>
    </row>
    <row r="557" spans="1:5" x14ac:dyDescent="0.25">
      <c r="A557">
        <v>5.55</v>
      </c>
      <c r="B557">
        <v>0.26579648099999997</v>
      </c>
      <c r="D557">
        <v>5.55</v>
      </c>
      <c r="E557">
        <v>438.42</v>
      </c>
    </row>
    <row r="558" spans="1:5" x14ac:dyDescent="0.25">
      <c r="A558">
        <v>5.56</v>
      </c>
      <c r="B558">
        <v>0.26582789000000001</v>
      </c>
      <c r="D558">
        <v>5.56</v>
      </c>
      <c r="E558">
        <v>438.42</v>
      </c>
    </row>
    <row r="559" spans="1:5" x14ac:dyDescent="0.25">
      <c r="A559">
        <v>5.57</v>
      </c>
      <c r="B559">
        <v>0.26585906399999998</v>
      </c>
      <c r="D559">
        <v>5.57</v>
      </c>
      <c r="E559">
        <v>438.91</v>
      </c>
    </row>
    <row r="560" spans="1:5" x14ac:dyDescent="0.25">
      <c r="A560">
        <v>5.58</v>
      </c>
      <c r="B560">
        <v>0.26589000400000001</v>
      </c>
      <c r="D560">
        <v>5.58</v>
      </c>
      <c r="E560">
        <v>438.91</v>
      </c>
    </row>
    <row r="561" spans="1:5" x14ac:dyDescent="0.25">
      <c r="A561">
        <v>5.59</v>
      </c>
      <c r="B561">
        <v>0.265920714</v>
      </c>
      <c r="D561">
        <v>5.59</v>
      </c>
      <c r="E561">
        <v>438.91</v>
      </c>
    </row>
    <row r="562" spans="1:5" x14ac:dyDescent="0.25">
      <c r="A562">
        <v>5.6</v>
      </c>
      <c r="B562">
        <v>0.265951194</v>
      </c>
      <c r="D562">
        <v>5.6</v>
      </c>
      <c r="E562">
        <v>438.91</v>
      </c>
    </row>
    <row r="563" spans="1:5" x14ac:dyDescent="0.25">
      <c r="A563">
        <v>5.61</v>
      </c>
      <c r="B563">
        <v>0.26598144699999998</v>
      </c>
      <c r="D563">
        <v>5.61</v>
      </c>
      <c r="E563">
        <v>438.91</v>
      </c>
    </row>
    <row r="564" spans="1:5" x14ac:dyDescent="0.25">
      <c r="A564">
        <v>5.62</v>
      </c>
      <c r="B564">
        <v>0.266011473</v>
      </c>
      <c r="D564">
        <v>5.62</v>
      </c>
      <c r="E564">
        <v>439.39</v>
      </c>
    </row>
    <row r="565" spans="1:5" x14ac:dyDescent="0.25">
      <c r="A565">
        <v>5.63</v>
      </c>
      <c r="B565">
        <v>0.26604127500000002</v>
      </c>
      <c r="D565">
        <v>5.63</v>
      </c>
      <c r="E565">
        <v>439.39</v>
      </c>
    </row>
    <row r="566" spans="1:5" x14ac:dyDescent="0.25">
      <c r="A566">
        <v>5.64</v>
      </c>
      <c r="B566">
        <v>0.266070855</v>
      </c>
      <c r="D566">
        <v>5.64</v>
      </c>
      <c r="E566">
        <v>439.39</v>
      </c>
    </row>
    <row r="567" spans="1:5" x14ac:dyDescent="0.25">
      <c r="A567">
        <v>5.65</v>
      </c>
      <c r="B567">
        <v>0.28852794300000001</v>
      </c>
      <c r="D567">
        <v>5.65</v>
      </c>
      <c r="E567">
        <v>439.39</v>
      </c>
    </row>
    <row r="568" spans="1:5" x14ac:dyDescent="0.25">
      <c r="A568">
        <v>5.66</v>
      </c>
      <c r="B568">
        <v>0.26612935199999999</v>
      </c>
      <c r="D568">
        <v>5.66</v>
      </c>
      <c r="E568">
        <v>439.39</v>
      </c>
    </row>
    <row r="569" spans="1:5" x14ac:dyDescent="0.25">
      <c r="A569">
        <v>5.67</v>
      </c>
      <c r="B569">
        <v>0.266158273</v>
      </c>
      <c r="D569">
        <v>5.67</v>
      </c>
      <c r="E569">
        <v>439.39</v>
      </c>
    </row>
    <row r="570" spans="1:5" x14ac:dyDescent="0.25">
      <c r="A570">
        <v>5.68</v>
      </c>
      <c r="B570">
        <v>0.26618697800000002</v>
      </c>
      <c r="D570">
        <v>5.68</v>
      </c>
      <c r="E570">
        <v>439.88</v>
      </c>
    </row>
    <row r="571" spans="1:5" x14ac:dyDescent="0.25">
      <c r="A571">
        <v>5.69</v>
      </c>
      <c r="B571">
        <v>0.26621546899999998</v>
      </c>
      <c r="D571">
        <v>5.69</v>
      </c>
      <c r="E571">
        <v>439.88</v>
      </c>
    </row>
    <row r="572" spans="1:5" x14ac:dyDescent="0.25">
      <c r="A572">
        <v>5.7</v>
      </c>
      <c r="B572">
        <v>0.26624374699999998</v>
      </c>
      <c r="D572">
        <v>5.7</v>
      </c>
      <c r="E572">
        <v>439.88</v>
      </c>
    </row>
    <row r="573" spans="1:5" x14ac:dyDescent="0.25">
      <c r="A573">
        <v>5.71</v>
      </c>
      <c r="B573">
        <v>0.26627181300000002</v>
      </c>
      <c r="D573">
        <v>5.71</v>
      </c>
      <c r="E573">
        <v>439.88</v>
      </c>
    </row>
    <row r="574" spans="1:5" x14ac:dyDescent="0.25">
      <c r="A574">
        <v>5.72</v>
      </c>
      <c r="B574">
        <v>0.26629966999999999</v>
      </c>
      <c r="D574">
        <v>5.72</v>
      </c>
      <c r="E574">
        <v>439.88</v>
      </c>
    </row>
    <row r="575" spans="1:5" x14ac:dyDescent="0.25">
      <c r="A575">
        <v>5.73</v>
      </c>
      <c r="B575">
        <v>0.26632731900000001</v>
      </c>
      <c r="D575">
        <v>5.73</v>
      </c>
      <c r="E575">
        <v>439.88</v>
      </c>
    </row>
    <row r="576" spans="1:5" x14ac:dyDescent="0.25">
      <c r="A576">
        <v>5.74</v>
      </c>
      <c r="B576">
        <v>0.266354761</v>
      </c>
      <c r="D576">
        <v>5.74</v>
      </c>
      <c r="E576">
        <v>440.37</v>
      </c>
    </row>
    <row r="577" spans="1:5" x14ac:dyDescent="0.25">
      <c r="A577">
        <v>5.75</v>
      </c>
      <c r="B577">
        <v>0.26638199800000001</v>
      </c>
      <c r="D577">
        <v>5.75</v>
      </c>
      <c r="E577">
        <v>440.37</v>
      </c>
    </row>
    <row r="578" spans="1:5" x14ac:dyDescent="0.25">
      <c r="A578">
        <v>5.76</v>
      </c>
      <c r="B578">
        <v>0.26211116299999998</v>
      </c>
      <c r="D578">
        <v>5.76</v>
      </c>
      <c r="E578">
        <v>440.37</v>
      </c>
    </row>
    <row r="579" spans="1:5" x14ac:dyDescent="0.25">
      <c r="A579">
        <v>5.77</v>
      </c>
      <c r="B579">
        <v>0.266435863</v>
      </c>
      <c r="D579">
        <v>5.77</v>
      </c>
      <c r="E579">
        <v>440.37</v>
      </c>
    </row>
    <row r="580" spans="1:5" x14ac:dyDescent="0.25">
      <c r="A580">
        <v>5.78</v>
      </c>
      <c r="B580">
        <v>0.26646249399999999</v>
      </c>
      <c r="D580">
        <v>5.78</v>
      </c>
      <c r="E580">
        <v>440.37</v>
      </c>
    </row>
    <row r="581" spans="1:5" x14ac:dyDescent="0.25">
      <c r="A581">
        <v>5.79</v>
      </c>
      <c r="B581">
        <v>0.26648892600000001</v>
      </c>
      <c r="D581">
        <v>5.79</v>
      </c>
      <c r="E581">
        <v>440.86</v>
      </c>
    </row>
    <row r="582" spans="1:5" x14ac:dyDescent="0.25">
      <c r="A582">
        <v>5.8</v>
      </c>
      <c r="B582">
        <v>0.266515161</v>
      </c>
      <c r="D582">
        <v>5.8</v>
      </c>
      <c r="E582">
        <v>440.86</v>
      </c>
    </row>
    <row r="583" spans="1:5" x14ac:dyDescent="0.25">
      <c r="A583">
        <v>5.81</v>
      </c>
      <c r="B583">
        <v>0.26654119900000001</v>
      </c>
      <c r="D583">
        <v>5.81</v>
      </c>
      <c r="E583">
        <v>440.86</v>
      </c>
    </row>
    <row r="584" spans="1:5" x14ac:dyDescent="0.25">
      <c r="A584">
        <v>5.82</v>
      </c>
      <c r="B584">
        <v>0.266567043</v>
      </c>
      <c r="D584">
        <v>5.82</v>
      </c>
      <c r="E584">
        <v>440.86</v>
      </c>
    </row>
    <row r="585" spans="1:5" x14ac:dyDescent="0.25">
      <c r="A585">
        <v>5.83</v>
      </c>
      <c r="B585">
        <v>0.26659269400000002</v>
      </c>
      <c r="D585">
        <v>5.83</v>
      </c>
      <c r="E585">
        <v>440.86</v>
      </c>
    </row>
    <row r="586" spans="1:5" x14ac:dyDescent="0.25">
      <c r="A586">
        <v>5.84</v>
      </c>
      <c r="B586">
        <v>0.26661815300000002</v>
      </c>
      <c r="D586">
        <v>5.84</v>
      </c>
      <c r="E586">
        <v>440.86</v>
      </c>
    </row>
    <row r="587" spans="1:5" x14ac:dyDescent="0.25">
      <c r="A587">
        <v>5.85</v>
      </c>
      <c r="B587">
        <v>0.26664342200000002</v>
      </c>
      <c r="D587">
        <v>5.85</v>
      </c>
      <c r="E587">
        <v>440.86</v>
      </c>
    </row>
    <row r="588" spans="1:5" x14ac:dyDescent="0.25">
      <c r="A588">
        <v>5.86</v>
      </c>
      <c r="B588">
        <v>0.26666850199999997</v>
      </c>
      <c r="D588">
        <v>5.86</v>
      </c>
      <c r="E588">
        <v>441.35</v>
      </c>
    </row>
    <row r="589" spans="1:5" x14ac:dyDescent="0.25">
      <c r="A589">
        <v>5.87</v>
      </c>
      <c r="B589">
        <v>0.266693395</v>
      </c>
      <c r="D589">
        <v>5.87</v>
      </c>
      <c r="E589">
        <v>441.35</v>
      </c>
    </row>
    <row r="590" spans="1:5" x14ac:dyDescent="0.25">
      <c r="A590">
        <v>5.88</v>
      </c>
      <c r="B590">
        <v>0.26671810200000001</v>
      </c>
      <c r="D590">
        <v>5.88</v>
      </c>
      <c r="E590">
        <v>441.35</v>
      </c>
    </row>
    <row r="591" spans="1:5" x14ac:dyDescent="0.25">
      <c r="A591">
        <v>5.89</v>
      </c>
      <c r="B591">
        <v>0.26674262399999998</v>
      </c>
      <c r="D591">
        <v>5.89</v>
      </c>
      <c r="E591">
        <v>441.35</v>
      </c>
    </row>
    <row r="592" spans="1:5" x14ac:dyDescent="0.25">
      <c r="A592">
        <v>5.9</v>
      </c>
      <c r="B592">
        <v>0.26676696300000002</v>
      </c>
      <c r="D592">
        <v>5.9</v>
      </c>
      <c r="E592">
        <v>441.35</v>
      </c>
    </row>
    <row r="593" spans="1:5" x14ac:dyDescent="0.25">
      <c r="A593">
        <v>5.91</v>
      </c>
      <c r="B593">
        <v>0.26679111999999999</v>
      </c>
      <c r="D593">
        <v>5.91</v>
      </c>
      <c r="E593">
        <v>441.35</v>
      </c>
    </row>
    <row r="594" spans="1:5" x14ac:dyDescent="0.25">
      <c r="A594">
        <v>5.92</v>
      </c>
      <c r="B594">
        <v>0.266815097</v>
      </c>
      <c r="D594">
        <v>5.92</v>
      </c>
      <c r="E594">
        <v>441.84</v>
      </c>
    </row>
    <row r="595" spans="1:5" x14ac:dyDescent="0.25">
      <c r="A595">
        <v>5.93</v>
      </c>
      <c r="B595">
        <v>0.26683889399999999</v>
      </c>
      <c r="D595">
        <v>5.93</v>
      </c>
      <c r="E595">
        <v>441.84</v>
      </c>
    </row>
    <row r="596" spans="1:5" x14ac:dyDescent="0.25">
      <c r="A596">
        <v>5.94</v>
      </c>
      <c r="B596">
        <v>0.266862514</v>
      </c>
      <c r="D596">
        <v>5.94</v>
      </c>
      <c r="E596">
        <v>441.84</v>
      </c>
    </row>
    <row r="597" spans="1:5" x14ac:dyDescent="0.25">
      <c r="A597">
        <v>5.95</v>
      </c>
      <c r="B597">
        <v>0.26688595700000001</v>
      </c>
      <c r="D597">
        <v>5.95</v>
      </c>
      <c r="E597">
        <v>441.84</v>
      </c>
    </row>
    <row r="598" spans="1:5" x14ac:dyDescent="0.25">
      <c r="A598">
        <v>5.96</v>
      </c>
      <c r="B598">
        <v>0.26690922500000003</v>
      </c>
      <c r="D598">
        <v>5.96</v>
      </c>
      <c r="E598">
        <v>441.84</v>
      </c>
    </row>
    <row r="599" spans="1:5" x14ac:dyDescent="0.25">
      <c r="A599">
        <v>5.97</v>
      </c>
      <c r="B599">
        <v>0.26693231899999997</v>
      </c>
      <c r="D599">
        <v>5.97</v>
      </c>
      <c r="E599">
        <v>441.84</v>
      </c>
    </row>
    <row r="600" spans="1:5" x14ac:dyDescent="0.25">
      <c r="A600">
        <v>5.98</v>
      </c>
      <c r="B600">
        <v>0.26695523999999998</v>
      </c>
      <c r="D600">
        <v>5.98</v>
      </c>
      <c r="E600">
        <v>441.84</v>
      </c>
    </row>
    <row r="601" spans="1:5" x14ac:dyDescent="0.25">
      <c r="A601">
        <v>5.99</v>
      </c>
      <c r="B601">
        <v>0.26697799100000003</v>
      </c>
      <c r="D601">
        <v>5.99</v>
      </c>
      <c r="E601">
        <v>442.33</v>
      </c>
    </row>
    <row r="602" spans="1:5" x14ac:dyDescent="0.25">
      <c r="A602">
        <v>6</v>
      </c>
      <c r="B602">
        <v>0.26700057100000002</v>
      </c>
      <c r="D602">
        <v>6</v>
      </c>
      <c r="E602">
        <v>442.33</v>
      </c>
    </row>
    <row r="603" spans="1:5" x14ac:dyDescent="0.25">
      <c r="A603">
        <v>6.01</v>
      </c>
      <c r="B603">
        <v>0.26702298299999999</v>
      </c>
      <c r="D603">
        <v>6.01</v>
      </c>
      <c r="E603">
        <v>442.33</v>
      </c>
    </row>
    <row r="604" spans="1:5" x14ac:dyDescent="0.25">
      <c r="A604">
        <v>6.02</v>
      </c>
      <c r="B604">
        <v>0.267045227</v>
      </c>
      <c r="D604">
        <v>6.02</v>
      </c>
      <c r="E604">
        <v>442.33</v>
      </c>
    </row>
    <row r="605" spans="1:5" x14ac:dyDescent="0.25">
      <c r="A605">
        <v>6.03</v>
      </c>
      <c r="B605">
        <v>0.26706730499999998</v>
      </c>
      <c r="D605">
        <v>6.03</v>
      </c>
      <c r="E605">
        <v>442.33</v>
      </c>
    </row>
    <row r="606" spans="1:5" x14ac:dyDescent="0.25">
      <c r="A606">
        <v>6.04</v>
      </c>
      <c r="B606">
        <v>0.26708921800000002</v>
      </c>
      <c r="D606">
        <v>6.04</v>
      </c>
      <c r="E606">
        <v>442.33</v>
      </c>
    </row>
    <row r="607" spans="1:5" x14ac:dyDescent="0.25">
      <c r="A607">
        <v>6.05</v>
      </c>
      <c r="B607">
        <v>0.26711096699999998</v>
      </c>
      <c r="D607">
        <v>6.05</v>
      </c>
      <c r="E607">
        <v>442.33</v>
      </c>
    </row>
    <row r="608" spans="1:5" x14ac:dyDescent="0.25">
      <c r="A608">
        <v>6.06</v>
      </c>
      <c r="B608">
        <v>0.26713255299999999</v>
      </c>
      <c r="D608">
        <v>6.06</v>
      </c>
      <c r="E608">
        <v>442.82</v>
      </c>
    </row>
    <row r="609" spans="1:5" x14ac:dyDescent="0.25">
      <c r="A609">
        <v>6.07</v>
      </c>
      <c r="B609">
        <v>0.26715397899999999</v>
      </c>
      <c r="D609">
        <v>6.07</v>
      </c>
      <c r="E609">
        <v>442.82</v>
      </c>
    </row>
    <row r="610" spans="1:5" x14ac:dyDescent="0.25">
      <c r="A610">
        <v>6.08</v>
      </c>
      <c r="B610">
        <v>0.26717524399999998</v>
      </c>
      <c r="D610">
        <v>6.08</v>
      </c>
      <c r="E610">
        <v>442.82</v>
      </c>
    </row>
    <row r="611" spans="1:5" x14ac:dyDescent="0.25">
      <c r="A611">
        <v>6.09</v>
      </c>
      <c r="B611">
        <v>0.267196351</v>
      </c>
      <c r="D611">
        <v>6.09</v>
      </c>
      <c r="E611">
        <v>442.82</v>
      </c>
    </row>
    <row r="612" spans="1:5" x14ac:dyDescent="0.25">
      <c r="A612">
        <v>6.1</v>
      </c>
      <c r="B612">
        <v>0.26721729900000002</v>
      </c>
      <c r="D612">
        <v>6.1</v>
      </c>
      <c r="E612">
        <v>442.82</v>
      </c>
    </row>
    <row r="613" spans="1:5" x14ac:dyDescent="0.25">
      <c r="A613">
        <v>6.11</v>
      </c>
      <c r="B613">
        <v>0.26723809100000001</v>
      </c>
      <c r="D613">
        <v>6.11</v>
      </c>
      <c r="E613">
        <v>442.82</v>
      </c>
    </row>
    <row r="614" spans="1:5" x14ac:dyDescent="0.25">
      <c r="A614">
        <v>6.12</v>
      </c>
      <c r="B614">
        <v>0.267258728</v>
      </c>
      <c r="D614">
        <v>6.12</v>
      </c>
      <c r="E614">
        <v>442.82</v>
      </c>
    </row>
    <row r="615" spans="1:5" x14ac:dyDescent="0.25">
      <c r="A615">
        <v>6.13</v>
      </c>
      <c r="B615">
        <v>0.26727921100000002</v>
      </c>
      <c r="D615">
        <v>6.13</v>
      </c>
      <c r="E615">
        <v>443.3</v>
      </c>
    </row>
    <row r="616" spans="1:5" x14ac:dyDescent="0.25">
      <c r="A616">
        <v>6.14</v>
      </c>
      <c r="B616">
        <v>0.26729954099999997</v>
      </c>
      <c r="D616">
        <v>6.14</v>
      </c>
      <c r="E616">
        <v>443.3</v>
      </c>
    </row>
    <row r="617" spans="1:5" x14ac:dyDescent="0.25">
      <c r="A617">
        <v>6.15</v>
      </c>
      <c r="B617">
        <v>0.26731971799999998</v>
      </c>
      <c r="D617">
        <v>6.15</v>
      </c>
      <c r="E617">
        <v>443.3</v>
      </c>
    </row>
    <row r="618" spans="1:5" x14ac:dyDescent="0.25">
      <c r="A618">
        <v>6.16</v>
      </c>
      <c r="B618">
        <v>0.26733974500000002</v>
      </c>
      <c r="D618">
        <v>6.16</v>
      </c>
      <c r="E618">
        <v>443.3</v>
      </c>
    </row>
    <row r="619" spans="1:5" x14ac:dyDescent="0.25">
      <c r="A619">
        <v>6.17</v>
      </c>
      <c r="B619">
        <v>0.26735962200000002</v>
      </c>
      <c r="D619">
        <v>6.17</v>
      </c>
      <c r="E619">
        <v>443.3</v>
      </c>
    </row>
    <row r="620" spans="1:5" x14ac:dyDescent="0.25">
      <c r="A620">
        <v>6.18</v>
      </c>
      <c r="B620">
        <v>0.26737935099999999</v>
      </c>
      <c r="D620">
        <v>6.18</v>
      </c>
      <c r="E620">
        <v>443.3</v>
      </c>
    </row>
    <row r="621" spans="1:5" x14ac:dyDescent="0.25">
      <c r="A621">
        <v>6.19</v>
      </c>
      <c r="B621">
        <v>0.26739893199999998</v>
      </c>
      <c r="D621">
        <v>6.19</v>
      </c>
      <c r="E621">
        <v>443.3</v>
      </c>
    </row>
    <row r="622" spans="1:5" x14ac:dyDescent="0.25">
      <c r="A622">
        <v>6.2</v>
      </c>
      <c r="B622">
        <v>0.26741836800000002</v>
      </c>
      <c r="D622">
        <v>6.2</v>
      </c>
      <c r="E622">
        <v>443.3</v>
      </c>
    </row>
    <row r="623" spans="1:5" x14ac:dyDescent="0.25">
      <c r="A623">
        <v>6.21</v>
      </c>
      <c r="B623">
        <v>0.267437657</v>
      </c>
      <c r="D623">
        <v>6.21</v>
      </c>
      <c r="E623">
        <v>443.79</v>
      </c>
    </row>
    <row r="624" spans="1:5" x14ac:dyDescent="0.25">
      <c r="A624">
        <v>6.22</v>
      </c>
      <c r="B624">
        <v>0.26745680300000002</v>
      </c>
      <c r="D624">
        <v>6.22</v>
      </c>
      <c r="E624">
        <v>443.79</v>
      </c>
    </row>
    <row r="625" spans="1:5" x14ac:dyDescent="0.25">
      <c r="A625">
        <v>6.23</v>
      </c>
      <c r="B625">
        <v>0.26747580599999998</v>
      </c>
      <c r="D625">
        <v>6.23</v>
      </c>
      <c r="E625">
        <v>443.79</v>
      </c>
    </row>
    <row r="626" spans="1:5" x14ac:dyDescent="0.25">
      <c r="A626">
        <v>6.24</v>
      </c>
      <c r="B626">
        <v>0.26749466599999999</v>
      </c>
      <c r="D626">
        <v>6.24</v>
      </c>
      <c r="E626">
        <v>443.79</v>
      </c>
    </row>
    <row r="627" spans="1:5" x14ac:dyDescent="0.25">
      <c r="A627">
        <v>6.25</v>
      </c>
      <c r="B627">
        <v>0.26751338600000002</v>
      </c>
      <c r="D627">
        <v>6.25</v>
      </c>
      <c r="E627">
        <v>443.79</v>
      </c>
    </row>
    <row r="628" spans="1:5" x14ac:dyDescent="0.25">
      <c r="A628">
        <v>6.26</v>
      </c>
      <c r="B628">
        <v>0.26753196600000001</v>
      </c>
      <c r="D628">
        <v>6.26</v>
      </c>
      <c r="E628">
        <v>443.79</v>
      </c>
    </row>
    <row r="629" spans="1:5" x14ac:dyDescent="0.25">
      <c r="A629">
        <v>6.27</v>
      </c>
      <c r="B629">
        <v>0.26755040699999999</v>
      </c>
      <c r="D629">
        <v>6.27</v>
      </c>
      <c r="E629">
        <v>443.79</v>
      </c>
    </row>
    <row r="630" spans="1:5" x14ac:dyDescent="0.25">
      <c r="A630">
        <v>6.28</v>
      </c>
      <c r="B630">
        <v>0.26756870999999999</v>
      </c>
      <c r="D630">
        <v>6.28</v>
      </c>
      <c r="E630">
        <v>443.79</v>
      </c>
    </row>
    <row r="631" spans="1:5" x14ac:dyDescent="0.25">
      <c r="A631">
        <v>6.29</v>
      </c>
      <c r="B631">
        <v>0.267586877</v>
      </c>
      <c r="D631">
        <v>6.29</v>
      </c>
      <c r="E631">
        <v>444.28</v>
      </c>
    </row>
    <row r="632" spans="1:5" x14ac:dyDescent="0.25">
      <c r="A632">
        <v>6.3</v>
      </c>
      <c r="B632">
        <v>0.267604907</v>
      </c>
      <c r="D632">
        <v>6.3</v>
      </c>
      <c r="E632">
        <v>444.28</v>
      </c>
    </row>
    <row r="633" spans="1:5" x14ac:dyDescent="0.25">
      <c r="A633">
        <v>6.31</v>
      </c>
      <c r="B633">
        <v>0.26762280300000002</v>
      </c>
      <c r="D633">
        <v>6.31</v>
      </c>
      <c r="E633">
        <v>444.28</v>
      </c>
    </row>
    <row r="634" spans="1:5" x14ac:dyDescent="0.25">
      <c r="A634">
        <v>6.32</v>
      </c>
      <c r="B634">
        <v>0.29688473700000001</v>
      </c>
      <c r="D634">
        <v>6.32</v>
      </c>
      <c r="E634">
        <v>444.28</v>
      </c>
    </row>
    <row r="635" spans="1:5" x14ac:dyDescent="0.25">
      <c r="A635">
        <v>6.33</v>
      </c>
      <c r="B635">
        <v>0.26765819499999999</v>
      </c>
      <c r="D635">
        <v>6.33</v>
      </c>
      <c r="E635">
        <v>444.28</v>
      </c>
    </row>
    <row r="636" spans="1:5" x14ac:dyDescent="0.25">
      <c r="A636">
        <v>6.34</v>
      </c>
      <c r="B636">
        <v>0.26767569299999999</v>
      </c>
      <c r="D636">
        <v>6.34</v>
      </c>
      <c r="E636">
        <v>444.28</v>
      </c>
    </row>
    <row r="637" spans="1:5" x14ac:dyDescent="0.25">
      <c r="A637">
        <v>6.35</v>
      </c>
      <c r="B637">
        <v>0.26769305999999998</v>
      </c>
      <c r="D637">
        <v>6.35</v>
      </c>
      <c r="E637">
        <v>444.28</v>
      </c>
    </row>
    <row r="638" spans="1:5" x14ac:dyDescent="0.25">
      <c r="A638">
        <v>6.36</v>
      </c>
      <c r="B638">
        <v>0.26771029699999999</v>
      </c>
      <c r="D638">
        <v>6.36</v>
      </c>
      <c r="E638">
        <v>444.28</v>
      </c>
    </row>
    <row r="639" spans="1:5" x14ac:dyDescent="0.25">
      <c r="A639">
        <v>6.37</v>
      </c>
      <c r="B639">
        <v>0.267727406</v>
      </c>
      <c r="D639">
        <v>6.37</v>
      </c>
      <c r="E639">
        <v>444.77</v>
      </c>
    </row>
    <row r="640" spans="1:5" x14ac:dyDescent="0.25">
      <c r="A640">
        <v>6.38</v>
      </c>
      <c r="B640">
        <v>0.26774438699999997</v>
      </c>
      <c r="D640">
        <v>6.38</v>
      </c>
      <c r="E640">
        <v>444.77</v>
      </c>
    </row>
    <row r="641" spans="1:5" x14ac:dyDescent="0.25">
      <c r="A641">
        <v>6.39</v>
      </c>
      <c r="B641">
        <v>0.26776124000000001</v>
      </c>
      <c r="D641">
        <v>6.39</v>
      </c>
      <c r="E641">
        <v>444.77</v>
      </c>
    </row>
    <row r="642" spans="1:5" x14ac:dyDescent="0.25">
      <c r="A642">
        <v>6.4</v>
      </c>
      <c r="B642">
        <v>0.26777796799999998</v>
      </c>
      <c r="D642">
        <v>6.4</v>
      </c>
      <c r="E642">
        <v>444.77</v>
      </c>
    </row>
    <row r="643" spans="1:5" x14ac:dyDescent="0.25">
      <c r="A643">
        <v>6.41</v>
      </c>
      <c r="B643">
        <v>0.26779457099999998</v>
      </c>
      <c r="D643">
        <v>6.41</v>
      </c>
      <c r="E643">
        <v>444.77</v>
      </c>
    </row>
    <row r="644" spans="1:5" x14ac:dyDescent="0.25">
      <c r="A644">
        <v>6.42</v>
      </c>
      <c r="B644">
        <v>0.26781104999999999</v>
      </c>
      <c r="D644">
        <v>6.42</v>
      </c>
      <c r="E644">
        <v>444.77</v>
      </c>
    </row>
    <row r="645" spans="1:5" x14ac:dyDescent="0.25">
      <c r="A645">
        <v>6.43</v>
      </c>
      <c r="B645">
        <v>0.26410610499999998</v>
      </c>
      <c r="D645">
        <v>6.43</v>
      </c>
      <c r="E645">
        <v>444.77</v>
      </c>
    </row>
    <row r="646" spans="1:5" x14ac:dyDescent="0.25">
      <c r="A646">
        <v>6.44</v>
      </c>
      <c r="B646">
        <v>0.26784363900000002</v>
      </c>
      <c r="D646">
        <v>6.44</v>
      </c>
      <c r="E646">
        <v>444.77</v>
      </c>
    </row>
    <row r="647" spans="1:5" x14ac:dyDescent="0.25">
      <c r="A647">
        <v>6.45</v>
      </c>
      <c r="B647">
        <v>0.26785975200000001</v>
      </c>
      <c r="D647">
        <v>6.45</v>
      </c>
      <c r="E647">
        <v>444.77</v>
      </c>
    </row>
    <row r="648" spans="1:5" x14ac:dyDescent="0.25">
      <c r="A648">
        <v>6.46</v>
      </c>
      <c r="B648">
        <v>0.267875743</v>
      </c>
      <c r="D648">
        <v>6.46</v>
      </c>
      <c r="E648">
        <v>445.26</v>
      </c>
    </row>
    <row r="649" spans="1:5" x14ac:dyDescent="0.25">
      <c r="A649">
        <v>6.47</v>
      </c>
      <c r="B649">
        <v>0.267891616</v>
      </c>
      <c r="D649">
        <v>6.47</v>
      </c>
      <c r="E649">
        <v>445.26</v>
      </c>
    </row>
    <row r="650" spans="1:5" x14ac:dyDescent="0.25">
      <c r="A650">
        <v>6.48</v>
      </c>
      <c r="B650">
        <v>0.26790736900000001</v>
      </c>
      <c r="D650">
        <v>6.48</v>
      </c>
      <c r="E650">
        <v>445.26</v>
      </c>
    </row>
    <row r="651" spans="1:5" x14ac:dyDescent="0.25">
      <c r="A651">
        <v>6.49</v>
      </c>
      <c r="B651">
        <v>0.26792300499999999</v>
      </c>
      <c r="D651">
        <v>6.49</v>
      </c>
      <c r="E651">
        <v>445.26</v>
      </c>
    </row>
    <row r="652" spans="1:5" x14ac:dyDescent="0.25">
      <c r="A652">
        <v>6.5</v>
      </c>
      <c r="B652">
        <v>0.26793852499999998</v>
      </c>
      <c r="D652">
        <v>6.5</v>
      </c>
      <c r="E652">
        <v>445.26</v>
      </c>
    </row>
    <row r="653" spans="1:5" x14ac:dyDescent="0.25">
      <c r="A653">
        <v>6.51</v>
      </c>
      <c r="B653">
        <v>0.26795392800000001</v>
      </c>
      <c r="D653">
        <v>6.51</v>
      </c>
      <c r="E653">
        <v>445.26</v>
      </c>
    </row>
    <row r="654" spans="1:5" x14ac:dyDescent="0.25">
      <c r="A654">
        <v>6.52</v>
      </c>
      <c r="B654">
        <v>0.26796921600000001</v>
      </c>
      <c r="D654">
        <v>6.52</v>
      </c>
      <c r="E654">
        <v>445.26</v>
      </c>
    </row>
    <row r="655" spans="1:5" x14ac:dyDescent="0.25">
      <c r="A655">
        <v>6.53</v>
      </c>
      <c r="B655">
        <v>0.26798439000000002</v>
      </c>
      <c r="D655">
        <v>6.53</v>
      </c>
      <c r="E655">
        <v>445.26</v>
      </c>
    </row>
    <row r="656" spans="1:5" x14ac:dyDescent="0.25">
      <c r="A656">
        <v>6.54</v>
      </c>
      <c r="B656">
        <v>0.26799944999999997</v>
      </c>
      <c r="D656">
        <v>6.54</v>
      </c>
      <c r="E656">
        <v>445.26</v>
      </c>
    </row>
    <row r="657" spans="1:5" x14ac:dyDescent="0.25">
      <c r="A657">
        <v>6.55</v>
      </c>
      <c r="B657">
        <v>0.26801439799999999</v>
      </c>
      <c r="D657">
        <v>6.55</v>
      </c>
      <c r="E657">
        <v>445.26</v>
      </c>
    </row>
    <row r="658" spans="1:5" x14ac:dyDescent="0.25">
      <c r="A658">
        <v>6.56</v>
      </c>
      <c r="B658">
        <v>0.26802923499999998</v>
      </c>
      <c r="D658">
        <v>6.56</v>
      </c>
      <c r="E658">
        <v>445.75</v>
      </c>
    </row>
    <row r="659" spans="1:5" x14ac:dyDescent="0.25">
      <c r="A659">
        <v>6.57</v>
      </c>
      <c r="B659">
        <v>0.26804396000000003</v>
      </c>
      <c r="D659">
        <v>6.57</v>
      </c>
      <c r="E659">
        <v>445.75</v>
      </c>
    </row>
    <row r="660" spans="1:5" x14ac:dyDescent="0.25">
      <c r="A660">
        <v>6.58</v>
      </c>
      <c r="B660">
        <v>0.26805857599999999</v>
      </c>
      <c r="D660">
        <v>6.58</v>
      </c>
      <c r="E660">
        <v>445.75</v>
      </c>
    </row>
    <row r="661" spans="1:5" x14ac:dyDescent="0.25">
      <c r="A661">
        <v>6.59</v>
      </c>
      <c r="B661">
        <v>0.26807308200000002</v>
      </c>
      <c r="D661">
        <v>6.59</v>
      </c>
      <c r="E661">
        <v>445.75</v>
      </c>
    </row>
    <row r="662" spans="1:5" x14ac:dyDescent="0.25">
      <c r="A662">
        <v>6.6</v>
      </c>
      <c r="B662">
        <v>0.26808747999999999</v>
      </c>
      <c r="D662">
        <v>6.6</v>
      </c>
      <c r="E662">
        <v>445.75</v>
      </c>
    </row>
    <row r="663" spans="1:5" x14ac:dyDescent="0.25">
      <c r="A663">
        <v>6.61</v>
      </c>
      <c r="B663">
        <v>0.26810177000000002</v>
      </c>
      <c r="D663">
        <v>6.61</v>
      </c>
      <c r="E663">
        <v>445.75</v>
      </c>
    </row>
    <row r="664" spans="1:5" x14ac:dyDescent="0.25">
      <c r="A664">
        <v>6.62</v>
      </c>
      <c r="B664">
        <v>0.26811595300000002</v>
      </c>
      <c r="D664">
        <v>6.62</v>
      </c>
      <c r="E664">
        <v>445.75</v>
      </c>
    </row>
    <row r="665" spans="1:5" x14ac:dyDescent="0.25">
      <c r="A665">
        <v>6.63</v>
      </c>
      <c r="B665">
        <v>0.26813003099999999</v>
      </c>
      <c r="D665">
        <v>6.63</v>
      </c>
      <c r="E665">
        <v>445.75</v>
      </c>
    </row>
    <row r="666" spans="1:5" x14ac:dyDescent="0.25">
      <c r="A666">
        <v>6.64</v>
      </c>
      <c r="B666">
        <v>0.26814400300000002</v>
      </c>
      <c r="D666">
        <v>6.64</v>
      </c>
      <c r="E666">
        <v>445.75</v>
      </c>
    </row>
    <row r="667" spans="1:5" x14ac:dyDescent="0.25">
      <c r="A667">
        <v>6.65</v>
      </c>
      <c r="B667">
        <v>0.26815787099999999</v>
      </c>
      <c r="D667">
        <v>6.65</v>
      </c>
      <c r="E667">
        <v>445.75</v>
      </c>
    </row>
    <row r="668" spans="1:5" x14ac:dyDescent="0.25">
      <c r="A668">
        <v>6.66</v>
      </c>
      <c r="B668">
        <v>0.26817163500000002</v>
      </c>
      <c r="D668">
        <v>6.66</v>
      </c>
      <c r="E668">
        <v>446.24</v>
      </c>
    </row>
    <row r="669" spans="1:5" x14ac:dyDescent="0.25">
      <c r="A669">
        <v>6.67</v>
      </c>
      <c r="B669">
        <v>0.26818529699999999</v>
      </c>
      <c r="D669">
        <v>6.67</v>
      </c>
      <c r="E669">
        <v>446.24</v>
      </c>
    </row>
    <row r="670" spans="1:5" x14ac:dyDescent="0.25">
      <c r="A670">
        <v>6.68</v>
      </c>
      <c r="B670">
        <v>0.26819885599999999</v>
      </c>
      <c r="D670">
        <v>6.68</v>
      </c>
      <c r="E670">
        <v>446.24</v>
      </c>
    </row>
    <row r="671" spans="1:5" x14ac:dyDescent="0.25">
      <c r="A671">
        <v>6.69</v>
      </c>
      <c r="B671">
        <v>0.26821231400000001</v>
      </c>
      <c r="D671">
        <v>6.69</v>
      </c>
      <c r="E671">
        <v>446.24</v>
      </c>
    </row>
    <row r="672" spans="1:5" x14ac:dyDescent="0.25">
      <c r="A672">
        <v>6.7</v>
      </c>
      <c r="B672">
        <v>0.26822567200000003</v>
      </c>
      <c r="D672">
        <v>6.7</v>
      </c>
      <c r="E672">
        <v>446.24</v>
      </c>
    </row>
    <row r="673" spans="1:5" x14ac:dyDescent="0.25">
      <c r="A673">
        <v>6.71</v>
      </c>
      <c r="B673">
        <v>0.26823892900000001</v>
      </c>
      <c r="D673">
        <v>6.71</v>
      </c>
      <c r="E673">
        <v>446.24</v>
      </c>
    </row>
    <row r="674" spans="1:5" x14ac:dyDescent="0.25">
      <c r="A674">
        <v>6.72</v>
      </c>
      <c r="B674">
        <v>0.268252088</v>
      </c>
      <c r="D674">
        <v>6.72</v>
      </c>
      <c r="E674">
        <v>446.24</v>
      </c>
    </row>
    <row r="675" spans="1:5" x14ac:dyDescent="0.25">
      <c r="A675">
        <v>6.73</v>
      </c>
      <c r="B675">
        <v>0.26826514800000001</v>
      </c>
      <c r="D675">
        <v>6.73</v>
      </c>
      <c r="E675">
        <v>446.24</v>
      </c>
    </row>
    <row r="676" spans="1:5" x14ac:dyDescent="0.25">
      <c r="A676">
        <v>6.74</v>
      </c>
      <c r="B676">
        <v>0.26827811099999999</v>
      </c>
      <c r="D676">
        <v>6.74</v>
      </c>
      <c r="E676">
        <v>446.24</v>
      </c>
    </row>
    <row r="677" spans="1:5" x14ac:dyDescent="0.25">
      <c r="A677">
        <v>6.75</v>
      </c>
      <c r="B677">
        <v>0.26829097699999999</v>
      </c>
      <c r="D677">
        <v>6.75</v>
      </c>
      <c r="E677">
        <v>446.24</v>
      </c>
    </row>
    <row r="678" spans="1:5" x14ac:dyDescent="0.25">
      <c r="A678">
        <v>6.76</v>
      </c>
      <c r="B678">
        <v>0.26830374699999998</v>
      </c>
      <c r="D678">
        <v>6.76</v>
      </c>
      <c r="E678">
        <v>446.24</v>
      </c>
    </row>
    <row r="679" spans="1:5" x14ac:dyDescent="0.25">
      <c r="A679">
        <v>6.77</v>
      </c>
      <c r="B679">
        <v>0.26831642100000003</v>
      </c>
      <c r="D679">
        <v>6.77</v>
      </c>
      <c r="E679">
        <v>446.73</v>
      </c>
    </row>
    <row r="680" spans="1:5" x14ac:dyDescent="0.25">
      <c r="A680">
        <v>6.78</v>
      </c>
      <c r="B680">
        <v>0.26832900100000001</v>
      </c>
      <c r="D680">
        <v>6.78</v>
      </c>
      <c r="E680">
        <v>446.73</v>
      </c>
    </row>
    <row r="681" spans="1:5" x14ac:dyDescent="0.25">
      <c r="A681">
        <v>6.79</v>
      </c>
      <c r="B681">
        <v>0.26834148600000002</v>
      </c>
      <c r="D681">
        <v>6.79</v>
      </c>
      <c r="E681">
        <v>446.73</v>
      </c>
    </row>
    <row r="682" spans="1:5" x14ac:dyDescent="0.25">
      <c r="A682">
        <v>6.8</v>
      </c>
      <c r="B682">
        <v>0.26835387799999999</v>
      </c>
      <c r="D682">
        <v>6.8</v>
      </c>
      <c r="E682">
        <v>446.73</v>
      </c>
    </row>
    <row r="683" spans="1:5" x14ac:dyDescent="0.25">
      <c r="A683">
        <v>6.81</v>
      </c>
      <c r="B683">
        <v>0.26836617800000001</v>
      </c>
      <c r="D683">
        <v>6.81</v>
      </c>
      <c r="E683">
        <v>446.73</v>
      </c>
    </row>
    <row r="684" spans="1:5" x14ac:dyDescent="0.25">
      <c r="A684">
        <v>6.82</v>
      </c>
      <c r="B684">
        <v>0.26837838600000002</v>
      </c>
      <c r="D684">
        <v>6.82</v>
      </c>
      <c r="E684">
        <v>446.73</v>
      </c>
    </row>
    <row r="685" spans="1:5" x14ac:dyDescent="0.25">
      <c r="A685">
        <v>6.83</v>
      </c>
      <c r="B685">
        <v>0.268390503</v>
      </c>
      <c r="D685">
        <v>6.83</v>
      </c>
      <c r="E685">
        <v>446.73</v>
      </c>
    </row>
    <row r="686" spans="1:5" x14ac:dyDescent="0.25">
      <c r="A686">
        <v>6.84</v>
      </c>
      <c r="B686">
        <v>0.268402529</v>
      </c>
      <c r="D686">
        <v>6.84</v>
      </c>
      <c r="E686">
        <v>446.73</v>
      </c>
    </row>
    <row r="687" spans="1:5" x14ac:dyDescent="0.25">
      <c r="A687">
        <v>6.85</v>
      </c>
      <c r="B687">
        <v>0.26841446499999999</v>
      </c>
      <c r="D687">
        <v>6.85</v>
      </c>
      <c r="E687">
        <v>446.73</v>
      </c>
    </row>
    <row r="688" spans="1:5" x14ac:dyDescent="0.25">
      <c r="A688">
        <v>6.86</v>
      </c>
      <c r="B688">
        <v>0.268426312</v>
      </c>
      <c r="D688">
        <v>6.86</v>
      </c>
      <c r="E688">
        <v>446.73</v>
      </c>
    </row>
    <row r="689" spans="1:5" x14ac:dyDescent="0.25">
      <c r="A689">
        <v>6.87</v>
      </c>
      <c r="B689">
        <v>0.26843806999999997</v>
      </c>
      <c r="D689">
        <v>6.87</v>
      </c>
      <c r="E689">
        <v>446.73</v>
      </c>
    </row>
    <row r="690" spans="1:5" x14ac:dyDescent="0.25">
      <c r="A690">
        <v>6.88</v>
      </c>
      <c r="B690">
        <v>0.26844974100000002</v>
      </c>
      <c r="D690">
        <v>6.88</v>
      </c>
      <c r="E690">
        <v>447.21</v>
      </c>
    </row>
    <row r="691" spans="1:5" x14ac:dyDescent="0.25">
      <c r="A691">
        <v>6.89</v>
      </c>
      <c r="B691">
        <v>0.26846132499999997</v>
      </c>
      <c r="D691">
        <v>6.89</v>
      </c>
      <c r="E691">
        <v>447.21</v>
      </c>
    </row>
    <row r="692" spans="1:5" x14ac:dyDescent="0.25">
      <c r="A692">
        <v>6.9</v>
      </c>
      <c r="B692">
        <v>0.26847282099999997</v>
      </c>
      <c r="D692">
        <v>6.9</v>
      </c>
      <c r="E692">
        <v>447.21</v>
      </c>
    </row>
    <row r="693" spans="1:5" x14ac:dyDescent="0.25">
      <c r="A693">
        <v>6.91</v>
      </c>
      <c r="B693">
        <v>0.26848423199999999</v>
      </c>
      <c r="D693">
        <v>6.91</v>
      </c>
      <c r="E693">
        <v>447.21</v>
      </c>
    </row>
    <row r="694" spans="1:5" x14ac:dyDescent="0.25">
      <c r="A694">
        <v>6.92</v>
      </c>
      <c r="B694">
        <v>0.26849555800000002</v>
      </c>
      <c r="D694">
        <v>6.92</v>
      </c>
      <c r="E694">
        <v>447.21</v>
      </c>
    </row>
    <row r="695" spans="1:5" x14ac:dyDescent="0.25">
      <c r="A695">
        <v>6.93</v>
      </c>
      <c r="B695">
        <v>0.26850679900000002</v>
      </c>
      <c r="D695">
        <v>6.93</v>
      </c>
      <c r="E695">
        <v>447.21</v>
      </c>
    </row>
    <row r="696" spans="1:5" x14ac:dyDescent="0.25">
      <c r="A696">
        <v>6.94</v>
      </c>
      <c r="B696">
        <v>0.268517956</v>
      </c>
      <c r="D696">
        <v>6.94</v>
      </c>
      <c r="E696">
        <v>447.21</v>
      </c>
    </row>
    <row r="697" spans="1:5" x14ac:dyDescent="0.25">
      <c r="A697">
        <v>6.95</v>
      </c>
      <c r="B697">
        <v>0.23948082000000001</v>
      </c>
      <c r="D697">
        <v>6.95</v>
      </c>
      <c r="E697">
        <v>447.21</v>
      </c>
    </row>
    <row r="698" spans="1:5" x14ac:dyDescent="0.25">
      <c r="A698">
        <v>6.96</v>
      </c>
      <c r="B698">
        <v>0.26854002100000002</v>
      </c>
      <c r="D698">
        <v>6.96</v>
      </c>
      <c r="E698">
        <v>447.21</v>
      </c>
    </row>
    <row r="699" spans="1:5" x14ac:dyDescent="0.25">
      <c r="A699">
        <v>6.97</v>
      </c>
      <c r="B699">
        <v>0.26855093000000002</v>
      </c>
      <c r="D699">
        <v>6.97</v>
      </c>
      <c r="E699">
        <v>447.21</v>
      </c>
    </row>
    <row r="700" spans="1:5" x14ac:dyDescent="0.25">
      <c r="A700">
        <v>6.98</v>
      </c>
      <c r="B700">
        <v>0.26856175700000001</v>
      </c>
      <c r="D700">
        <v>6.98</v>
      </c>
      <c r="E700">
        <v>447.21</v>
      </c>
    </row>
    <row r="701" spans="1:5" x14ac:dyDescent="0.25">
      <c r="A701">
        <v>6.99</v>
      </c>
      <c r="B701">
        <v>0.26857250399999999</v>
      </c>
      <c r="D701">
        <v>6.99</v>
      </c>
      <c r="E701">
        <v>447.21</v>
      </c>
    </row>
    <row r="702" spans="1:5" x14ac:dyDescent="0.25">
      <c r="A702">
        <v>7</v>
      </c>
      <c r="B702">
        <v>0.26858316999999998</v>
      </c>
      <c r="D702">
        <v>7</v>
      </c>
      <c r="E702">
        <v>447.21</v>
      </c>
    </row>
    <row r="703" spans="1:5" x14ac:dyDescent="0.25">
      <c r="A703">
        <v>7.01</v>
      </c>
      <c r="B703">
        <v>0.26859375699999999</v>
      </c>
      <c r="D703">
        <v>7.01</v>
      </c>
      <c r="E703">
        <v>447.21</v>
      </c>
    </row>
    <row r="704" spans="1:5" x14ac:dyDescent="0.25">
      <c r="A704">
        <v>7.02</v>
      </c>
      <c r="B704">
        <v>0.26860426399999998</v>
      </c>
      <c r="D704">
        <v>7.02</v>
      </c>
      <c r="E704">
        <v>447.21</v>
      </c>
    </row>
    <row r="705" spans="1:5" x14ac:dyDescent="0.25">
      <c r="A705">
        <v>7.03</v>
      </c>
      <c r="B705">
        <v>0.26861469300000002</v>
      </c>
      <c r="D705">
        <v>7.03</v>
      </c>
      <c r="E705">
        <v>447.7</v>
      </c>
    </row>
    <row r="706" spans="1:5" x14ac:dyDescent="0.25">
      <c r="A706">
        <v>7.04</v>
      </c>
      <c r="B706">
        <v>0.26862504399999998</v>
      </c>
      <c r="D706">
        <v>7.04</v>
      </c>
      <c r="E706">
        <v>447.7</v>
      </c>
    </row>
    <row r="707" spans="1:5" x14ac:dyDescent="0.25">
      <c r="A707">
        <v>7.05</v>
      </c>
      <c r="B707">
        <v>0.26863531699999998</v>
      </c>
      <c r="D707">
        <v>7.05</v>
      </c>
      <c r="E707">
        <v>447.7</v>
      </c>
    </row>
    <row r="708" spans="1:5" x14ac:dyDescent="0.25">
      <c r="A708">
        <v>7.06</v>
      </c>
      <c r="B708">
        <v>0.26864551399999997</v>
      </c>
      <c r="D708">
        <v>7.06</v>
      </c>
      <c r="E708">
        <v>447.7</v>
      </c>
    </row>
    <row r="709" spans="1:5" x14ac:dyDescent="0.25">
      <c r="A709">
        <v>7.07</v>
      </c>
      <c r="B709">
        <v>0.268655635</v>
      </c>
      <c r="D709">
        <v>7.07</v>
      </c>
      <c r="E709">
        <v>447.7</v>
      </c>
    </row>
    <row r="710" spans="1:5" x14ac:dyDescent="0.25">
      <c r="A710">
        <v>7.08</v>
      </c>
      <c r="B710">
        <v>0.26866568000000002</v>
      </c>
      <c r="D710">
        <v>7.08</v>
      </c>
      <c r="E710">
        <v>447.7</v>
      </c>
    </row>
    <row r="711" spans="1:5" x14ac:dyDescent="0.25">
      <c r="A711">
        <v>7.09</v>
      </c>
      <c r="B711">
        <v>0.26867564999999999</v>
      </c>
      <c r="D711">
        <v>7.09</v>
      </c>
      <c r="E711">
        <v>447.7</v>
      </c>
    </row>
    <row r="712" spans="1:5" x14ac:dyDescent="0.25">
      <c r="A712">
        <v>7.1</v>
      </c>
      <c r="B712">
        <v>0.26868554500000003</v>
      </c>
      <c r="D712">
        <v>7.1</v>
      </c>
      <c r="E712">
        <v>447.7</v>
      </c>
    </row>
    <row r="713" spans="1:5" x14ac:dyDescent="0.25">
      <c r="A713">
        <v>7.11</v>
      </c>
      <c r="B713">
        <v>0.26869536700000002</v>
      </c>
      <c r="D713">
        <v>7.11</v>
      </c>
      <c r="E713">
        <v>447.7</v>
      </c>
    </row>
    <row r="714" spans="1:5" x14ac:dyDescent="0.25">
      <c r="A714">
        <v>7.12</v>
      </c>
      <c r="B714">
        <v>0.26870511499999999</v>
      </c>
      <c r="D714">
        <v>7.12</v>
      </c>
      <c r="E714">
        <v>447.7</v>
      </c>
    </row>
    <row r="715" spans="1:5" x14ac:dyDescent="0.25">
      <c r="A715">
        <v>7.13</v>
      </c>
      <c r="B715">
        <v>0.26871478999999998</v>
      </c>
      <c r="D715">
        <v>7.13</v>
      </c>
      <c r="E715">
        <v>447.7</v>
      </c>
    </row>
    <row r="716" spans="1:5" x14ac:dyDescent="0.25">
      <c r="A716">
        <v>7.14</v>
      </c>
      <c r="B716">
        <v>0.26872439300000001</v>
      </c>
      <c r="D716">
        <v>7.14</v>
      </c>
      <c r="E716">
        <v>448.19</v>
      </c>
    </row>
    <row r="717" spans="1:5" x14ac:dyDescent="0.25">
      <c r="A717">
        <v>7.15</v>
      </c>
      <c r="B717">
        <v>0.26873392499999998</v>
      </c>
      <c r="D717">
        <v>7.15</v>
      </c>
      <c r="E717">
        <v>448.19</v>
      </c>
    </row>
    <row r="718" spans="1:5" x14ac:dyDescent="0.25">
      <c r="A718">
        <v>7.16</v>
      </c>
      <c r="B718">
        <v>0.268743385</v>
      </c>
      <c r="D718">
        <v>7.16</v>
      </c>
      <c r="E718">
        <v>448.19</v>
      </c>
    </row>
    <row r="719" spans="1:5" x14ac:dyDescent="0.25">
      <c r="A719">
        <v>7.17</v>
      </c>
      <c r="B719">
        <v>0.26875277400000003</v>
      </c>
      <c r="D719">
        <v>7.17</v>
      </c>
      <c r="E719">
        <v>448.19</v>
      </c>
    </row>
    <row r="720" spans="1:5" x14ac:dyDescent="0.25">
      <c r="A720">
        <v>7.18</v>
      </c>
      <c r="B720">
        <v>0.26876209299999998</v>
      </c>
      <c r="D720">
        <v>7.18</v>
      </c>
      <c r="E720">
        <v>448.19</v>
      </c>
    </row>
    <row r="721" spans="1:5" x14ac:dyDescent="0.25">
      <c r="A721">
        <v>7.19</v>
      </c>
      <c r="B721">
        <v>0.268771343</v>
      </c>
      <c r="D721">
        <v>7.19</v>
      </c>
      <c r="E721">
        <v>448.19</v>
      </c>
    </row>
    <row r="722" spans="1:5" x14ac:dyDescent="0.25">
      <c r="A722">
        <v>7.2</v>
      </c>
      <c r="B722">
        <v>0.26878052299999999</v>
      </c>
      <c r="D722">
        <v>7.2</v>
      </c>
      <c r="E722">
        <v>448.19</v>
      </c>
    </row>
    <row r="723" spans="1:5" x14ac:dyDescent="0.25">
      <c r="A723">
        <v>7.21</v>
      </c>
      <c r="B723">
        <v>0.26878963500000003</v>
      </c>
      <c r="D723">
        <v>7.21</v>
      </c>
      <c r="E723">
        <v>448.19</v>
      </c>
    </row>
    <row r="724" spans="1:5" x14ac:dyDescent="0.25">
      <c r="A724">
        <v>7.22</v>
      </c>
      <c r="B724">
        <v>0.26879867899999998</v>
      </c>
      <c r="D724">
        <v>7.22</v>
      </c>
      <c r="E724">
        <v>448.19</v>
      </c>
    </row>
    <row r="725" spans="1:5" x14ac:dyDescent="0.25">
      <c r="A725">
        <v>7.23</v>
      </c>
      <c r="B725">
        <v>0.26880765499999998</v>
      </c>
      <c r="D725">
        <v>7.23</v>
      </c>
      <c r="E725">
        <v>448.19</v>
      </c>
    </row>
    <row r="726" spans="1:5" x14ac:dyDescent="0.25">
      <c r="A726">
        <v>7.24</v>
      </c>
      <c r="B726">
        <v>0.26881656399999998</v>
      </c>
      <c r="D726">
        <v>7.24</v>
      </c>
      <c r="E726">
        <v>448.19</v>
      </c>
    </row>
    <row r="727" spans="1:5" x14ac:dyDescent="0.25">
      <c r="A727">
        <v>7.25</v>
      </c>
      <c r="B727">
        <v>0.26882540700000002</v>
      </c>
      <c r="D727">
        <v>7.25</v>
      </c>
      <c r="E727">
        <v>448.19</v>
      </c>
    </row>
    <row r="728" spans="1:5" x14ac:dyDescent="0.25">
      <c r="A728">
        <v>7.26</v>
      </c>
      <c r="B728">
        <v>0.268834183</v>
      </c>
      <c r="D728">
        <v>7.26</v>
      </c>
      <c r="E728">
        <v>448.19</v>
      </c>
    </row>
    <row r="729" spans="1:5" x14ac:dyDescent="0.25">
      <c r="A729">
        <v>7.27</v>
      </c>
      <c r="B729">
        <v>0.268842894</v>
      </c>
      <c r="D729">
        <v>7.27</v>
      </c>
      <c r="E729">
        <v>448.19</v>
      </c>
    </row>
    <row r="730" spans="1:5" x14ac:dyDescent="0.25">
      <c r="A730">
        <v>7.28</v>
      </c>
      <c r="B730">
        <v>0.26885154</v>
      </c>
      <c r="D730">
        <v>7.28</v>
      </c>
      <c r="E730">
        <v>448.19</v>
      </c>
    </row>
    <row r="731" spans="1:5" x14ac:dyDescent="0.25">
      <c r="A731">
        <v>7.29</v>
      </c>
      <c r="B731">
        <v>0.26886012100000001</v>
      </c>
      <c r="D731">
        <v>7.29</v>
      </c>
      <c r="E731">
        <v>448.68</v>
      </c>
    </row>
    <row r="732" spans="1:5" x14ac:dyDescent="0.25">
      <c r="A732">
        <v>7.3</v>
      </c>
      <c r="B732">
        <v>0.26886863799999999</v>
      </c>
      <c r="D732">
        <v>7.3</v>
      </c>
      <c r="E732">
        <v>448.68</v>
      </c>
    </row>
    <row r="733" spans="1:5" x14ac:dyDescent="0.25">
      <c r="A733">
        <v>7.31</v>
      </c>
      <c r="B733">
        <v>0.26887709199999998</v>
      </c>
      <c r="D733">
        <v>7.31</v>
      </c>
      <c r="E733">
        <v>448.68</v>
      </c>
    </row>
    <row r="734" spans="1:5" x14ac:dyDescent="0.25">
      <c r="A734">
        <v>7.32</v>
      </c>
      <c r="B734">
        <v>0.26888548200000001</v>
      </c>
      <c r="D734">
        <v>7.32</v>
      </c>
      <c r="E734">
        <v>448.68</v>
      </c>
    </row>
    <row r="735" spans="1:5" x14ac:dyDescent="0.25">
      <c r="A735">
        <v>7.33</v>
      </c>
      <c r="B735">
        <v>0.26889381000000001</v>
      </c>
      <c r="D735">
        <v>7.33</v>
      </c>
      <c r="E735">
        <v>448.68</v>
      </c>
    </row>
    <row r="736" spans="1:5" x14ac:dyDescent="0.25">
      <c r="A736">
        <v>7.34</v>
      </c>
      <c r="B736">
        <v>0.26890207500000002</v>
      </c>
      <c r="D736">
        <v>7.34</v>
      </c>
      <c r="E736">
        <v>448.68</v>
      </c>
    </row>
    <row r="737" spans="1:5" x14ac:dyDescent="0.25">
      <c r="A737">
        <v>7.35</v>
      </c>
      <c r="B737">
        <v>0.26891027899999997</v>
      </c>
      <c r="D737">
        <v>7.35</v>
      </c>
      <c r="E737">
        <v>448.68</v>
      </c>
    </row>
    <row r="738" spans="1:5" x14ac:dyDescent="0.25">
      <c r="A738">
        <v>7.36</v>
      </c>
      <c r="B738">
        <v>0.26891842100000002</v>
      </c>
      <c r="D738">
        <v>7.36</v>
      </c>
      <c r="E738">
        <v>448.68</v>
      </c>
    </row>
    <row r="739" spans="1:5" x14ac:dyDescent="0.25">
      <c r="A739">
        <v>7.37</v>
      </c>
      <c r="B739">
        <v>0.26892650299999998</v>
      </c>
      <c r="D739">
        <v>7.37</v>
      </c>
      <c r="E739">
        <v>448.68</v>
      </c>
    </row>
    <row r="740" spans="1:5" x14ac:dyDescent="0.25">
      <c r="A740">
        <v>7.38</v>
      </c>
      <c r="B740">
        <v>0.26893452400000001</v>
      </c>
      <c r="D740">
        <v>7.38</v>
      </c>
      <c r="E740">
        <v>448.68</v>
      </c>
    </row>
    <row r="741" spans="1:5" x14ac:dyDescent="0.25">
      <c r="A741">
        <v>7.39</v>
      </c>
      <c r="B741">
        <v>0.24536048099999999</v>
      </c>
      <c r="D741">
        <v>7.39</v>
      </c>
      <c r="E741">
        <v>448.68</v>
      </c>
    </row>
    <row r="742" spans="1:5" x14ac:dyDescent="0.25">
      <c r="A742">
        <v>7.4</v>
      </c>
      <c r="B742">
        <v>0.26895038700000001</v>
      </c>
      <c r="D742">
        <v>7.4</v>
      </c>
      <c r="E742">
        <v>448.68</v>
      </c>
    </row>
    <row r="743" spans="1:5" x14ac:dyDescent="0.25">
      <c r="A743">
        <v>7.41</v>
      </c>
      <c r="B743">
        <v>0.26895822899999999</v>
      </c>
      <c r="D743">
        <v>7.41</v>
      </c>
      <c r="E743">
        <v>448.68</v>
      </c>
    </row>
    <row r="744" spans="1:5" x14ac:dyDescent="0.25">
      <c r="A744">
        <v>7.42</v>
      </c>
      <c r="B744">
        <v>0.268966013</v>
      </c>
      <c r="D744">
        <v>7.42</v>
      </c>
      <c r="E744">
        <v>448.68</v>
      </c>
    </row>
    <row r="745" spans="1:5" x14ac:dyDescent="0.25">
      <c r="A745">
        <v>7.43</v>
      </c>
      <c r="B745">
        <v>0.26897373899999999</v>
      </c>
      <c r="D745">
        <v>7.43</v>
      </c>
      <c r="E745">
        <v>448.68</v>
      </c>
    </row>
    <row r="746" spans="1:5" x14ac:dyDescent="0.25">
      <c r="A746">
        <v>7.44</v>
      </c>
      <c r="B746">
        <v>0.26898140700000001</v>
      </c>
      <c r="D746">
        <v>7.44</v>
      </c>
      <c r="E746">
        <v>448.68</v>
      </c>
    </row>
    <row r="747" spans="1:5" x14ac:dyDescent="0.25">
      <c r="A747">
        <v>7.45</v>
      </c>
      <c r="B747">
        <v>0.26898901800000002</v>
      </c>
      <c r="D747">
        <v>7.45</v>
      </c>
      <c r="E747">
        <v>449.17</v>
      </c>
    </row>
    <row r="748" spans="1:5" x14ac:dyDescent="0.25">
      <c r="A748">
        <v>7.46</v>
      </c>
      <c r="B748">
        <v>0.26899657199999999</v>
      </c>
      <c r="D748">
        <v>7.46</v>
      </c>
      <c r="E748">
        <v>449.17</v>
      </c>
    </row>
    <row r="749" spans="1:5" x14ac:dyDescent="0.25">
      <c r="A749">
        <v>7.47</v>
      </c>
      <c r="B749">
        <v>0.26900406999999998</v>
      </c>
      <c r="D749">
        <v>7.47</v>
      </c>
      <c r="E749">
        <v>449.17</v>
      </c>
    </row>
    <row r="750" spans="1:5" x14ac:dyDescent="0.25">
      <c r="A750">
        <v>7.48</v>
      </c>
      <c r="B750">
        <v>0.26901151099999998</v>
      </c>
      <c r="D750">
        <v>7.48</v>
      </c>
      <c r="E750">
        <v>449.17</v>
      </c>
    </row>
    <row r="751" spans="1:5" x14ac:dyDescent="0.25">
      <c r="A751">
        <v>7.49</v>
      </c>
      <c r="B751">
        <v>0.26901889699999998</v>
      </c>
      <c r="D751">
        <v>7.49</v>
      </c>
      <c r="E751">
        <v>449.17</v>
      </c>
    </row>
    <row r="752" spans="1:5" x14ac:dyDescent="0.25">
      <c r="A752">
        <v>7.5</v>
      </c>
      <c r="B752">
        <v>0.26902622799999998</v>
      </c>
      <c r="D752">
        <v>7.5</v>
      </c>
      <c r="E752">
        <v>449.17</v>
      </c>
    </row>
    <row r="753" spans="1:5" x14ac:dyDescent="0.25">
      <c r="A753">
        <v>7.51</v>
      </c>
      <c r="B753">
        <v>0.26903350399999998</v>
      </c>
      <c r="D753">
        <v>7.51</v>
      </c>
      <c r="E753">
        <v>449.17</v>
      </c>
    </row>
    <row r="754" spans="1:5" x14ac:dyDescent="0.25">
      <c r="A754">
        <v>7.52</v>
      </c>
      <c r="B754">
        <v>0.26904072600000001</v>
      </c>
      <c r="D754">
        <v>7.52</v>
      </c>
      <c r="E754">
        <v>449.17</v>
      </c>
    </row>
    <row r="755" spans="1:5" x14ac:dyDescent="0.25">
      <c r="A755">
        <v>7.53</v>
      </c>
      <c r="B755">
        <v>0.26904789299999998</v>
      </c>
      <c r="D755">
        <v>7.53</v>
      </c>
      <c r="E755">
        <v>449.17</v>
      </c>
    </row>
    <row r="756" spans="1:5" x14ac:dyDescent="0.25">
      <c r="A756">
        <v>7.54</v>
      </c>
      <c r="B756">
        <v>0.26905500700000001</v>
      </c>
      <c r="D756">
        <v>7.54</v>
      </c>
      <c r="E756">
        <v>449.17</v>
      </c>
    </row>
    <row r="757" spans="1:5" x14ac:dyDescent="0.25">
      <c r="A757">
        <v>7.55</v>
      </c>
      <c r="B757">
        <v>0.26906206799999999</v>
      </c>
      <c r="D757">
        <v>7.55</v>
      </c>
      <c r="E757">
        <v>449.17</v>
      </c>
    </row>
    <row r="758" spans="1:5" x14ac:dyDescent="0.25">
      <c r="A758">
        <v>7.56</v>
      </c>
      <c r="B758">
        <v>0.26906907600000002</v>
      </c>
      <c r="D758">
        <v>7.56</v>
      </c>
      <c r="E758">
        <v>449.17</v>
      </c>
    </row>
    <row r="759" spans="1:5" x14ac:dyDescent="0.25">
      <c r="A759">
        <v>7.57</v>
      </c>
      <c r="B759">
        <v>0.26907603200000002</v>
      </c>
      <c r="D759">
        <v>7.57</v>
      </c>
      <c r="E759">
        <v>449.17</v>
      </c>
    </row>
    <row r="760" spans="1:5" x14ac:dyDescent="0.25">
      <c r="A760">
        <v>7.58</v>
      </c>
      <c r="B760">
        <v>0.26908293599999999</v>
      </c>
      <c r="D760">
        <v>7.58</v>
      </c>
      <c r="E760">
        <v>449.17</v>
      </c>
    </row>
    <row r="761" spans="1:5" x14ac:dyDescent="0.25">
      <c r="A761">
        <v>7.59</v>
      </c>
      <c r="B761">
        <v>0.269089788</v>
      </c>
      <c r="D761">
        <v>7.59</v>
      </c>
      <c r="E761">
        <v>449.17</v>
      </c>
    </row>
    <row r="762" spans="1:5" x14ac:dyDescent="0.25">
      <c r="A762">
        <v>7.6</v>
      </c>
      <c r="B762">
        <v>0.269096589</v>
      </c>
      <c r="D762">
        <v>7.6</v>
      </c>
      <c r="E762">
        <v>449.17</v>
      </c>
    </row>
    <row r="763" spans="1:5" x14ac:dyDescent="0.25">
      <c r="A763">
        <v>7.61</v>
      </c>
      <c r="B763">
        <v>0.26910334000000002</v>
      </c>
      <c r="D763">
        <v>7.61</v>
      </c>
      <c r="E763">
        <v>449.17</v>
      </c>
    </row>
    <row r="764" spans="1:5" x14ac:dyDescent="0.25">
      <c r="A764">
        <v>7.62</v>
      </c>
      <c r="B764">
        <v>0.26911003900000002</v>
      </c>
      <c r="D764">
        <v>7.62</v>
      </c>
      <c r="E764">
        <v>449.17</v>
      </c>
    </row>
    <row r="765" spans="1:5" x14ac:dyDescent="0.25">
      <c r="A765">
        <v>7.63</v>
      </c>
      <c r="B765">
        <v>0.26911668900000002</v>
      </c>
      <c r="D765">
        <v>7.63</v>
      </c>
      <c r="E765">
        <v>449.66</v>
      </c>
    </row>
    <row r="766" spans="1:5" x14ac:dyDescent="0.25">
      <c r="A766">
        <v>7.64</v>
      </c>
      <c r="B766">
        <v>0.26912328899999999</v>
      </c>
      <c r="D766">
        <v>7.64</v>
      </c>
      <c r="E766">
        <v>449.66</v>
      </c>
    </row>
    <row r="767" spans="1:5" x14ac:dyDescent="0.25">
      <c r="A767">
        <v>7.65</v>
      </c>
      <c r="B767">
        <v>0.26912984000000001</v>
      </c>
      <c r="D767">
        <v>7.65</v>
      </c>
      <c r="E767">
        <v>449.66</v>
      </c>
    </row>
    <row r="768" spans="1:5" x14ac:dyDescent="0.25">
      <c r="A768">
        <v>7.66</v>
      </c>
      <c r="B768">
        <v>0.26913634199999997</v>
      </c>
      <c r="D768">
        <v>7.66</v>
      </c>
      <c r="E768">
        <v>449.66</v>
      </c>
    </row>
    <row r="769" spans="1:5" x14ac:dyDescent="0.25">
      <c r="A769">
        <v>7.67</v>
      </c>
      <c r="B769">
        <v>0.26914279499999999</v>
      </c>
      <c r="D769">
        <v>7.67</v>
      </c>
      <c r="E769">
        <v>449.66</v>
      </c>
    </row>
    <row r="770" spans="1:5" x14ac:dyDescent="0.25">
      <c r="A770">
        <v>7.68</v>
      </c>
      <c r="B770">
        <v>0.26914919999999998</v>
      </c>
      <c r="D770">
        <v>7.68</v>
      </c>
      <c r="E770">
        <v>449.66</v>
      </c>
    </row>
    <row r="771" spans="1:5" x14ac:dyDescent="0.25">
      <c r="A771">
        <v>7.69</v>
      </c>
      <c r="B771">
        <v>0.26915555699999999</v>
      </c>
      <c r="D771">
        <v>7.69</v>
      </c>
      <c r="E771">
        <v>449.66</v>
      </c>
    </row>
    <row r="772" spans="1:5" x14ac:dyDescent="0.25">
      <c r="A772">
        <v>7.7</v>
      </c>
      <c r="B772">
        <v>0.269161867</v>
      </c>
      <c r="D772">
        <v>7.7</v>
      </c>
      <c r="E772">
        <v>449.66</v>
      </c>
    </row>
    <row r="773" spans="1:5" x14ac:dyDescent="0.25">
      <c r="A773">
        <v>7.71</v>
      </c>
      <c r="B773">
        <v>0.26916812899999998</v>
      </c>
      <c r="D773">
        <v>7.71</v>
      </c>
      <c r="E773">
        <v>449.66</v>
      </c>
    </row>
    <row r="774" spans="1:5" x14ac:dyDescent="0.25">
      <c r="A774">
        <v>7.72</v>
      </c>
      <c r="B774">
        <v>0.26917434499999998</v>
      </c>
      <c r="D774">
        <v>7.72</v>
      </c>
      <c r="E774">
        <v>449.66</v>
      </c>
    </row>
    <row r="775" spans="1:5" x14ac:dyDescent="0.25">
      <c r="A775">
        <v>7.73</v>
      </c>
      <c r="B775">
        <v>0.26918051399999998</v>
      </c>
      <c r="D775">
        <v>7.73</v>
      </c>
      <c r="E775">
        <v>449.66</v>
      </c>
    </row>
    <row r="776" spans="1:5" x14ac:dyDescent="0.25">
      <c r="A776">
        <v>7.74</v>
      </c>
      <c r="B776">
        <v>0.26918663700000001</v>
      </c>
      <c r="D776">
        <v>7.74</v>
      </c>
      <c r="E776">
        <v>449.66</v>
      </c>
    </row>
    <row r="777" spans="1:5" x14ac:dyDescent="0.25">
      <c r="A777">
        <v>7.75</v>
      </c>
      <c r="B777">
        <v>0.26919271500000003</v>
      </c>
      <c r="D777">
        <v>7.75</v>
      </c>
      <c r="E777">
        <v>449.66</v>
      </c>
    </row>
    <row r="778" spans="1:5" x14ac:dyDescent="0.25">
      <c r="A778">
        <v>7.76</v>
      </c>
      <c r="B778">
        <v>0.26919874700000002</v>
      </c>
      <c r="D778">
        <v>7.76</v>
      </c>
      <c r="E778">
        <v>449.66</v>
      </c>
    </row>
    <row r="779" spans="1:5" x14ac:dyDescent="0.25">
      <c r="A779">
        <v>7.77</v>
      </c>
      <c r="B779">
        <v>0.269204734</v>
      </c>
      <c r="D779">
        <v>7.77</v>
      </c>
      <c r="E779">
        <v>449.66</v>
      </c>
    </row>
    <row r="780" spans="1:5" x14ac:dyDescent="0.25">
      <c r="A780">
        <v>7.78</v>
      </c>
      <c r="B780">
        <v>0.26921067599999998</v>
      </c>
      <c r="D780">
        <v>7.78</v>
      </c>
      <c r="E780">
        <v>449.66</v>
      </c>
    </row>
    <row r="781" spans="1:5" x14ac:dyDescent="0.25">
      <c r="A781">
        <v>7.79</v>
      </c>
      <c r="B781">
        <v>0.26921657399999999</v>
      </c>
      <c r="D781">
        <v>7.79</v>
      </c>
      <c r="E781">
        <v>449.66</v>
      </c>
    </row>
    <row r="782" spans="1:5" x14ac:dyDescent="0.25">
      <c r="A782">
        <v>7.8</v>
      </c>
      <c r="B782">
        <v>0.26922242699999999</v>
      </c>
      <c r="D782">
        <v>7.8</v>
      </c>
      <c r="E782">
        <v>449.66</v>
      </c>
    </row>
    <row r="783" spans="1:5" x14ac:dyDescent="0.25">
      <c r="A783">
        <v>7.81</v>
      </c>
      <c r="B783">
        <v>0.26922823699999998</v>
      </c>
      <c r="D783">
        <v>7.81</v>
      </c>
      <c r="E783">
        <v>449.66</v>
      </c>
    </row>
    <row r="784" spans="1:5" x14ac:dyDescent="0.25">
      <c r="A784">
        <v>7.82</v>
      </c>
      <c r="B784">
        <v>0.26923400400000003</v>
      </c>
      <c r="D784">
        <v>7.82</v>
      </c>
      <c r="E784">
        <v>449.66</v>
      </c>
    </row>
    <row r="785" spans="1:5" x14ac:dyDescent="0.25">
      <c r="A785">
        <v>7.83</v>
      </c>
      <c r="B785">
        <v>0.26923972699999998</v>
      </c>
      <c r="D785">
        <v>7.83</v>
      </c>
      <c r="E785">
        <v>449.66</v>
      </c>
    </row>
    <row r="786" spans="1:5" x14ac:dyDescent="0.25">
      <c r="A786">
        <v>7.84</v>
      </c>
      <c r="B786">
        <v>0.26924540800000002</v>
      </c>
      <c r="D786">
        <v>7.84</v>
      </c>
      <c r="E786">
        <v>450.15</v>
      </c>
    </row>
    <row r="787" spans="1:5" x14ac:dyDescent="0.25">
      <c r="A787">
        <v>7.85</v>
      </c>
      <c r="B787">
        <v>0.26925104599999999</v>
      </c>
      <c r="D787">
        <v>7.85</v>
      </c>
      <c r="E787">
        <v>450.15</v>
      </c>
    </row>
    <row r="788" spans="1:5" x14ac:dyDescent="0.25">
      <c r="A788">
        <v>7.86</v>
      </c>
      <c r="B788">
        <v>0.26925664199999999</v>
      </c>
      <c r="D788">
        <v>7.86</v>
      </c>
      <c r="E788">
        <v>450.15</v>
      </c>
    </row>
    <row r="789" spans="1:5" x14ac:dyDescent="0.25">
      <c r="A789">
        <v>7.87</v>
      </c>
      <c r="B789">
        <v>0.26926219699999998</v>
      </c>
      <c r="D789">
        <v>7.87</v>
      </c>
      <c r="E789">
        <v>450.15</v>
      </c>
    </row>
    <row r="790" spans="1:5" x14ac:dyDescent="0.25">
      <c r="A790">
        <v>7.88</v>
      </c>
      <c r="B790">
        <v>0.26926770999999999</v>
      </c>
      <c r="D790">
        <v>7.88</v>
      </c>
      <c r="E790">
        <v>450.15</v>
      </c>
    </row>
    <row r="791" spans="1:5" x14ac:dyDescent="0.25">
      <c r="A791">
        <v>7.89</v>
      </c>
      <c r="B791">
        <v>0.26927318099999997</v>
      </c>
      <c r="D791">
        <v>7.89</v>
      </c>
      <c r="E791">
        <v>450.15</v>
      </c>
    </row>
    <row r="792" spans="1:5" x14ac:dyDescent="0.25">
      <c r="A792">
        <v>7.9</v>
      </c>
      <c r="B792">
        <v>0.26927861199999997</v>
      </c>
      <c r="D792">
        <v>7.9</v>
      </c>
      <c r="E792">
        <v>450.15</v>
      </c>
    </row>
    <row r="793" spans="1:5" x14ac:dyDescent="0.25">
      <c r="A793">
        <v>7.91</v>
      </c>
      <c r="B793">
        <v>0.26928400200000002</v>
      </c>
      <c r="D793">
        <v>7.91</v>
      </c>
      <c r="E793">
        <v>450.15</v>
      </c>
    </row>
    <row r="794" spans="1:5" x14ac:dyDescent="0.25">
      <c r="A794">
        <v>7.92</v>
      </c>
      <c r="B794">
        <v>0.26928935199999998</v>
      </c>
      <c r="D794">
        <v>7.92</v>
      </c>
      <c r="E794">
        <v>450.15</v>
      </c>
    </row>
    <row r="795" spans="1:5" x14ac:dyDescent="0.25">
      <c r="A795">
        <v>7.93</v>
      </c>
      <c r="B795">
        <v>0.26929466200000002</v>
      </c>
      <c r="D795">
        <v>7.93</v>
      </c>
      <c r="E795">
        <v>450.15</v>
      </c>
    </row>
    <row r="796" spans="1:5" x14ac:dyDescent="0.25">
      <c r="A796">
        <v>7.94</v>
      </c>
      <c r="B796">
        <v>0.26929993200000002</v>
      </c>
      <c r="D796">
        <v>7.94</v>
      </c>
      <c r="E796">
        <v>450.15</v>
      </c>
    </row>
    <row r="797" spans="1:5" x14ac:dyDescent="0.25">
      <c r="A797">
        <v>7.95</v>
      </c>
      <c r="B797">
        <v>0.26930516300000001</v>
      </c>
      <c r="D797">
        <v>7.95</v>
      </c>
      <c r="E797">
        <v>450.15</v>
      </c>
    </row>
    <row r="798" spans="1:5" x14ac:dyDescent="0.25">
      <c r="A798">
        <v>7.96</v>
      </c>
      <c r="B798">
        <v>0.269310355</v>
      </c>
      <c r="D798">
        <v>7.96</v>
      </c>
      <c r="E798">
        <v>450.15</v>
      </c>
    </row>
    <row r="799" spans="1:5" x14ac:dyDescent="0.25">
      <c r="A799">
        <v>7.97</v>
      </c>
      <c r="B799">
        <v>0.26931550799999998</v>
      </c>
      <c r="D799">
        <v>7.97</v>
      </c>
      <c r="E799">
        <v>450.15</v>
      </c>
    </row>
    <row r="800" spans="1:5" x14ac:dyDescent="0.25">
      <c r="A800">
        <v>7.98</v>
      </c>
      <c r="B800">
        <v>0.26932062200000001</v>
      </c>
      <c r="D800">
        <v>7.98</v>
      </c>
      <c r="E800">
        <v>450.15</v>
      </c>
    </row>
    <row r="801" spans="1:5" x14ac:dyDescent="0.25">
      <c r="A801">
        <v>7.99</v>
      </c>
      <c r="B801">
        <v>0.26932569899999997</v>
      </c>
      <c r="D801">
        <v>7.99</v>
      </c>
      <c r="E801">
        <v>450.15</v>
      </c>
    </row>
    <row r="802" spans="1:5" x14ac:dyDescent="0.25">
      <c r="A802">
        <v>8</v>
      </c>
      <c r="B802">
        <v>0.26933073699999999</v>
      </c>
      <c r="D802">
        <v>8</v>
      </c>
      <c r="E802">
        <v>450.15</v>
      </c>
    </row>
    <row r="803" spans="1:5" x14ac:dyDescent="0.25">
      <c r="A803">
        <v>8.01</v>
      </c>
      <c r="B803">
        <v>0.26933573799999999</v>
      </c>
      <c r="D803">
        <v>8.01</v>
      </c>
      <c r="E803">
        <v>450.15</v>
      </c>
    </row>
    <row r="804" spans="1:5" x14ac:dyDescent="0.25">
      <c r="A804">
        <v>8.02</v>
      </c>
      <c r="B804">
        <v>0.26934070100000002</v>
      </c>
      <c r="D804">
        <v>8.02</v>
      </c>
      <c r="E804">
        <v>450.15</v>
      </c>
    </row>
    <row r="805" spans="1:5" x14ac:dyDescent="0.25">
      <c r="A805">
        <v>8.0299999999999994</v>
      </c>
      <c r="B805">
        <v>0.26934562699999998</v>
      </c>
      <c r="D805">
        <v>8.0299999999999994</v>
      </c>
      <c r="E805">
        <v>450.15</v>
      </c>
    </row>
    <row r="806" spans="1:5" x14ac:dyDescent="0.25">
      <c r="A806">
        <v>8.0399999999999991</v>
      </c>
      <c r="B806">
        <v>0.26935051700000001</v>
      </c>
      <c r="D806">
        <v>8.0399999999999991</v>
      </c>
      <c r="E806">
        <v>450.15</v>
      </c>
    </row>
    <row r="807" spans="1:5" x14ac:dyDescent="0.25">
      <c r="A807">
        <v>8.0500000000000007</v>
      </c>
      <c r="B807">
        <v>0.26935536999999998</v>
      </c>
      <c r="D807">
        <v>8.0500000000000007</v>
      </c>
      <c r="E807">
        <v>450.15</v>
      </c>
    </row>
    <row r="808" spans="1:5" x14ac:dyDescent="0.25">
      <c r="A808">
        <v>8.06</v>
      </c>
      <c r="B808">
        <v>0.269360186</v>
      </c>
      <c r="D808">
        <v>8.06</v>
      </c>
      <c r="E808">
        <v>450.15</v>
      </c>
    </row>
    <row r="809" spans="1:5" x14ac:dyDescent="0.25">
      <c r="A809">
        <v>8.07</v>
      </c>
      <c r="B809">
        <v>0.26936496700000001</v>
      </c>
      <c r="D809">
        <v>8.07</v>
      </c>
      <c r="E809">
        <v>450.64</v>
      </c>
    </row>
    <row r="810" spans="1:5" x14ac:dyDescent="0.25">
      <c r="A810">
        <v>8.08</v>
      </c>
      <c r="B810">
        <v>0.26936971199999998</v>
      </c>
      <c r="D810">
        <v>8.08</v>
      </c>
      <c r="E810">
        <v>450.64</v>
      </c>
    </row>
    <row r="811" spans="1:5" x14ac:dyDescent="0.25">
      <c r="A811">
        <v>8.09</v>
      </c>
      <c r="B811">
        <v>0.26937442099999998</v>
      </c>
      <c r="D811">
        <v>8.09</v>
      </c>
      <c r="E811">
        <v>450.64</v>
      </c>
    </row>
    <row r="812" spans="1:5" x14ac:dyDescent="0.25">
      <c r="A812">
        <v>8.1</v>
      </c>
      <c r="B812">
        <v>0.26937909599999998</v>
      </c>
      <c r="D812">
        <v>8.1</v>
      </c>
      <c r="E812">
        <v>450.64</v>
      </c>
    </row>
    <row r="813" spans="1:5" x14ac:dyDescent="0.25">
      <c r="A813">
        <v>8.11</v>
      </c>
      <c r="B813">
        <v>0.26938373500000001</v>
      </c>
      <c r="D813">
        <v>8.11</v>
      </c>
      <c r="E813">
        <v>450.64</v>
      </c>
    </row>
    <row r="814" spans="1:5" x14ac:dyDescent="0.25">
      <c r="A814">
        <v>8.1199999999999992</v>
      </c>
      <c r="B814">
        <v>0.26938834</v>
      </c>
      <c r="D814">
        <v>8.1199999999999992</v>
      </c>
      <c r="E814">
        <v>450.64</v>
      </c>
    </row>
    <row r="815" spans="1:5" x14ac:dyDescent="0.25">
      <c r="A815">
        <v>8.1300000000000008</v>
      </c>
      <c r="B815">
        <v>0.26939290999999999</v>
      </c>
      <c r="D815">
        <v>8.1300000000000008</v>
      </c>
      <c r="E815">
        <v>450.64</v>
      </c>
    </row>
    <row r="816" spans="1:5" x14ac:dyDescent="0.25">
      <c r="A816">
        <v>8.14</v>
      </c>
      <c r="B816">
        <v>0.26939744599999998</v>
      </c>
      <c r="D816">
        <v>8.14</v>
      </c>
      <c r="E816">
        <v>450.64</v>
      </c>
    </row>
    <row r="817" spans="1:5" x14ac:dyDescent="0.25">
      <c r="A817">
        <v>8.15</v>
      </c>
      <c r="B817">
        <v>0.269401948</v>
      </c>
      <c r="D817">
        <v>8.15</v>
      </c>
      <c r="E817">
        <v>450.64</v>
      </c>
    </row>
    <row r="818" spans="1:5" x14ac:dyDescent="0.25">
      <c r="A818">
        <v>8.16</v>
      </c>
      <c r="B818">
        <v>0.26940641700000001</v>
      </c>
      <c r="D818">
        <v>8.16</v>
      </c>
      <c r="E818">
        <v>450.64</v>
      </c>
    </row>
    <row r="819" spans="1:5" x14ac:dyDescent="0.25">
      <c r="A819">
        <v>8.17</v>
      </c>
      <c r="B819">
        <v>0.26941085199999998</v>
      </c>
      <c r="D819">
        <v>8.17</v>
      </c>
      <c r="E819">
        <v>450.64</v>
      </c>
    </row>
    <row r="820" spans="1:5" x14ac:dyDescent="0.25">
      <c r="A820">
        <v>8.18</v>
      </c>
      <c r="B820">
        <v>0.26941525399999999</v>
      </c>
      <c r="D820">
        <v>8.18</v>
      </c>
      <c r="E820">
        <v>450.64</v>
      </c>
    </row>
    <row r="821" spans="1:5" x14ac:dyDescent="0.25">
      <c r="A821">
        <v>8.19</v>
      </c>
      <c r="B821">
        <v>0.269419623</v>
      </c>
      <c r="D821">
        <v>8.19</v>
      </c>
      <c r="E821">
        <v>450.64</v>
      </c>
    </row>
    <row r="822" spans="1:5" x14ac:dyDescent="0.25">
      <c r="A822">
        <v>8.1999999999999993</v>
      </c>
      <c r="B822">
        <v>0.26942396000000002</v>
      </c>
      <c r="D822">
        <v>8.1999999999999993</v>
      </c>
      <c r="E822">
        <v>450.64</v>
      </c>
    </row>
    <row r="823" spans="1:5" x14ac:dyDescent="0.25">
      <c r="A823">
        <v>8.2100000000000009</v>
      </c>
      <c r="B823">
        <v>0.26942826399999997</v>
      </c>
      <c r="D823">
        <v>8.2100000000000009</v>
      </c>
      <c r="E823">
        <v>450.64</v>
      </c>
    </row>
    <row r="824" spans="1:5" x14ac:dyDescent="0.25">
      <c r="A824">
        <v>8.2200000000000006</v>
      </c>
      <c r="B824">
        <v>0.269432536</v>
      </c>
      <c r="D824">
        <v>8.2200000000000006</v>
      </c>
      <c r="E824">
        <v>450.64</v>
      </c>
    </row>
    <row r="825" spans="1:5" x14ac:dyDescent="0.25">
      <c r="A825">
        <v>8.23</v>
      </c>
      <c r="B825">
        <v>0.26943677599999999</v>
      </c>
      <c r="D825">
        <v>8.23</v>
      </c>
      <c r="E825">
        <v>450.64</v>
      </c>
    </row>
    <row r="826" spans="1:5" x14ac:dyDescent="0.25">
      <c r="A826">
        <v>8.24</v>
      </c>
      <c r="B826">
        <v>0.26944098500000002</v>
      </c>
      <c r="D826">
        <v>8.24</v>
      </c>
      <c r="E826">
        <v>450.64</v>
      </c>
    </row>
    <row r="827" spans="1:5" x14ac:dyDescent="0.25">
      <c r="A827">
        <v>8.25</v>
      </c>
      <c r="B827">
        <v>0.26944516099999999</v>
      </c>
      <c r="D827">
        <v>8.25</v>
      </c>
      <c r="E827">
        <v>450.64</v>
      </c>
    </row>
    <row r="828" spans="1:5" x14ac:dyDescent="0.25">
      <c r="A828">
        <v>8.26</v>
      </c>
      <c r="B828">
        <v>0.26944930700000003</v>
      </c>
      <c r="D828">
        <v>8.26</v>
      </c>
      <c r="E828">
        <v>450.64</v>
      </c>
    </row>
    <row r="829" spans="1:5" x14ac:dyDescent="0.25">
      <c r="A829">
        <v>8.27</v>
      </c>
      <c r="B829">
        <v>0.269453422</v>
      </c>
      <c r="D829">
        <v>8.27</v>
      </c>
      <c r="E829">
        <v>450.64</v>
      </c>
    </row>
    <row r="830" spans="1:5" x14ac:dyDescent="0.25">
      <c r="A830">
        <v>8.2799999999999994</v>
      </c>
      <c r="B830">
        <v>0.26945750600000001</v>
      </c>
      <c r="D830">
        <v>8.2799999999999994</v>
      </c>
      <c r="E830">
        <v>450.64</v>
      </c>
    </row>
    <row r="831" spans="1:5" x14ac:dyDescent="0.25">
      <c r="A831">
        <v>8.2899999999999991</v>
      </c>
      <c r="B831">
        <v>0.26946155900000002</v>
      </c>
      <c r="D831">
        <v>8.2899999999999991</v>
      </c>
      <c r="E831">
        <v>450.64</v>
      </c>
    </row>
    <row r="832" spans="1:5" x14ac:dyDescent="0.25">
      <c r="A832">
        <v>8.3000000000000007</v>
      </c>
      <c r="B832">
        <v>0.26946558300000001</v>
      </c>
      <c r="D832">
        <v>8.3000000000000007</v>
      </c>
      <c r="E832">
        <v>450.64</v>
      </c>
    </row>
    <row r="833" spans="1:5" x14ac:dyDescent="0.25">
      <c r="A833">
        <v>8.31</v>
      </c>
      <c r="B833">
        <v>0.26946957599999999</v>
      </c>
      <c r="D833">
        <v>8.31</v>
      </c>
      <c r="E833">
        <v>450.64</v>
      </c>
    </row>
    <row r="834" spans="1:5" x14ac:dyDescent="0.25">
      <c r="A834">
        <v>8.32</v>
      </c>
      <c r="B834">
        <v>0.26947353899999998</v>
      </c>
      <c r="D834">
        <v>8.32</v>
      </c>
      <c r="E834">
        <v>450.64</v>
      </c>
    </row>
    <row r="835" spans="1:5" x14ac:dyDescent="0.25">
      <c r="A835">
        <v>8.33</v>
      </c>
      <c r="B835">
        <v>0.26947747300000002</v>
      </c>
      <c r="D835">
        <v>8.33</v>
      </c>
      <c r="E835">
        <v>450.64</v>
      </c>
    </row>
    <row r="836" spans="1:5" x14ac:dyDescent="0.25">
      <c r="A836">
        <v>8.34</v>
      </c>
      <c r="B836">
        <v>0.26948137700000002</v>
      </c>
      <c r="D836">
        <v>8.34</v>
      </c>
      <c r="E836">
        <v>451.12</v>
      </c>
    </row>
    <row r="837" spans="1:5" x14ac:dyDescent="0.25">
      <c r="A837">
        <v>8.35</v>
      </c>
      <c r="B837">
        <v>0.26948525200000001</v>
      </c>
      <c r="D837">
        <v>8.35</v>
      </c>
      <c r="E837">
        <v>451.12</v>
      </c>
    </row>
    <row r="838" spans="1:5" x14ac:dyDescent="0.25">
      <c r="A838">
        <v>8.36</v>
      </c>
      <c r="B838">
        <v>0.26948909799999998</v>
      </c>
      <c r="D838">
        <v>8.36</v>
      </c>
      <c r="E838">
        <v>451.12</v>
      </c>
    </row>
    <row r="839" spans="1:5" x14ac:dyDescent="0.25">
      <c r="A839">
        <v>8.3699999999999992</v>
      </c>
      <c r="B839">
        <v>0.26949291600000003</v>
      </c>
      <c r="D839">
        <v>8.3699999999999992</v>
      </c>
      <c r="E839">
        <v>451.12</v>
      </c>
    </row>
    <row r="840" spans="1:5" x14ac:dyDescent="0.25">
      <c r="A840">
        <v>8.3800000000000008</v>
      </c>
      <c r="B840">
        <v>0.269496705</v>
      </c>
      <c r="D840">
        <v>8.3800000000000008</v>
      </c>
      <c r="E840">
        <v>451.12</v>
      </c>
    </row>
    <row r="841" spans="1:5" x14ac:dyDescent="0.25">
      <c r="A841">
        <v>8.39</v>
      </c>
      <c r="B841">
        <v>0.26950046500000002</v>
      </c>
      <c r="D841">
        <v>8.39</v>
      </c>
      <c r="E841">
        <v>451.12</v>
      </c>
    </row>
    <row r="842" spans="1:5" x14ac:dyDescent="0.25">
      <c r="A842">
        <v>8.4</v>
      </c>
      <c r="B842">
        <v>0.26950419799999997</v>
      </c>
      <c r="D842">
        <v>8.4</v>
      </c>
      <c r="E842">
        <v>451.12</v>
      </c>
    </row>
    <row r="843" spans="1:5" x14ac:dyDescent="0.25">
      <c r="A843">
        <v>8.41</v>
      </c>
      <c r="B843">
        <v>0.26950790200000002</v>
      </c>
      <c r="D843">
        <v>8.41</v>
      </c>
      <c r="E843">
        <v>451.12</v>
      </c>
    </row>
    <row r="844" spans="1:5" x14ac:dyDescent="0.25">
      <c r="A844">
        <v>8.42</v>
      </c>
      <c r="B844">
        <v>0.269511579</v>
      </c>
      <c r="D844">
        <v>8.42</v>
      </c>
      <c r="E844">
        <v>451.12</v>
      </c>
    </row>
    <row r="845" spans="1:5" x14ac:dyDescent="0.25">
      <c r="A845">
        <v>8.43</v>
      </c>
      <c r="B845">
        <v>0.26951522900000002</v>
      </c>
      <c r="D845">
        <v>8.43</v>
      </c>
      <c r="E845">
        <v>451.12</v>
      </c>
    </row>
    <row r="846" spans="1:5" x14ac:dyDescent="0.25">
      <c r="A846">
        <v>8.44</v>
      </c>
      <c r="B846">
        <v>0.269518851</v>
      </c>
      <c r="D846">
        <v>8.44</v>
      </c>
      <c r="E846">
        <v>451.12</v>
      </c>
    </row>
    <row r="847" spans="1:5" x14ac:dyDescent="0.25">
      <c r="A847">
        <v>8.4499999999999993</v>
      </c>
      <c r="B847">
        <v>0.26952244600000003</v>
      </c>
      <c r="D847">
        <v>8.4499999999999993</v>
      </c>
      <c r="E847">
        <v>451.12</v>
      </c>
    </row>
    <row r="848" spans="1:5" x14ac:dyDescent="0.25">
      <c r="A848">
        <v>8.4600000000000009</v>
      </c>
      <c r="B848">
        <v>0.26952601399999998</v>
      </c>
      <c r="D848">
        <v>8.4600000000000009</v>
      </c>
      <c r="E848">
        <v>451.12</v>
      </c>
    </row>
    <row r="849" spans="1:5" x14ac:dyDescent="0.25">
      <c r="A849">
        <v>8.4700000000000006</v>
      </c>
      <c r="B849">
        <v>0.269529556</v>
      </c>
      <c r="D849">
        <v>8.4700000000000006</v>
      </c>
      <c r="E849">
        <v>451.12</v>
      </c>
    </row>
    <row r="850" spans="1:5" x14ac:dyDescent="0.25">
      <c r="A850">
        <v>8.48</v>
      </c>
      <c r="B850">
        <v>0.26953307100000001</v>
      </c>
      <c r="D850">
        <v>8.48</v>
      </c>
      <c r="E850">
        <v>451.12</v>
      </c>
    </row>
    <row r="851" spans="1:5" x14ac:dyDescent="0.25">
      <c r="A851">
        <v>8.49</v>
      </c>
      <c r="B851">
        <v>0.26953655999999998</v>
      </c>
      <c r="D851">
        <v>8.49</v>
      </c>
      <c r="E851">
        <v>451.12</v>
      </c>
    </row>
    <row r="852" spans="1:5" x14ac:dyDescent="0.25">
      <c r="A852">
        <v>8.5</v>
      </c>
      <c r="B852">
        <v>0.26954002300000002</v>
      </c>
      <c r="D852">
        <v>8.5</v>
      </c>
      <c r="E852">
        <v>451.12</v>
      </c>
    </row>
    <row r="853" spans="1:5" x14ac:dyDescent="0.25">
      <c r="A853">
        <v>8.51</v>
      </c>
      <c r="B853">
        <v>0.26954346000000001</v>
      </c>
      <c r="D853">
        <v>8.51</v>
      </c>
      <c r="E853">
        <v>451.12</v>
      </c>
    </row>
    <row r="854" spans="1:5" x14ac:dyDescent="0.25">
      <c r="A854">
        <v>8.52</v>
      </c>
      <c r="B854">
        <v>0.26954687100000002</v>
      </c>
      <c r="D854">
        <v>8.52</v>
      </c>
      <c r="E854">
        <v>451.12</v>
      </c>
    </row>
    <row r="855" spans="1:5" x14ac:dyDescent="0.25">
      <c r="A855">
        <v>8.5299999999999994</v>
      </c>
      <c r="B855">
        <v>0.26955025700000002</v>
      </c>
      <c r="D855">
        <v>8.5299999999999994</v>
      </c>
      <c r="E855">
        <v>451.12</v>
      </c>
    </row>
    <row r="856" spans="1:5" x14ac:dyDescent="0.25">
      <c r="A856">
        <v>8.5399999999999991</v>
      </c>
      <c r="B856">
        <v>0.26955361700000002</v>
      </c>
      <c r="D856">
        <v>8.5399999999999991</v>
      </c>
      <c r="E856">
        <v>451.12</v>
      </c>
    </row>
    <row r="857" spans="1:5" x14ac:dyDescent="0.25">
      <c r="A857">
        <v>8.5500000000000007</v>
      </c>
      <c r="B857">
        <v>0.26955695200000002</v>
      </c>
      <c r="D857">
        <v>8.5500000000000007</v>
      </c>
      <c r="E857">
        <v>451.12</v>
      </c>
    </row>
    <row r="858" spans="1:5" x14ac:dyDescent="0.25">
      <c r="A858">
        <v>8.56</v>
      </c>
      <c r="B858">
        <v>0.26956026300000002</v>
      </c>
      <c r="D858">
        <v>8.56</v>
      </c>
      <c r="E858">
        <v>451.12</v>
      </c>
    </row>
    <row r="859" spans="1:5" x14ac:dyDescent="0.25">
      <c r="A859">
        <v>8.57</v>
      </c>
      <c r="B859">
        <v>0.26956354900000001</v>
      </c>
      <c r="D859">
        <v>8.57</v>
      </c>
      <c r="E859">
        <v>451.12</v>
      </c>
    </row>
    <row r="860" spans="1:5" x14ac:dyDescent="0.25">
      <c r="A860">
        <v>8.58</v>
      </c>
      <c r="B860">
        <v>0.26956680999999999</v>
      </c>
      <c r="D860">
        <v>8.58</v>
      </c>
      <c r="E860">
        <v>451.12</v>
      </c>
    </row>
    <row r="861" spans="1:5" x14ac:dyDescent="0.25">
      <c r="A861">
        <v>8.59</v>
      </c>
      <c r="B861">
        <v>0.26957004600000001</v>
      </c>
      <c r="D861">
        <v>8.59</v>
      </c>
      <c r="E861">
        <v>451.12</v>
      </c>
    </row>
    <row r="862" spans="1:5" x14ac:dyDescent="0.25">
      <c r="A862">
        <v>8.6</v>
      </c>
      <c r="B862">
        <v>0.26957325900000001</v>
      </c>
      <c r="D862">
        <v>8.6</v>
      </c>
      <c r="E862">
        <v>451.12</v>
      </c>
    </row>
    <row r="863" spans="1:5" x14ac:dyDescent="0.25">
      <c r="A863">
        <v>8.61</v>
      </c>
      <c r="B863">
        <v>0.26957644800000002</v>
      </c>
      <c r="D863">
        <v>8.61</v>
      </c>
      <c r="E863">
        <v>451.12</v>
      </c>
    </row>
    <row r="864" spans="1:5" x14ac:dyDescent="0.25">
      <c r="A864">
        <v>8.6199999999999992</v>
      </c>
      <c r="B864">
        <v>0.26957961200000002</v>
      </c>
      <c r="D864">
        <v>8.6199999999999992</v>
      </c>
      <c r="E864">
        <v>451.12</v>
      </c>
    </row>
    <row r="865" spans="1:5" x14ac:dyDescent="0.25">
      <c r="A865">
        <v>8.6300000000000008</v>
      </c>
      <c r="B865">
        <v>0.26958275399999998</v>
      </c>
      <c r="D865">
        <v>8.6300000000000008</v>
      </c>
      <c r="E865">
        <v>451.12</v>
      </c>
    </row>
    <row r="866" spans="1:5" x14ac:dyDescent="0.25">
      <c r="A866">
        <v>8.64</v>
      </c>
      <c r="B866">
        <v>0.26958587099999998</v>
      </c>
      <c r="D866">
        <v>8.64</v>
      </c>
      <c r="E866">
        <v>451.12</v>
      </c>
    </row>
    <row r="867" spans="1:5" x14ac:dyDescent="0.25">
      <c r="A867">
        <v>8.65</v>
      </c>
      <c r="B867">
        <v>0.26958896599999999</v>
      </c>
      <c r="D867">
        <v>8.65</v>
      </c>
      <c r="E867">
        <v>451.12</v>
      </c>
    </row>
    <row r="868" spans="1:5" x14ac:dyDescent="0.25">
      <c r="A868">
        <v>8.66</v>
      </c>
      <c r="B868">
        <v>0.26959203700000001</v>
      </c>
      <c r="D868">
        <v>8.66</v>
      </c>
      <c r="E868">
        <v>451.12</v>
      </c>
    </row>
    <row r="869" spans="1:5" x14ac:dyDescent="0.25">
      <c r="A869">
        <v>8.67</v>
      </c>
      <c r="B869">
        <v>0.26959508500000001</v>
      </c>
      <c r="D869">
        <v>8.67</v>
      </c>
      <c r="E869">
        <v>451.61</v>
      </c>
    </row>
    <row r="870" spans="1:5" x14ac:dyDescent="0.25">
      <c r="A870">
        <v>8.68</v>
      </c>
      <c r="B870">
        <v>0.26959811099999997</v>
      </c>
      <c r="D870">
        <v>8.68</v>
      </c>
      <c r="E870">
        <v>451.61</v>
      </c>
    </row>
    <row r="871" spans="1:5" x14ac:dyDescent="0.25">
      <c r="A871">
        <v>8.69</v>
      </c>
      <c r="B871">
        <v>0.269601113</v>
      </c>
      <c r="D871">
        <v>8.69</v>
      </c>
      <c r="E871">
        <v>451.61</v>
      </c>
    </row>
    <row r="872" spans="1:5" x14ac:dyDescent="0.25">
      <c r="A872">
        <v>8.6999999999999993</v>
      </c>
      <c r="B872">
        <v>0.26960409400000002</v>
      </c>
      <c r="D872">
        <v>8.6999999999999993</v>
      </c>
      <c r="E872">
        <v>451.61</v>
      </c>
    </row>
    <row r="873" spans="1:5" x14ac:dyDescent="0.25">
      <c r="A873">
        <v>8.7100000000000009</v>
      </c>
      <c r="B873">
        <v>0.26960705200000001</v>
      </c>
      <c r="D873">
        <v>8.7100000000000009</v>
      </c>
      <c r="E873">
        <v>451.61</v>
      </c>
    </row>
    <row r="874" spans="1:5" x14ac:dyDescent="0.25">
      <c r="A874">
        <v>8.7200000000000006</v>
      </c>
      <c r="B874">
        <v>0.26960998800000002</v>
      </c>
      <c r="D874">
        <v>8.7200000000000006</v>
      </c>
      <c r="E874">
        <v>451.61</v>
      </c>
    </row>
    <row r="875" spans="1:5" x14ac:dyDescent="0.25">
      <c r="A875">
        <v>8.73</v>
      </c>
      <c r="B875">
        <v>0.26961290199999999</v>
      </c>
      <c r="D875">
        <v>8.73</v>
      </c>
      <c r="E875">
        <v>451.61</v>
      </c>
    </row>
    <row r="876" spans="1:5" x14ac:dyDescent="0.25">
      <c r="A876">
        <v>8.74</v>
      </c>
      <c r="B876">
        <v>0.26961579499999999</v>
      </c>
      <c r="D876">
        <v>8.74</v>
      </c>
      <c r="E876">
        <v>451.61</v>
      </c>
    </row>
    <row r="877" spans="1:5" x14ac:dyDescent="0.25">
      <c r="A877">
        <v>8.75</v>
      </c>
      <c r="B877">
        <v>0.26961866499999998</v>
      </c>
      <c r="D877">
        <v>8.75</v>
      </c>
      <c r="E877">
        <v>451.61</v>
      </c>
    </row>
    <row r="878" spans="1:5" x14ac:dyDescent="0.25">
      <c r="A878">
        <v>8.76</v>
      </c>
      <c r="B878">
        <v>0.26962151499999998</v>
      </c>
      <c r="D878">
        <v>8.76</v>
      </c>
      <c r="E878">
        <v>451.61</v>
      </c>
    </row>
    <row r="879" spans="1:5" x14ac:dyDescent="0.25">
      <c r="A879">
        <v>8.77</v>
      </c>
      <c r="B879">
        <v>0.26962434299999999</v>
      </c>
      <c r="D879">
        <v>8.77</v>
      </c>
      <c r="E879">
        <v>451.61</v>
      </c>
    </row>
    <row r="880" spans="1:5" x14ac:dyDescent="0.25">
      <c r="A880">
        <v>8.7799999999999994</v>
      </c>
      <c r="B880">
        <v>0.26962714999999998</v>
      </c>
      <c r="D880">
        <v>8.7799999999999994</v>
      </c>
      <c r="E880">
        <v>451.61</v>
      </c>
    </row>
    <row r="881" spans="1:5" x14ac:dyDescent="0.25">
      <c r="A881">
        <v>8.7899999999999991</v>
      </c>
      <c r="B881">
        <v>0.26962993600000001</v>
      </c>
      <c r="D881">
        <v>8.7899999999999991</v>
      </c>
      <c r="E881">
        <v>451.61</v>
      </c>
    </row>
    <row r="882" spans="1:5" x14ac:dyDescent="0.25">
      <c r="A882">
        <v>8.8000000000000007</v>
      </c>
      <c r="B882">
        <v>0.26963270099999997</v>
      </c>
      <c r="D882">
        <v>8.8000000000000007</v>
      </c>
      <c r="E882">
        <v>451.61</v>
      </c>
    </row>
    <row r="883" spans="1:5" x14ac:dyDescent="0.25">
      <c r="A883">
        <v>8.81</v>
      </c>
      <c r="B883">
        <v>0.26963544499999997</v>
      </c>
      <c r="D883">
        <v>8.81</v>
      </c>
      <c r="E883">
        <v>451.61</v>
      </c>
    </row>
    <row r="884" spans="1:5" x14ac:dyDescent="0.25">
      <c r="A884">
        <v>8.82</v>
      </c>
      <c r="B884">
        <v>0.26963816899999998</v>
      </c>
      <c r="D884">
        <v>8.82</v>
      </c>
      <c r="E884">
        <v>451.61</v>
      </c>
    </row>
    <row r="885" spans="1:5" x14ac:dyDescent="0.25">
      <c r="A885">
        <v>8.83</v>
      </c>
      <c r="B885">
        <v>0.269640873</v>
      </c>
      <c r="D885">
        <v>8.83</v>
      </c>
      <c r="E885">
        <v>451.61</v>
      </c>
    </row>
    <row r="886" spans="1:5" x14ac:dyDescent="0.25">
      <c r="A886">
        <v>8.84</v>
      </c>
      <c r="B886">
        <v>0.26964355600000001</v>
      </c>
      <c r="D886">
        <v>8.84</v>
      </c>
      <c r="E886">
        <v>451.61</v>
      </c>
    </row>
    <row r="887" spans="1:5" x14ac:dyDescent="0.25">
      <c r="A887">
        <v>8.85</v>
      </c>
      <c r="B887">
        <v>0.26964621900000002</v>
      </c>
      <c r="D887">
        <v>8.85</v>
      </c>
      <c r="E887">
        <v>451.61</v>
      </c>
    </row>
    <row r="888" spans="1:5" x14ac:dyDescent="0.25">
      <c r="A888">
        <v>8.86</v>
      </c>
      <c r="B888">
        <v>0.26964886300000002</v>
      </c>
      <c r="D888">
        <v>8.86</v>
      </c>
      <c r="E888">
        <v>451.61</v>
      </c>
    </row>
    <row r="889" spans="1:5" x14ac:dyDescent="0.25">
      <c r="A889">
        <v>8.8699999999999992</v>
      </c>
      <c r="B889">
        <v>0.269651486</v>
      </c>
      <c r="D889">
        <v>8.8699999999999992</v>
      </c>
      <c r="E889">
        <v>451.61</v>
      </c>
    </row>
    <row r="890" spans="1:5" x14ac:dyDescent="0.25">
      <c r="A890">
        <v>8.8800000000000008</v>
      </c>
      <c r="B890">
        <v>0.26965409099999998</v>
      </c>
      <c r="D890">
        <v>8.8800000000000008</v>
      </c>
      <c r="E890">
        <v>451.61</v>
      </c>
    </row>
    <row r="891" spans="1:5" x14ac:dyDescent="0.25">
      <c r="A891">
        <v>8.89</v>
      </c>
      <c r="B891">
        <v>0.26965667500000001</v>
      </c>
      <c r="D891">
        <v>8.89</v>
      </c>
      <c r="E891">
        <v>451.61</v>
      </c>
    </row>
    <row r="892" spans="1:5" x14ac:dyDescent="0.25">
      <c r="A892">
        <v>8.9</v>
      </c>
      <c r="B892">
        <v>0.26965924000000002</v>
      </c>
      <c r="D892">
        <v>8.9</v>
      </c>
      <c r="E892">
        <v>451.61</v>
      </c>
    </row>
    <row r="893" spans="1:5" x14ac:dyDescent="0.25">
      <c r="A893">
        <v>8.91</v>
      </c>
      <c r="B893">
        <v>0.26966178699999999</v>
      </c>
      <c r="D893">
        <v>8.91</v>
      </c>
      <c r="E893">
        <v>451.61</v>
      </c>
    </row>
    <row r="894" spans="1:5" x14ac:dyDescent="0.25">
      <c r="A894">
        <v>8.92</v>
      </c>
      <c r="B894">
        <v>0.26966431400000002</v>
      </c>
      <c r="D894">
        <v>8.92</v>
      </c>
      <c r="E894">
        <v>451.61</v>
      </c>
    </row>
    <row r="895" spans="1:5" x14ac:dyDescent="0.25">
      <c r="A895">
        <v>8.93</v>
      </c>
      <c r="B895">
        <v>0.26966682199999997</v>
      </c>
      <c r="D895">
        <v>8.93</v>
      </c>
      <c r="E895">
        <v>451.61</v>
      </c>
    </row>
    <row r="896" spans="1:5" x14ac:dyDescent="0.25">
      <c r="A896">
        <v>8.94</v>
      </c>
      <c r="B896">
        <v>0.26966931100000002</v>
      </c>
      <c r="D896">
        <v>8.94</v>
      </c>
      <c r="E896">
        <v>451.61</v>
      </c>
    </row>
    <row r="897" spans="1:5" x14ac:dyDescent="0.25">
      <c r="A897">
        <v>8.9499999999999993</v>
      </c>
      <c r="B897">
        <v>0.26967178200000003</v>
      </c>
      <c r="D897">
        <v>8.9499999999999993</v>
      </c>
      <c r="E897">
        <v>451.61</v>
      </c>
    </row>
    <row r="898" spans="1:5" x14ac:dyDescent="0.25">
      <c r="A898">
        <v>8.9600000000000009</v>
      </c>
      <c r="B898">
        <v>0.26967423499999998</v>
      </c>
      <c r="D898">
        <v>8.9600000000000009</v>
      </c>
      <c r="E898">
        <v>451.61</v>
      </c>
    </row>
    <row r="899" spans="1:5" x14ac:dyDescent="0.25">
      <c r="A899">
        <v>8.9700000000000006</v>
      </c>
      <c r="B899">
        <v>0.26967666899999998</v>
      </c>
      <c r="D899">
        <v>8.9700000000000006</v>
      </c>
      <c r="E899">
        <v>451.61</v>
      </c>
    </row>
    <row r="900" spans="1:5" x14ac:dyDescent="0.25">
      <c r="A900">
        <v>8.98</v>
      </c>
      <c r="B900">
        <v>0.26967908499999999</v>
      </c>
      <c r="D900">
        <v>8.98</v>
      </c>
      <c r="E900">
        <v>451.61</v>
      </c>
    </row>
    <row r="901" spans="1:5" x14ac:dyDescent="0.25">
      <c r="A901">
        <v>8.99</v>
      </c>
      <c r="B901">
        <v>0.269681483</v>
      </c>
      <c r="D901">
        <v>8.99</v>
      </c>
      <c r="E901">
        <v>451.61</v>
      </c>
    </row>
    <row r="902" spans="1:5" x14ac:dyDescent="0.25">
      <c r="A902">
        <v>9</v>
      </c>
      <c r="B902">
        <v>0.26968386300000002</v>
      </c>
      <c r="D902">
        <v>9</v>
      </c>
      <c r="E902">
        <v>451.61</v>
      </c>
    </row>
    <row r="903" spans="1:5" x14ac:dyDescent="0.25">
      <c r="A903">
        <v>9.01</v>
      </c>
      <c r="B903">
        <v>0.269686225</v>
      </c>
      <c r="D903">
        <v>9.01</v>
      </c>
      <c r="E903">
        <v>451.61</v>
      </c>
    </row>
    <row r="904" spans="1:5" x14ac:dyDescent="0.25">
      <c r="A904">
        <v>9.02</v>
      </c>
      <c r="B904">
        <v>0.26968856899999999</v>
      </c>
      <c r="D904">
        <v>9.02</v>
      </c>
      <c r="E904">
        <v>451.61</v>
      </c>
    </row>
    <row r="905" spans="1:5" x14ac:dyDescent="0.25">
      <c r="A905">
        <v>9.0299999999999994</v>
      </c>
      <c r="B905">
        <v>0.26969089600000001</v>
      </c>
      <c r="D905">
        <v>9.0299999999999994</v>
      </c>
      <c r="E905">
        <v>451.61</v>
      </c>
    </row>
    <row r="906" spans="1:5" x14ac:dyDescent="0.25">
      <c r="A906">
        <v>9.0399999999999991</v>
      </c>
      <c r="B906">
        <v>0.26969320600000002</v>
      </c>
      <c r="D906">
        <v>9.0399999999999991</v>
      </c>
      <c r="E906">
        <v>451.61</v>
      </c>
    </row>
    <row r="907" spans="1:5" x14ac:dyDescent="0.25">
      <c r="A907">
        <v>9.0500000000000007</v>
      </c>
      <c r="B907">
        <v>0.26969549799999998</v>
      </c>
      <c r="D907">
        <v>9.0500000000000007</v>
      </c>
      <c r="E907">
        <v>451.61</v>
      </c>
    </row>
    <row r="908" spans="1:5" x14ac:dyDescent="0.25">
      <c r="A908">
        <v>9.06</v>
      </c>
      <c r="B908">
        <v>0.26969777299999997</v>
      </c>
      <c r="D908">
        <v>9.06</v>
      </c>
      <c r="E908">
        <v>451.61</v>
      </c>
    </row>
    <row r="909" spans="1:5" x14ac:dyDescent="0.25">
      <c r="A909">
        <v>9.07</v>
      </c>
      <c r="B909">
        <v>0.26970003199999998</v>
      </c>
      <c r="D909">
        <v>9.07</v>
      </c>
      <c r="E909">
        <v>451.61</v>
      </c>
    </row>
    <row r="910" spans="1:5" x14ac:dyDescent="0.25">
      <c r="A910">
        <v>9.08</v>
      </c>
      <c r="B910">
        <v>0.26970227299999999</v>
      </c>
      <c r="D910">
        <v>9.08</v>
      </c>
      <c r="E910">
        <v>452.1</v>
      </c>
    </row>
    <row r="911" spans="1:5" x14ac:dyDescent="0.25">
      <c r="A911">
        <v>9.09</v>
      </c>
      <c r="B911">
        <v>0.26970449800000001</v>
      </c>
      <c r="D911">
        <v>9.09</v>
      </c>
      <c r="E911">
        <v>452.1</v>
      </c>
    </row>
    <row r="912" spans="1:5" x14ac:dyDescent="0.25">
      <c r="A912">
        <v>9.1</v>
      </c>
      <c r="B912">
        <v>0.26970670600000002</v>
      </c>
      <c r="D912">
        <v>9.1</v>
      </c>
      <c r="E912">
        <v>452.1</v>
      </c>
    </row>
    <row r="913" spans="1:5" x14ac:dyDescent="0.25">
      <c r="A913">
        <v>9.11</v>
      </c>
      <c r="B913">
        <v>0.269708897</v>
      </c>
      <c r="D913">
        <v>9.11</v>
      </c>
      <c r="E913">
        <v>452.1</v>
      </c>
    </row>
    <row r="914" spans="1:5" x14ac:dyDescent="0.25">
      <c r="A914">
        <v>9.1199999999999992</v>
      </c>
      <c r="B914">
        <v>0.269711072</v>
      </c>
      <c r="D914">
        <v>9.1199999999999992</v>
      </c>
      <c r="E914">
        <v>452.1</v>
      </c>
    </row>
    <row r="915" spans="1:5" x14ac:dyDescent="0.25">
      <c r="A915">
        <v>9.1300000000000008</v>
      </c>
      <c r="B915">
        <v>0.269713231</v>
      </c>
      <c r="D915">
        <v>9.1300000000000008</v>
      </c>
      <c r="E915">
        <v>452.1</v>
      </c>
    </row>
    <row r="916" spans="1:5" x14ac:dyDescent="0.25">
      <c r="A916">
        <v>9.14</v>
      </c>
      <c r="B916">
        <v>0.26971537400000001</v>
      </c>
      <c r="D916">
        <v>9.14</v>
      </c>
      <c r="E916">
        <v>452.1</v>
      </c>
    </row>
    <row r="917" spans="1:5" x14ac:dyDescent="0.25">
      <c r="A917">
        <v>9.15</v>
      </c>
      <c r="B917">
        <v>0.2697175</v>
      </c>
      <c r="D917">
        <v>9.15</v>
      </c>
      <c r="E917">
        <v>452.1</v>
      </c>
    </row>
    <row r="918" spans="1:5" x14ac:dyDescent="0.25">
      <c r="A918">
        <v>9.16</v>
      </c>
      <c r="B918">
        <v>0.26971961100000003</v>
      </c>
      <c r="D918">
        <v>9.16</v>
      </c>
      <c r="E918">
        <v>452.1</v>
      </c>
    </row>
    <row r="919" spans="1:5" x14ac:dyDescent="0.25">
      <c r="A919">
        <v>9.17</v>
      </c>
      <c r="B919">
        <v>0.26972170600000001</v>
      </c>
      <c r="D919">
        <v>9.17</v>
      </c>
      <c r="E919">
        <v>452.1</v>
      </c>
    </row>
    <row r="920" spans="1:5" x14ac:dyDescent="0.25">
      <c r="A920">
        <v>9.18</v>
      </c>
      <c r="B920">
        <v>0.26972378600000002</v>
      </c>
      <c r="D920">
        <v>9.18</v>
      </c>
      <c r="E920">
        <v>452.1</v>
      </c>
    </row>
    <row r="921" spans="1:5" x14ac:dyDescent="0.25">
      <c r="A921">
        <v>9.19</v>
      </c>
      <c r="B921">
        <v>0.26972584999999999</v>
      </c>
      <c r="D921">
        <v>9.19</v>
      </c>
      <c r="E921">
        <v>452.1</v>
      </c>
    </row>
    <row r="922" spans="1:5" x14ac:dyDescent="0.25">
      <c r="A922">
        <v>9.1999999999999993</v>
      </c>
      <c r="B922">
        <v>0.26972789800000002</v>
      </c>
      <c r="D922">
        <v>9.1999999999999993</v>
      </c>
      <c r="E922">
        <v>452.1</v>
      </c>
    </row>
    <row r="923" spans="1:5" x14ac:dyDescent="0.25">
      <c r="A923">
        <v>9.2100000000000009</v>
      </c>
      <c r="B923">
        <v>0.26972993099999998</v>
      </c>
      <c r="D923">
        <v>9.2100000000000009</v>
      </c>
      <c r="E923">
        <v>452.1</v>
      </c>
    </row>
    <row r="924" spans="1:5" x14ac:dyDescent="0.25">
      <c r="A924">
        <v>9.2200000000000006</v>
      </c>
      <c r="B924">
        <v>0.26973194900000003</v>
      </c>
      <c r="D924">
        <v>9.2200000000000006</v>
      </c>
      <c r="E924">
        <v>452.1</v>
      </c>
    </row>
    <row r="925" spans="1:5" x14ac:dyDescent="0.25">
      <c r="A925">
        <v>9.23</v>
      </c>
      <c r="B925">
        <v>0.269733952</v>
      </c>
      <c r="D925">
        <v>9.23</v>
      </c>
      <c r="E925">
        <v>452.1</v>
      </c>
    </row>
    <row r="926" spans="1:5" x14ac:dyDescent="0.25">
      <c r="A926">
        <v>9.24</v>
      </c>
      <c r="B926">
        <v>0.26973594000000001</v>
      </c>
      <c r="D926">
        <v>9.24</v>
      </c>
      <c r="E926">
        <v>452.1</v>
      </c>
    </row>
    <row r="927" spans="1:5" x14ac:dyDescent="0.25">
      <c r="A927">
        <v>9.25</v>
      </c>
      <c r="B927">
        <v>0.269737913</v>
      </c>
      <c r="D927">
        <v>9.25</v>
      </c>
      <c r="E927">
        <v>452.1</v>
      </c>
    </row>
    <row r="928" spans="1:5" x14ac:dyDescent="0.25">
      <c r="A928">
        <v>9.26</v>
      </c>
      <c r="B928">
        <v>0.26973987100000002</v>
      </c>
      <c r="D928">
        <v>9.26</v>
      </c>
      <c r="E928">
        <v>452.1</v>
      </c>
    </row>
    <row r="929" spans="1:5" x14ac:dyDescent="0.25">
      <c r="A929">
        <v>9.27</v>
      </c>
      <c r="B929">
        <v>0.269741815</v>
      </c>
      <c r="D929">
        <v>9.27</v>
      </c>
      <c r="E929">
        <v>452.1</v>
      </c>
    </row>
    <row r="930" spans="1:5" x14ac:dyDescent="0.25">
      <c r="A930">
        <v>9.2799999999999994</v>
      </c>
      <c r="B930">
        <v>0.26974374400000001</v>
      </c>
      <c r="D930">
        <v>9.2799999999999994</v>
      </c>
      <c r="E930">
        <v>452.1</v>
      </c>
    </row>
    <row r="931" spans="1:5" x14ac:dyDescent="0.25">
      <c r="A931">
        <v>9.2899999999999991</v>
      </c>
      <c r="B931">
        <v>0.26974565900000003</v>
      </c>
      <c r="D931">
        <v>9.2899999999999991</v>
      </c>
      <c r="E931">
        <v>452.1</v>
      </c>
    </row>
    <row r="932" spans="1:5" x14ac:dyDescent="0.25">
      <c r="A932">
        <v>9.3000000000000007</v>
      </c>
      <c r="B932">
        <v>0.26974755900000003</v>
      </c>
      <c r="D932">
        <v>9.3000000000000007</v>
      </c>
      <c r="E932">
        <v>452.1</v>
      </c>
    </row>
    <row r="933" spans="1:5" x14ac:dyDescent="0.25">
      <c r="A933">
        <v>9.31</v>
      </c>
      <c r="B933">
        <v>0.26974944499999998</v>
      </c>
      <c r="D933">
        <v>9.31</v>
      </c>
      <c r="E933">
        <v>452.1</v>
      </c>
    </row>
    <row r="934" spans="1:5" x14ac:dyDescent="0.25">
      <c r="A934">
        <v>9.32</v>
      </c>
      <c r="B934">
        <v>0.26975131699999999</v>
      </c>
      <c r="D934">
        <v>9.32</v>
      </c>
      <c r="E934">
        <v>452.1</v>
      </c>
    </row>
    <row r="935" spans="1:5" x14ac:dyDescent="0.25">
      <c r="A935">
        <v>9.33</v>
      </c>
      <c r="B935">
        <v>0.26975317599999998</v>
      </c>
      <c r="D935">
        <v>9.33</v>
      </c>
      <c r="E935">
        <v>452.1</v>
      </c>
    </row>
    <row r="936" spans="1:5" x14ac:dyDescent="0.25">
      <c r="A936">
        <v>9.34</v>
      </c>
      <c r="B936">
        <v>0.26975502000000001</v>
      </c>
      <c r="D936">
        <v>9.34</v>
      </c>
      <c r="E936">
        <v>452.1</v>
      </c>
    </row>
    <row r="937" spans="1:5" x14ac:dyDescent="0.25">
      <c r="A937">
        <v>9.35</v>
      </c>
      <c r="B937">
        <v>0.28961002899999999</v>
      </c>
      <c r="D937">
        <v>9.35</v>
      </c>
      <c r="E937">
        <v>452.1</v>
      </c>
    </row>
    <row r="938" spans="1:5" x14ac:dyDescent="0.25">
      <c r="A938">
        <v>9.36</v>
      </c>
      <c r="B938">
        <v>0.26975866700000001</v>
      </c>
      <c r="D938">
        <v>9.36</v>
      </c>
      <c r="E938">
        <v>452.1</v>
      </c>
    </row>
    <row r="939" spans="1:5" x14ac:dyDescent="0.25">
      <c r="A939">
        <v>9.3699999999999992</v>
      </c>
      <c r="B939">
        <v>0.26976046999999997</v>
      </c>
      <c r="D939">
        <v>9.3699999999999992</v>
      </c>
      <c r="E939">
        <v>452.1</v>
      </c>
    </row>
    <row r="940" spans="1:5" x14ac:dyDescent="0.25">
      <c r="A940">
        <v>9.3800000000000008</v>
      </c>
      <c r="B940">
        <v>0.26976225999999998</v>
      </c>
      <c r="D940">
        <v>9.3800000000000008</v>
      </c>
      <c r="E940">
        <v>452.1</v>
      </c>
    </row>
    <row r="941" spans="1:5" x14ac:dyDescent="0.25">
      <c r="A941">
        <v>9.39</v>
      </c>
      <c r="B941">
        <v>0.26976403700000001</v>
      </c>
      <c r="D941">
        <v>9.39</v>
      </c>
      <c r="E941">
        <v>452.1</v>
      </c>
    </row>
    <row r="942" spans="1:5" x14ac:dyDescent="0.25">
      <c r="A942">
        <v>9.4</v>
      </c>
      <c r="B942">
        <v>0.2697658</v>
      </c>
      <c r="D942">
        <v>9.4</v>
      </c>
      <c r="E942">
        <v>452.1</v>
      </c>
    </row>
    <row r="943" spans="1:5" x14ac:dyDescent="0.25">
      <c r="A943">
        <v>9.41</v>
      </c>
      <c r="B943">
        <v>0.26976755000000002</v>
      </c>
      <c r="D943">
        <v>9.41</v>
      </c>
      <c r="E943">
        <v>452.1</v>
      </c>
    </row>
    <row r="944" spans="1:5" x14ac:dyDescent="0.25">
      <c r="A944">
        <v>9.42</v>
      </c>
      <c r="B944">
        <v>0.269769286</v>
      </c>
      <c r="D944">
        <v>9.42</v>
      </c>
      <c r="E944">
        <v>452.1</v>
      </c>
    </row>
    <row r="945" spans="1:5" x14ac:dyDescent="0.25">
      <c r="A945">
        <v>9.43</v>
      </c>
      <c r="B945">
        <v>0.26977100999999998</v>
      </c>
      <c r="D945">
        <v>9.43</v>
      </c>
      <c r="E945">
        <v>452.1</v>
      </c>
    </row>
    <row r="946" spans="1:5" x14ac:dyDescent="0.25">
      <c r="A946">
        <v>9.44</v>
      </c>
      <c r="B946">
        <v>0.26977272099999999</v>
      </c>
      <c r="D946">
        <v>9.44</v>
      </c>
      <c r="E946">
        <v>452.1</v>
      </c>
    </row>
    <row r="947" spans="1:5" x14ac:dyDescent="0.25">
      <c r="A947">
        <v>9.4499999999999993</v>
      </c>
      <c r="B947">
        <v>0.26977442000000001</v>
      </c>
      <c r="D947">
        <v>9.4499999999999993</v>
      </c>
      <c r="E947">
        <v>452.1</v>
      </c>
    </row>
    <row r="948" spans="1:5" x14ac:dyDescent="0.25">
      <c r="A948">
        <v>9.4600000000000009</v>
      </c>
      <c r="B948">
        <v>0.26977610499999999</v>
      </c>
      <c r="D948">
        <v>9.4600000000000009</v>
      </c>
      <c r="E948">
        <v>452.1</v>
      </c>
    </row>
    <row r="949" spans="1:5" x14ac:dyDescent="0.25">
      <c r="A949">
        <v>9.4700000000000006</v>
      </c>
      <c r="B949">
        <v>0.26977777800000002</v>
      </c>
      <c r="D949">
        <v>9.4700000000000006</v>
      </c>
      <c r="E949">
        <v>452.1</v>
      </c>
    </row>
    <row r="950" spans="1:5" x14ac:dyDescent="0.25">
      <c r="A950">
        <v>9.48</v>
      </c>
      <c r="B950">
        <v>0.26977943799999998</v>
      </c>
      <c r="D950">
        <v>9.48</v>
      </c>
      <c r="E950">
        <v>452.1</v>
      </c>
    </row>
    <row r="951" spans="1:5" x14ac:dyDescent="0.25">
      <c r="A951">
        <v>9.49</v>
      </c>
      <c r="B951">
        <v>0.269781086</v>
      </c>
      <c r="D951">
        <v>9.49</v>
      </c>
      <c r="E951">
        <v>452.1</v>
      </c>
    </row>
    <row r="952" spans="1:5" x14ac:dyDescent="0.25">
      <c r="A952">
        <v>9.5</v>
      </c>
      <c r="B952">
        <v>0.26978272199999997</v>
      </c>
      <c r="D952">
        <v>9.5</v>
      </c>
      <c r="E952">
        <v>452.1</v>
      </c>
    </row>
    <row r="953" spans="1:5" x14ac:dyDescent="0.25">
      <c r="A953">
        <v>9.51</v>
      </c>
      <c r="B953">
        <v>0.26978434600000001</v>
      </c>
      <c r="D953">
        <v>9.51</v>
      </c>
      <c r="E953">
        <v>452.1</v>
      </c>
    </row>
    <row r="954" spans="1:5" x14ac:dyDescent="0.25">
      <c r="A954">
        <v>9.52</v>
      </c>
      <c r="B954">
        <v>0.26978595700000002</v>
      </c>
      <c r="D954">
        <v>9.52</v>
      </c>
      <c r="E954">
        <v>452.1</v>
      </c>
    </row>
    <row r="955" spans="1:5" x14ac:dyDescent="0.25">
      <c r="A955">
        <v>9.5299999999999994</v>
      </c>
      <c r="B955">
        <v>0.26978755599999998</v>
      </c>
      <c r="D955">
        <v>9.5299999999999994</v>
      </c>
      <c r="E955">
        <v>452.1</v>
      </c>
    </row>
    <row r="956" spans="1:5" x14ac:dyDescent="0.25">
      <c r="A956">
        <v>9.5399999999999991</v>
      </c>
      <c r="B956">
        <v>0.26978914399999998</v>
      </c>
      <c r="D956">
        <v>9.5399999999999991</v>
      </c>
      <c r="E956">
        <v>452.1</v>
      </c>
    </row>
    <row r="957" spans="1:5" x14ac:dyDescent="0.25">
      <c r="A957">
        <v>9.5500000000000007</v>
      </c>
      <c r="B957">
        <v>0.26979071900000001</v>
      </c>
      <c r="D957">
        <v>9.5500000000000007</v>
      </c>
      <c r="E957">
        <v>452.1</v>
      </c>
    </row>
    <row r="958" spans="1:5" x14ac:dyDescent="0.25">
      <c r="A958">
        <v>9.56</v>
      </c>
      <c r="B958">
        <v>0.26979228300000002</v>
      </c>
      <c r="D958">
        <v>9.56</v>
      </c>
      <c r="E958">
        <v>452.1</v>
      </c>
    </row>
    <row r="959" spans="1:5" x14ac:dyDescent="0.25">
      <c r="A959">
        <v>9.57</v>
      </c>
      <c r="B959">
        <v>0.26979383499999998</v>
      </c>
      <c r="D959">
        <v>9.57</v>
      </c>
      <c r="E959">
        <v>452.1</v>
      </c>
    </row>
    <row r="960" spans="1:5" x14ac:dyDescent="0.25">
      <c r="A960">
        <v>9.58</v>
      </c>
      <c r="B960">
        <v>0.269795375</v>
      </c>
      <c r="D960">
        <v>9.58</v>
      </c>
      <c r="E960">
        <v>452.1</v>
      </c>
    </row>
    <row r="961" spans="1:5" x14ac:dyDescent="0.25">
      <c r="A961">
        <v>9.59</v>
      </c>
      <c r="B961">
        <v>0.269796904</v>
      </c>
      <c r="D961">
        <v>9.59</v>
      </c>
      <c r="E961">
        <v>452.1</v>
      </c>
    </row>
    <row r="962" spans="1:5" x14ac:dyDescent="0.25">
      <c r="A962">
        <v>9.6</v>
      </c>
      <c r="B962">
        <v>0.26979842199999998</v>
      </c>
      <c r="D962">
        <v>9.6</v>
      </c>
      <c r="E962">
        <v>452.1</v>
      </c>
    </row>
    <row r="963" spans="1:5" x14ac:dyDescent="0.25">
      <c r="A963">
        <v>9.61</v>
      </c>
      <c r="B963">
        <v>0.26979992800000002</v>
      </c>
      <c r="D963">
        <v>9.61</v>
      </c>
      <c r="E963">
        <v>452.1</v>
      </c>
    </row>
    <row r="964" spans="1:5" x14ac:dyDescent="0.25">
      <c r="A964">
        <v>9.6199999999999992</v>
      </c>
      <c r="B964">
        <v>0.26980142299999998</v>
      </c>
      <c r="D964">
        <v>9.6199999999999992</v>
      </c>
      <c r="E964">
        <v>452.1</v>
      </c>
    </row>
    <row r="965" spans="1:5" x14ac:dyDescent="0.25">
      <c r="A965">
        <v>9.6300000000000008</v>
      </c>
      <c r="B965">
        <v>0.26980290699999998</v>
      </c>
      <c r="D965">
        <v>9.6300000000000008</v>
      </c>
      <c r="E965">
        <v>452.1</v>
      </c>
    </row>
    <row r="966" spans="1:5" x14ac:dyDescent="0.25">
      <c r="A966">
        <v>9.64</v>
      </c>
      <c r="B966">
        <v>0.26980437899999998</v>
      </c>
      <c r="D966">
        <v>9.64</v>
      </c>
      <c r="E966">
        <v>452.59</v>
      </c>
    </row>
    <row r="967" spans="1:5" x14ac:dyDescent="0.25">
      <c r="A967">
        <v>9.65</v>
      </c>
      <c r="B967">
        <v>0.26980584099999999</v>
      </c>
      <c r="D967">
        <v>9.65</v>
      </c>
      <c r="E967">
        <v>452.59</v>
      </c>
    </row>
    <row r="968" spans="1:5" x14ac:dyDescent="0.25">
      <c r="A968">
        <v>9.66</v>
      </c>
      <c r="B968">
        <v>0.26980729199999998</v>
      </c>
      <c r="D968">
        <v>9.66</v>
      </c>
      <c r="E968">
        <v>452.59</v>
      </c>
    </row>
    <row r="969" spans="1:5" x14ac:dyDescent="0.25">
      <c r="A969">
        <v>9.67</v>
      </c>
      <c r="B969">
        <v>0.269808732</v>
      </c>
      <c r="D969">
        <v>9.67</v>
      </c>
      <c r="E969">
        <v>452.59</v>
      </c>
    </row>
    <row r="970" spans="1:5" x14ac:dyDescent="0.25">
      <c r="A970">
        <v>9.68</v>
      </c>
      <c r="B970">
        <v>0.26981016099999999</v>
      </c>
      <c r="D970">
        <v>9.68</v>
      </c>
      <c r="E970">
        <v>452.59</v>
      </c>
    </row>
    <row r="971" spans="1:5" x14ac:dyDescent="0.25">
      <c r="A971">
        <v>9.69</v>
      </c>
      <c r="B971">
        <v>0.26981157900000002</v>
      </c>
      <c r="D971">
        <v>9.69</v>
      </c>
      <c r="E971">
        <v>452.59</v>
      </c>
    </row>
    <row r="972" spans="1:5" x14ac:dyDescent="0.25">
      <c r="A972">
        <v>9.6999999999999993</v>
      </c>
      <c r="B972">
        <v>0.269812987</v>
      </c>
      <c r="D972">
        <v>9.6999999999999993</v>
      </c>
      <c r="E972">
        <v>452.59</v>
      </c>
    </row>
    <row r="973" spans="1:5" x14ac:dyDescent="0.25">
      <c r="A973">
        <v>9.7100000000000009</v>
      </c>
      <c r="B973">
        <v>0.26981438499999999</v>
      </c>
      <c r="D973">
        <v>9.7100000000000009</v>
      </c>
      <c r="E973">
        <v>452.59</v>
      </c>
    </row>
    <row r="974" spans="1:5" x14ac:dyDescent="0.25">
      <c r="A974">
        <v>9.7200000000000006</v>
      </c>
      <c r="B974">
        <v>0.26981577099999998</v>
      </c>
      <c r="D974">
        <v>9.7200000000000006</v>
      </c>
      <c r="E974">
        <v>452.59</v>
      </c>
    </row>
    <row r="975" spans="1:5" x14ac:dyDescent="0.25">
      <c r="A975">
        <v>9.73</v>
      </c>
      <c r="B975">
        <v>0.26981714800000001</v>
      </c>
      <c r="D975">
        <v>9.73</v>
      </c>
      <c r="E975">
        <v>452.59</v>
      </c>
    </row>
    <row r="976" spans="1:5" x14ac:dyDescent="0.25">
      <c r="A976">
        <v>9.74</v>
      </c>
      <c r="B976">
        <v>0.26981851400000001</v>
      </c>
      <c r="D976">
        <v>9.74</v>
      </c>
      <c r="E976">
        <v>452.59</v>
      </c>
    </row>
    <row r="977" spans="1:5" x14ac:dyDescent="0.25">
      <c r="A977">
        <v>9.75</v>
      </c>
      <c r="B977">
        <v>0.26981987000000002</v>
      </c>
      <c r="D977">
        <v>9.75</v>
      </c>
      <c r="E977">
        <v>452.59</v>
      </c>
    </row>
    <row r="978" spans="1:5" x14ac:dyDescent="0.25">
      <c r="A978">
        <v>9.76</v>
      </c>
      <c r="B978">
        <v>0.26982121599999997</v>
      </c>
      <c r="D978">
        <v>9.76</v>
      </c>
      <c r="E978">
        <v>452.59</v>
      </c>
    </row>
    <row r="979" spans="1:5" x14ac:dyDescent="0.25">
      <c r="A979">
        <v>9.77</v>
      </c>
      <c r="B979">
        <v>0.26982255199999999</v>
      </c>
      <c r="D979">
        <v>9.77</v>
      </c>
      <c r="E979">
        <v>452.59</v>
      </c>
    </row>
    <row r="980" spans="1:5" x14ac:dyDescent="0.25">
      <c r="A980">
        <v>9.7799999999999994</v>
      </c>
      <c r="B980">
        <v>0.26982387800000002</v>
      </c>
      <c r="D980">
        <v>9.7799999999999994</v>
      </c>
      <c r="E980">
        <v>452.59</v>
      </c>
    </row>
    <row r="981" spans="1:5" x14ac:dyDescent="0.25">
      <c r="A981">
        <v>9.7899999999999991</v>
      </c>
      <c r="B981">
        <v>0.26982519399999999</v>
      </c>
      <c r="D981">
        <v>9.7899999999999991</v>
      </c>
      <c r="E981">
        <v>452.59</v>
      </c>
    </row>
    <row r="982" spans="1:5" x14ac:dyDescent="0.25">
      <c r="A982">
        <v>9.8000000000000007</v>
      </c>
      <c r="B982">
        <v>0.26982650000000002</v>
      </c>
      <c r="D982">
        <v>9.8000000000000007</v>
      </c>
      <c r="E982">
        <v>452.59</v>
      </c>
    </row>
    <row r="983" spans="1:5" x14ac:dyDescent="0.25">
      <c r="A983">
        <v>9.81</v>
      </c>
      <c r="B983">
        <v>0.26982779600000001</v>
      </c>
      <c r="D983">
        <v>9.81</v>
      </c>
      <c r="E983">
        <v>452.59</v>
      </c>
    </row>
    <row r="984" spans="1:5" x14ac:dyDescent="0.25">
      <c r="A984">
        <v>9.82</v>
      </c>
      <c r="B984">
        <v>0.26982908300000003</v>
      </c>
      <c r="D984">
        <v>9.82</v>
      </c>
      <c r="E984">
        <v>452.59</v>
      </c>
    </row>
    <row r="985" spans="1:5" x14ac:dyDescent="0.25">
      <c r="A985">
        <v>9.83</v>
      </c>
      <c r="B985">
        <v>0.26983035999999999</v>
      </c>
      <c r="D985">
        <v>9.83</v>
      </c>
      <c r="E985">
        <v>452.59</v>
      </c>
    </row>
    <row r="986" spans="1:5" x14ac:dyDescent="0.25">
      <c r="A986">
        <v>9.84</v>
      </c>
      <c r="B986">
        <v>0.26983162799999999</v>
      </c>
      <c r="D986">
        <v>9.84</v>
      </c>
      <c r="E986">
        <v>452.59</v>
      </c>
    </row>
    <row r="987" spans="1:5" x14ac:dyDescent="0.25">
      <c r="A987">
        <v>9.85</v>
      </c>
      <c r="B987">
        <v>0.26983288599999999</v>
      </c>
      <c r="D987">
        <v>9.85</v>
      </c>
      <c r="E987">
        <v>452.59</v>
      </c>
    </row>
    <row r="988" spans="1:5" x14ac:dyDescent="0.25">
      <c r="A988">
        <v>9.86</v>
      </c>
      <c r="B988">
        <v>0.26983413499999997</v>
      </c>
      <c r="D988">
        <v>9.86</v>
      </c>
      <c r="E988">
        <v>452.59</v>
      </c>
    </row>
    <row r="989" spans="1:5" x14ac:dyDescent="0.25">
      <c r="A989">
        <v>9.8699999999999992</v>
      </c>
      <c r="B989">
        <v>0.27763979900000002</v>
      </c>
      <c r="D989">
        <v>9.8699999999999992</v>
      </c>
      <c r="E989">
        <v>452.59</v>
      </c>
    </row>
    <row r="990" spans="1:5" x14ac:dyDescent="0.25">
      <c r="A990">
        <v>9.8800000000000008</v>
      </c>
      <c r="B990">
        <v>0.26983660399999998</v>
      </c>
      <c r="D990">
        <v>9.8800000000000008</v>
      </c>
      <c r="E990">
        <v>452.59</v>
      </c>
    </row>
    <row r="991" spans="1:5" x14ac:dyDescent="0.25">
      <c r="A991">
        <v>9.89</v>
      </c>
      <c r="B991">
        <v>0.26983782499999998</v>
      </c>
      <c r="D991">
        <v>9.89</v>
      </c>
      <c r="E991">
        <v>452.59</v>
      </c>
    </row>
    <row r="992" spans="1:5" x14ac:dyDescent="0.25">
      <c r="A992">
        <v>9.9</v>
      </c>
      <c r="B992">
        <v>0.269839037</v>
      </c>
      <c r="D992">
        <v>9.9</v>
      </c>
      <c r="E992">
        <v>452.59</v>
      </c>
    </row>
    <row r="993" spans="1:5" x14ac:dyDescent="0.25">
      <c r="A993">
        <v>9.91</v>
      </c>
      <c r="B993">
        <v>0.26984023899999998</v>
      </c>
      <c r="D993">
        <v>9.91</v>
      </c>
      <c r="E993">
        <v>452.59</v>
      </c>
    </row>
    <row r="994" spans="1:5" x14ac:dyDescent="0.25">
      <c r="A994">
        <v>9.92</v>
      </c>
      <c r="B994">
        <v>0.26984143300000002</v>
      </c>
      <c r="D994">
        <v>9.92</v>
      </c>
      <c r="E994">
        <v>452.59</v>
      </c>
    </row>
    <row r="995" spans="1:5" x14ac:dyDescent="0.25">
      <c r="A995">
        <v>9.93</v>
      </c>
      <c r="B995">
        <v>0.26984261799999998</v>
      </c>
      <c r="D995">
        <v>9.93</v>
      </c>
      <c r="E995">
        <v>452.59</v>
      </c>
    </row>
    <row r="996" spans="1:5" x14ac:dyDescent="0.25">
      <c r="A996">
        <v>9.94</v>
      </c>
      <c r="B996">
        <v>0.26984379400000003</v>
      </c>
      <c r="D996">
        <v>9.94</v>
      </c>
      <c r="E996">
        <v>452.59</v>
      </c>
    </row>
    <row r="997" spans="1:5" x14ac:dyDescent="0.25">
      <c r="A997">
        <v>9.9499999999999993</v>
      </c>
      <c r="B997">
        <v>0.26984496099999999</v>
      </c>
      <c r="D997">
        <v>9.9499999999999993</v>
      </c>
      <c r="E997">
        <v>452.59</v>
      </c>
    </row>
    <row r="998" spans="1:5" x14ac:dyDescent="0.25">
      <c r="A998">
        <v>9.9600000000000009</v>
      </c>
      <c r="B998">
        <v>0.269846119</v>
      </c>
      <c r="D998">
        <v>9.9600000000000009</v>
      </c>
      <c r="E998">
        <v>452.59</v>
      </c>
    </row>
    <row r="999" spans="1:5" x14ac:dyDescent="0.25">
      <c r="A999">
        <v>9.9700000000000006</v>
      </c>
      <c r="B999">
        <v>0.269847269</v>
      </c>
      <c r="D999">
        <v>9.9700000000000006</v>
      </c>
      <c r="E999">
        <v>452.59</v>
      </c>
    </row>
    <row r="1000" spans="1:5" x14ac:dyDescent="0.25">
      <c r="A1000">
        <v>9.98</v>
      </c>
      <c r="B1000">
        <v>0.26984840999999998</v>
      </c>
      <c r="D1000">
        <v>9.98</v>
      </c>
      <c r="E1000">
        <v>452.59</v>
      </c>
    </row>
    <row r="1001" spans="1:5" x14ac:dyDescent="0.25">
      <c r="A1001">
        <v>9.99</v>
      </c>
      <c r="B1001">
        <v>0.26984954300000003</v>
      </c>
      <c r="D1001">
        <v>9.99</v>
      </c>
      <c r="E1001">
        <v>452.59</v>
      </c>
    </row>
    <row r="1002" spans="1:5" x14ac:dyDescent="0.25">
      <c r="A1002">
        <v>10</v>
      </c>
      <c r="B1002">
        <v>0.26985066699999999</v>
      </c>
      <c r="D1002">
        <v>10</v>
      </c>
      <c r="E1002">
        <v>452.59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Ilse Salinas</dc:creator>
  <cp:lastModifiedBy>Ilse Salinas</cp:lastModifiedBy>
  <dcterms:created xsi:type="dcterms:W3CDTF">2020-11-09T23:57:28Z</dcterms:created>
  <dcterms:modified xsi:type="dcterms:W3CDTF">2020-11-12T18:45:56Z</dcterms:modified>
</cp:coreProperties>
</file>