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<sst xmlns="http://schemas.openxmlformats.org/spreadsheetml/2006/main" count="51" uniqueCount="51">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</sst>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B6" sqref="B6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_xlfn.CEILING.MATH((SUM(K3:K38)))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2022-10-11T19:18:04Z</dcterms:modified>
</cp:coreProperties>
</file>