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 l="1"/>
  <c r="C4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K37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<sst xmlns="http://schemas.openxmlformats.org/spreadsheetml/2006/main" count="51" uniqueCount="51">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</sst>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4" zoomScale="130" zoomScaleNormal="130" workbookViewId="0">
      <selection activeCell="C42" sqref="C42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6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FLOOR(SUM(K3:K38),1)</f>
        <v>144589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2022-10-13T18:44:38Z</dcterms:modified>
</cp:coreProperties>
</file>