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15012" windowHeight="80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<sst xmlns="http://schemas.openxmlformats.org/spreadsheetml/2006/main" count="51" uniqueCount="51">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</sst>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1" zoomScale="115" zoomScaleNormal="115" workbookViewId="0">
      <selection activeCell="C41" sqref="C41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CEILING((SUM(K3:K38)), 1)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2022-10-12T06:38:13Z</dcterms:modified>
</cp:coreProperties>
</file>