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Nets 183\"/>
    </mc:Choice>
  </mc:AlternateContent>
  <bookViews>
    <workbookView xWindow="0" yWindow="0" windowWidth="23040" windowHeight="9192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error</a:t>
            </a:r>
            <a:endParaRPr lang="ru-RU"/>
          </a:p>
        </c:rich>
      </c:tx>
      <c:layout>
        <c:manualLayout>
          <c:xMode val="edge"/>
          <c:yMode val="edge"/>
          <c:x val="0.3433783333333333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'1'!$A$1:$A$140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</c:numCache>
            </c:numRef>
          </c:cat>
          <c:val>
            <c:numRef>
              <c:f>'1'!$B$1:$B$140</c:f>
              <c:numCache>
                <c:formatCode>General</c:formatCode>
                <c:ptCount val="140"/>
                <c:pt idx="0">
                  <c:v>6.9722909999999999E-2</c:v>
                </c:pt>
                <c:pt idx="1">
                  <c:v>6.6783809999999999E-2</c:v>
                </c:pt>
                <c:pt idx="2">
                  <c:v>6.5459089999999998E-2</c:v>
                </c:pt>
                <c:pt idx="3">
                  <c:v>6.4891770000000001E-2</c:v>
                </c:pt>
                <c:pt idx="4">
                  <c:v>6.4622390000000002E-2</c:v>
                </c:pt>
                <c:pt idx="5">
                  <c:v>6.4440150000000002E-2</c:v>
                </c:pt>
                <c:pt idx="6">
                  <c:v>6.4301520000000001E-2</c:v>
                </c:pt>
                <c:pt idx="7">
                  <c:v>6.4190200000000003E-2</c:v>
                </c:pt>
                <c:pt idx="8">
                  <c:v>6.4096070000000005E-2</c:v>
                </c:pt>
                <c:pt idx="9">
                  <c:v>6.4004400000000003E-2</c:v>
                </c:pt>
                <c:pt idx="10">
                  <c:v>6.3903199999999993E-2</c:v>
                </c:pt>
                <c:pt idx="11">
                  <c:v>6.3827010000000003E-2</c:v>
                </c:pt>
                <c:pt idx="12">
                  <c:v>6.3767270000000001E-2</c:v>
                </c:pt>
                <c:pt idx="13">
                  <c:v>6.3718269999999994E-2</c:v>
                </c:pt>
                <c:pt idx="14">
                  <c:v>6.3675889999999999E-2</c:v>
                </c:pt>
                <c:pt idx="15">
                  <c:v>6.3637929999999995E-2</c:v>
                </c:pt>
                <c:pt idx="16">
                  <c:v>6.3604709999999995E-2</c:v>
                </c:pt>
                <c:pt idx="17">
                  <c:v>6.3573080000000004E-2</c:v>
                </c:pt>
                <c:pt idx="18">
                  <c:v>6.354456E-2</c:v>
                </c:pt>
                <c:pt idx="19">
                  <c:v>6.3517299999999999E-2</c:v>
                </c:pt>
                <c:pt idx="20">
                  <c:v>6.3492060000000003E-2</c:v>
                </c:pt>
                <c:pt idx="21">
                  <c:v>6.3467850000000006E-2</c:v>
                </c:pt>
                <c:pt idx="22">
                  <c:v>6.3445550000000003E-2</c:v>
                </c:pt>
                <c:pt idx="23">
                  <c:v>6.3425229999999999E-2</c:v>
                </c:pt>
                <c:pt idx="24">
                  <c:v>6.3406019999999993E-2</c:v>
                </c:pt>
                <c:pt idx="25">
                  <c:v>6.3388589999999995E-2</c:v>
                </c:pt>
                <c:pt idx="26">
                  <c:v>6.3370689999999993E-2</c:v>
                </c:pt>
                <c:pt idx="27">
                  <c:v>6.3355659999999994E-2</c:v>
                </c:pt>
                <c:pt idx="28">
                  <c:v>6.3340789999999994E-2</c:v>
                </c:pt>
                <c:pt idx="29">
                  <c:v>6.3326430000000003E-2</c:v>
                </c:pt>
                <c:pt idx="30">
                  <c:v>6.331299E-2</c:v>
                </c:pt>
                <c:pt idx="31">
                  <c:v>6.330028E-2</c:v>
                </c:pt>
                <c:pt idx="32">
                  <c:v>6.3287410000000002E-2</c:v>
                </c:pt>
                <c:pt idx="33">
                  <c:v>6.327526E-2</c:v>
                </c:pt>
                <c:pt idx="34">
                  <c:v>6.3264000000000001E-2</c:v>
                </c:pt>
                <c:pt idx="35">
                  <c:v>6.3252279999999994E-2</c:v>
                </c:pt>
                <c:pt idx="36">
                  <c:v>6.3239790000000004E-2</c:v>
                </c:pt>
                <c:pt idx="37">
                  <c:v>6.3227820000000004E-2</c:v>
                </c:pt>
                <c:pt idx="38">
                  <c:v>6.3217209999999996E-2</c:v>
                </c:pt>
                <c:pt idx="39">
                  <c:v>6.3207700000000006E-2</c:v>
                </c:pt>
                <c:pt idx="40">
                  <c:v>6.3197290000000003E-2</c:v>
                </c:pt>
                <c:pt idx="41">
                  <c:v>6.3188250000000001E-2</c:v>
                </c:pt>
                <c:pt idx="42">
                  <c:v>6.3179440000000003E-2</c:v>
                </c:pt>
                <c:pt idx="43">
                  <c:v>6.3170089999999998E-2</c:v>
                </c:pt>
                <c:pt idx="44">
                  <c:v>6.3161460000000003E-2</c:v>
                </c:pt>
                <c:pt idx="45">
                  <c:v>6.3153020000000004E-2</c:v>
                </c:pt>
                <c:pt idx="46">
                  <c:v>6.3145119999999999E-2</c:v>
                </c:pt>
                <c:pt idx="47">
                  <c:v>6.3137840000000001E-2</c:v>
                </c:pt>
                <c:pt idx="48">
                  <c:v>6.3130210000000006E-2</c:v>
                </c:pt>
                <c:pt idx="49">
                  <c:v>6.3123230000000002E-2</c:v>
                </c:pt>
                <c:pt idx="50">
                  <c:v>6.3116759999999994E-2</c:v>
                </c:pt>
                <c:pt idx="51">
                  <c:v>6.310984E-2</c:v>
                </c:pt>
                <c:pt idx="52">
                  <c:v>6.3103610000000004E-2</c:v>
                </c:pt>
                <c:pt idx="53">
                  <c:v>6.309708E-2</c:v>
                </c:pt>
                <c:pt idx="54">
                  <c:v>6.3090019999999997E-2</c:v>
                </c:pt>
                <c:pt idx="55">
                  <c:v>6.3084360000000006E-2</c:v>
                </c:pt>
                <c:pt idx="56">
                  <c:v>6.3078819999999994E-2</c:v>
                </c:pt>
                <c:pt idx="57">
                  <c:v>6.3072900000000001E-2</c:v>
                </c:pt>
                <c:pt idx="58">
                  <c:v>6.3067230000000002E-2</c:v>
                </c:pt>
                <c:pt idx="59">
                  <c:v>6.3061530000000005E-2</c:v>
                </c:pt>
                <c:pt idx="60">
                  <c:v>6.3055910000000007E-2</c:v>
                </c:pt>
                <c:pt idx="61">
                  <c:v>6.3050869999999995E-2</c:v>
                </c:pt>
                <c:pt idx="62">
                  <c:v>6.3044870000000003E-2</c:v>
                </c:pt>
                <c:pt idx="63">
                  <c:v>6.3040170000000006E-2</c:v>
                </c:pt>
                <c:pt idx="64">
                  <c:v>6.303454E-2</c:v>
                </c:pt>
                <c:pt idx="65">
                  <c:v>6.3030530000000001E-2</c:v>
                </c:pt>
                <c:pt idx="66">
                  <c:v>6.3025559999999994E-2</c:v>
                </c:pt>
                <c:pt idx="67">
                  <c:v>6.3019190000000003E-2</c:v>
                </c:pt>
                <c:pt idx="68">
                  <c:v>6.3013929999999996E-2</c:v>
                </c:pt>
                <c:pt idx="69">
                  <c:v>6.3009140000000005E-2</c:v>
                </c:pt>
                <c:pt idx="70">
                  <c:v>6.3003950000000003E-2</c:v>
                </c:pt>
                <c:pt idx="71">
                  <c:v>6.2998910000000005E-2</c:v>
                </c:pt>
                <c:pt idx="72">
                  <c:v>6.2994289999999994E-2</c:v>
                </c:pt>
                <c:pt idx="73">
                  <c:v>6.2989370000000003E-2</c:v>
                </c:pt>
                <c:pt idx="74">
                  <c:v>6.2984940000000003E-2</c:v>
                </c:pt>
                <c:pt idx="75">
                  <c:v>6.2979869999999993E-2</c:v>
                </c:pt>
                <c:pt idx="76">
                  <c:v>6.2975069999999994E-2</c:v>
                </c:pt>
                <c:pt idx="77">
                  <c:v>6.2971319999999997E-2</c:v>
                </c:pt>
                <c:pt idx="78">
                  <c:v>6.2966099999999997E-2</c:v>
                </c:pt>
                <c:pt idx="79">
                  <c:v>6.2962190000000001E-2</c:v>
                </c:pt>
                <c:pt idx="80">
                  <c:v>6.2957399999999997E-2</c:v>
                </c:pt>
                <c:pt idx="81">
                  <c:v>6.2953960000000003E-2</c:v>
                </c:pt>
                <c:pt idx="82">
                  <c:v>6.2950000000000006E-2</c:v>
                </c:pt>
                <c:pt idx="83">
                  <c:v>6.2946799999999997E-2</c:v>
                </c:pt>
                <c:pt idx="84">
                  <c:v>6.2942209999999998E-2</c:v>
                </c:pt>
                <c:pt idx="85">
                  <c:v>6.2938289999999994E-2</c:v>
                </c:pt>
                <c:pt idx="86">
                  <c:v>6.2934799999999999E-2</c:v>
                </c:pt>
                <c:pt idx="87">
                  <c:v>6.2931420000000002E-2</c:v>
                </c:pt>
                <c:pt idx="88">
                  <c:v>6.2927780000000003E-2</c:v>
                </c:pt>
                <c:pt idx="89">
                  <c:v>6.2924560000000004E-2</c:v>
                </c:pt>
                <c:pt idx="90">
                  <c:v>6.2920740000000003E-2</c:v>
                </c:pt>
                <c:pt idx="91">
                  <c:v>6.2917860000000006E-2</c:v>
                </c:pt>
                <c:pt idx="92">
                  <c:v>6.2914189999999995E-2</c:v>
                </c:pt>
                <c:pt idx="93">
                  <c:v>6.291136E-2</c:v>
                </c:pt>
                <c:pt idx="94">
                  <c:v>6.2907959999999999E-2</c:v>
                </c:pt>
                <c:pt idx="95">
                  <c:v>6.2905030000000001E-2</c:v>
                </c:pt>
                <c:pt idx="96">
                  <c:v>6.2901670000000007E-2</c:v>
                </c:pt>
                <c:pt idx="97">
                  <c:v>6.2899430000000006E-2</c:v>
                </c:pt>
                <c:pt idx="98">
                  <c:v>6.289641E-2</c:v>
                </c:pt>
                <c:pt idx="99">
                  <c:v>6.2892799999999999E-2</c:v>
                </c:pt>
                <c:pt idx="100">
                  <c:v>6.2890479999999999E-2</c:v>
                </c:pt>
                <c:pt idx="101">
                  <c:v>6.2887520000000002E-2</c:v>
                </c:pt>
                <c:pt idx="102">
                  <c:v>6.2884380000000004E-2</c:v>
                </c:pt>
                <c:pt idx="103">
                  <c:v>6.2881690000000004E-2</c:v>
                </c:pt>
                <c:pt idx="104">
                  <c:v>6.2878619999999996E-2</c:v>
                </c:pt>
                <c:pt idx="105">
                  <c:v>6.2876070000000006E-2</c:v>
                </c:pt>
                <c:pt idx="106">
                  <c:v>6.2873250000000006E-2</c:v>
                </c:pt>
                <c:pt idx="107">
                  <c:v>6.2870609999999993E-2</c:v>
                </c:pt>
                <c:pt idx="108">
                  <c:v>6.2868359999999998E-2</c:v>
                </c:pt>
                <c:pt idx="109">
                  <c:v>6.2865180000000007E-2</c:v>
                </c:pt>
                <c:pt idx="110">
                  <c:v>6.2863020000000006E-2</c:v>
                </c:pt>
                <c:pt idx="111">
                  <c:v>6.2860650000000004E-2</c:v>
                </c:pt>
                <c:pt idx="112">
                  <c:v>6.2858280000000002E-2</c:v>
                </c:pt>
                <c:pt idx="113">
                  <c:v>6.2855910000000001E-2</c:v>
                </c:pt>
                <c:pt idx="114">
                  <c:v>6.285367E-2</c:v>
                </c:pt>
                <c:pt idx="115">
                  <c:v>6.2851459999999998E-2</c:v>
                </c:pt>
                <c:pt idx="116">
                  <c:v>6.2848680000000004E-2</c:v>
                </c:pt>
                <c:pt idx="117">
                  <c:v>6.2846559999999996E-2</c:v>
                </c:pt>
                <c:pt idx="118">
                  <c:v>6.2844929999999993E-2</c:v>
                </c:pt>
                <c:pt idx="119">
                  <c:v>6.2843079999999996E-2</c:v>
                </c:pt>
                <c:pt idx="120">
                  <c:v>6.2840049999999995E-2</c:v>
                </c:pt>
                <c:pt idx="121">
                  <c:v>6.2838140000000001E-2</c:v>
                </c:pt>
                <c:pt idx="122">
                  <c:v>6.2836299999999998E-2</c:v>
                </c:pt>
                <c:pt idx="123">
                  <c:v>6.2834249999999994E-2</c:v>
                </c:pt>
                <c:pt idx="124">
                  <c:v>6.2831979999999996E-2</c:v>
                </c:pt>
                <c:pt idx="125">
                  <c:v>6.2830230000000001E-2</c:v>
                </c:pt>
                <c:pt idx="126">
                  <c:v>6.2828439999999999E-2</c:v>
                </c:pt>
                <c:pt idx="127">
                  <c:v>6.2826489999999999E-2</c:v>
                </c:pt>
                <c:pt idx="128">
                  <c:v>6.2824850000000002E-2</c:v>
                </c:pt>
                <c:pt idx="129">
                  <c:v>6.2821769999999999E-2</c:v>
                </c:pt>
                <c:pt idx="130">
                  <c:v>6.2820829999999994E-2</c:v>
                </c:pt>
                <c:pt idx="131">
                  <c:v>6.2818769999999996E-2</c:v>
                </c:pt>
                <c:pt idx="132">
                  <c:v>6.2817059999999994E-2</c:v>
                </c:pt>
                <c:pt idx="133">
                  <c:v>6.2814709999999996E-2</c:v>
                </c:pt>
                <c:pt idx="134">
                  <c:v>6.2813359999999999E-2</c:v>
                </c:pt>
                <c:pt idx="135">
                  <c:v>6.2811560000000002E-2</c:v>
                </c:pt>
                <c:pt idx="136">
                  <c:v>6.2809799999999999E-2</c:v>
                </c:pt>
                <c:pt idx="137">
                  <c:v>6.280761E-2</c:v>
                </c:pt>
                <c:pt idx="138">
                  <c:v>6.2805910000000006E-2</c:v>
                </c:pt>
                <c:pt idx="139">
                  <c:v>6.2804929999999995E-2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D-433E-BB07-1631F1B3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16848"/>
        <c:axId val="478320456"/>
      </c:lineChart>
      <c:catAx>
        <c:axId val="4783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20456"/>
        <c:crosses val="autoZero"/>
        <c:auto val="1"/>
        <c:lblAlgn val="ctr"/>
        <c:lblOffset val="100"/>
        <c:noMultiLvlLbl val="0"/>
      </c:catAx>
      <c:valAx>
        <c:axId val="4783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'1'!$A$1:$A$140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</c:numCache>
            </c:numRef>
          </c:cat>
          <c:val>
            <c:numRef>
              <c:f>'1'!$C$1:$C$140</c:f>
              <c:numCache>
                <c:formatCode>General</c:formatCode>
                <c:ptCount val="140"/>
                <c:pt idx="0">
                  <c:v>7.6521640000000002E-2</c:v>
                </c:pt>
                <c:pt idx="1">
                  <c:v>7.4864730000000004E-2</c:v>
                </c:pt>
                <c:pt idx="2">
                  <c:v>7.395562E-2</c:v>
                </c:pt>
                <c:pt idx="3">
                  <c:v>7.3618169999999997E-2</c:v>
                </c:pt>
                <c:pt idx="4">
                  <c:v>7.3420410000000005E-2</c:v>
                </c:pt>
                <c:pt idx="5">
                  <c:v>7.3290540000000001E-2</c:v>
                </c:pt>
                <c:pt idx="6">
                  <c:v>7.317179E-2</c:v>
                </c:pt>
                <c:pt idx="7">
                  <c:v>7.3047749999999995E-2</c:v>
                </c:pt>
                <c:pt idx="8">
                  <c:v>7.3007269999999999E-2</c:v>
                </c:pt>
                <c:pt idx="9">
                  <c:v>7.2906150000000003E-2</c:v>
                </c:pt>
                <c:pt idx="10">
                  <c:v>7.2833609999999993E-2</c:v>
                </c:pt>
                <c:pt idx="11">
                  <c:v>7.2750720000000005E-2</c:v>
                </c:pt>
                <c:pt idx="12">
                  <c:v>7.268558E-2</c:v>
                </c:pt>
                <c:pt idx="13">
                  <c:v>7.2632219999999997E-2</c:v>
                </c:pt>
                <c:pt idx="14">
                  <c:v>7.2634270000000001E-2</c:v>
                </c:pt>
                <c:pt idx="15">
                  <c:v>7.2564799999999999E-2</c:v>
                </c:pt>
                <c:pt idx="16">
                  <c:v>7.2530620000000004E-2</c:v>
                </c:pt>
                <c:pt idx="17">
                  <c:v>7.249912E-2</c:v>
                </c:pt>
                <c:pt idx="18">
                  <c:v>7.2464189999999998E-2</c:v>
                </c:pt>
                <c:pt idx="19">
                  <c:v>7.2475719999999993E-2</c:v>
                </c:pt>
                <c:pt idx="20">
                  <c:v>7.2467039999999996E-2</c:v>
                </c:pt>
                <c:pt idx="21">
                  <c:v>7.242411E-2</c:v>
                </c:pt>
                <c:pt idx="22">
                  <c:v>7.2417869999999995E-2</c:v>
                </c:pt>
                <c:pt idx="23">
                  <c:v>7.2383810000000007E-2</c:v>
                </c:pt>
                <c:pt idx="24">
                  <c:v>7.2365299999999994E-2</c:v>
                </c:pt>
                <c:pt idx="25">
                  <c:v>7.2332930000000004E-2</c:v>
                </c:pt>
                <c:pt idx="26">
                  <c:v>7.2336750000000005E-2</c:v>
                </c:pt>
                <c:pt idx="27">
                  <c:v>7.2284799999999996E-2</c:v>
                </c:pt>
                <c:pt idx="28">
                  <c:v>7.2291079999999994E-2</c:v>
                </c:pt>
                <c:pt idx="29">
                  <c:v>7.2294849999999994E-2</c:v>
                </c:pt>
                <c:pt idx="30">
                  <c:v>7.2274630000000006E-2</c:v>
                </c:pt>
                <c:pt idx="31">
                  <c:v>7.2273909999999997E-2</c:v>
                </c:pt>
                <c:pt idx="32">
                  <c:v>7.2264320000000007E-2</c:v>
                </c:pt>
                <c:pt idx="33">
                  <c:v>7.2233329999999998E-2</c:v>
                </c:pt>
                <c:pt idx="34">
                  <c:v>7.2276389999999996E-2</c:v>
                </c:pt>
                <c:pt idx="35">
                  <c:v>7.2193579999999993E-2</c:v>
                </c:pt>
                <c:pt idx="36">
                  <c:v>7.2252609999999995E-2</c:v>
                </c:pt>
                <c:pt idx="37">
                  <c:v>7.2254700000000005E-2</c:v>
                </c:pt>
                <c:pt idx="38">
                  <c:v>7.223678E-2</c:v>
                </c:pt>
                <c:pt idx="39">
                  <c:v>7.2162740000000003E-2</c:v>
                </c:pt>
                <c:pt idx="40">
                  <c:v>7.2158559999999997E-2</c:v>
                </c:pt>
                <c:pt idx="41">
                  <c:v>7.2190199999999996E-2</c:v>
                </c:pt>
                <c:pt idx="42">
                  <c:v>7.2165930000000003E-2</c:v>
                </c:pt>
                <c:pt idx="43">
                  <c:v>7.2133580000000003E-2</c:v>
                </c:pt>
                <c:pt idx="44">
                  <c:v>7.2120900000000002E-2</c:v>
                </c:pt>
                <c:pt idx="45">
                  <c:v>7.2131260000000003E-2</c:v>
                </c:pt>
                <c:pt idx="46">
                  <c:v>7.211236E-2</c:v>
                </c:pt>
                <c:pt idx="47">
                  <c:v>7.2161409999999995E-2</c:v>
                </c:pt>
                <c:pt idx="48">
                  <c:v>7.2135340000000006E-2</c:v>
                </c:pt>
                <c:pt idx="49">
                  <c:v>7.2092229999999993E-2</c:v>
                </c:pt>
                <c:pt idx="50">
                  <c:v>7.2139679999999998E-2</c:v>
                </c:pt>
                <c:pt idx="51">
                  <c:v>7.2072300000000006E-2</c:v>
                </c:pt>
                <c:pt idx="52">
                  <c:v>7.2078950000000003E-2</c:v>
                </c:pt>
                <c:pt idx="53">
                  <c:v>7.2052320000000003E-2</c:v>
                </c:pt>
                <c:pt idx="54">
                  <c:v>7.2072330000000004E-2</c:v>
                </c:pt>
                <c:pt idx="55">
                  <c:v>7.2071789999999997E-2</c:v>
                </c:pt>
                <c:pt idx="56">
                  <c:v>7.2077089999999996E-2</c:v>
                </c:pt>
                <c:pt idx="57">
                  <c:v>7.2066790000000006E-2</c:v>
                </c:pt>
                <c:pt idx="58">
                  <c:v>7.2065069999999995E-2</c:v>
                </c:pt>
                <c:pt idx="59">
                  <c:v>7.2036680000000006E-2</c:v>
                </c:pt>
                <c:pt idx="60">
                  <c:v>7.2043869999999996E-2</c:v>
                </c:pt>
                <c:pt idx="61">
                  <c:v>7.2041069999999999E-2</c:v>
                </c:pt>
                <c:pt idx="62">
                  <c:v>7.2025809999999996E-2</c:v>
                </c:pt>
                <c:pt idx="63">
                  <c:v>7.1992039999999993E-2</c:v>
                </c:pt>
                <c:pt idx="64">
                  <c:v>7.2000469999999997E-2</c:v>
                </c:pt>
                <c:pt idx="65">
                  <c:v>7.2042729999999999E-2</c:v>
                </c:pt>
                <c:pt idx="66">
                  <c:v>7.1989209999999998E-2</c:v>
                </c:pt>
                <c:pt idx="67">
                  <c:v>7.1992819999999999E-2</c:v>
                </c:pt>
                <c:pt idx="68">
                  <c:v>7.2001140000000005E-2</c:v>
                </c:pt>
                <c:pt idx="69">
                  <c:v>7.1979219999999997E-2</c:v>
                </c:pt>
                <c:pt idx="70">
                  <c:v>7.1970950000000006E-2</c:v>
                </c:pt>
                <c:pt idx="71">
                  <c:v>7.1986309999999998E-2</c:v>
                </c:pt>
                <c:pt idx="72">
                  <c:v>7.197104E-2</c:v>
                </c:pt>
                <c:pt idx="73">
                  <c:v>7.1984950000000006E-2</c:v>
                </c:pt>
                <c:pt idx="74">
                  <c:v>7.1952840000000004E-2</c:v>
                </c:pt>
                <c:pt idx="75">
                  <c:v>7.1956469999999995E-2</c:v>
                </c:pt>
                <c:pt idx="76">
                  <c:v>7.1979799999999997E-2</c:v>
                </c:pt>
                <c:pt idx="77">
                  <c:v>7.1938080000000001E-2</c:v>
                </c:pt>
                <c:pt idx="78">
                  <c:v>7.1964669999999994E-2</c:v>
                </c:pt>
                <c:pt idx="79">
                  <c:v>7.195936E-2</c:v>
                </c:pt>
                <c:pt idx="80">
                  <c:v>7.1981950000000003E-2</c:v>
                </c:pt>
                <c:pt idx="81">
                  <c:v>7.1917229999999999E-2</c:v>
                </c:pt>
                <c:pt idx="82">
                  <c:v>7.1915199999999999E-2</c:v>
                </c:pt>
                <c:pt idx="83">
                  <c:v>7.1946380000000004E-2</c:v>
                </c:pt>
                <c:pt idx="84">
                  <c:v>7.190423E-2</c:v>
                </c:pt>
                <c:pt idx="85">
                  <c:v>7.1910689999999999E-2</c:v>
                </c:pt>
                <c:pt idx="86">
                  <c:v>7.1913489999999997E-2</c:v>
                </c:pt>
                <c:pt idx="87">
                  <c:v>7.1891899999999995E-2</c:v>
                </c:pt>
                <c:pt idx="88">
                  <c:v>7.189661E-2</c:v>
                </c:pt>
                <c:pt idx="89">
                  <c:v>7.1882199999999993E-2</c:v>
                </c:pt>
                <c:pt idx="90">
                  <c:v>7.1882630000000003E-2</c:v>
                </c:pt>
                <c:pt idx="91">
                  <c:v>7.1938310000000005E-2</c:v>
                </c:pt>
                <c:pt idx="92">
                  <c:v>7.1916499999999994E-2</c:v>
                </c:pt>
                <c:pt idx="93">
                  <c:v>7.18858E-2</c:v>
                </c:pt>
                <c:pt idx="94">
                  <c:v>7.1912219999999999E-2</c:v>
                </c:pt>
                <c:pt idx="95">
                  <c:v>7.1898459999999997E-2</c:v>
                </c:pt>
                <c:pt idx="96">
                  <c:v>7.188079E-2</c:v>
                </c:pt>
                <c:pt idx="97">
                  <c:v>7.1864120000000004E-2</c:v>
                </c:pt>
                <c:pt idx="98">
                  <c:v>7.1902170000000001E-2</c:v>
                </c:pt>
                <c:pt idx="99">
                  <c:v>7.1889179999999997E-2</c:v>
                </c:pt>
                <c:pt idx="100">
                  <c:v>7.1878769999999995E-2</c:v>
                </c:pt>
                <c:pt idx="101">
                  <c:v>7.1875449999999994E-2</c:v>
                </c:pt>
                <c:pt idx="102">
                  <c:v>7.1897920000000004E-2</c:v>
                </c:pt>
                <c:pt idx="103">
                  <c:v>7.1848190000000006E-2</c:v>
                </c:pt>
                <c:pt idx="104">
                  <c:v>7.1910370000000001E-2</c:v>
                </c:pt>
                <c:pt idx="105">
                  <c:v>7.1851970000000001E-2</c:v>
                </c:pt>
                <c:pt idx="106">
                  <c:v>7.1867009999999995E-2</c:v>
                </c:pt>
                <c:pt idx="107">
                  <c:v>7.185192E-2</c:v>
                </c:pt>
                <c:pt idx="108">
                  <c:v>7.1854050000000003E-2</c:v>
                </c:pt>
                <c:pt idx="109">
                  <c:v>7.1868210000000002E-2</c:v>
                </c:pt>
                <c:pt idx="110">
                  <c:v>7.1830610000000003E-2</c:v>
                </c:pt>
                <c:pt idx="111">
                  <c:v>7.1874060000000004E-2</c:v>
                </c:pt>
                <c:pt idx="112">
                  <c:v>7.1867730000000005E-2</c:v>
                </c:pt>
                <c:pt idx="113">
                  <c:v>7.1857569999999996E-2</c:v>
                </c:pt>
                <c:pt idx="114">
                  <c:v>7.1849899999999994E-2</c:v>
                </c:pt>
                <c:pt idx="115">
                  <c:v>7.1834090000000003E-2</c:v>
                </c:pt>
                <c:pt idx="116">
                  <c:v>7.1839280000000005E-2</c:v>
                </c:pt>
                <c:pt idx="117">
                  <c:v>7.1903149999999999E-2</c:v>
                </c:pt>
                <c:pt idx="118">
                  <c:v>7.1882890000000005E-2</c:v>
                </c:pt>
                <c:pt idx="119">
                  <c:v>7.1831080000000005E-2</c:v>
                </c:pt>
                <c:pt idx="120">
                  <c:v>7.1845740000000005E-2</c:v>
                </c:pt>
                <c:pt idx="121">
                  <c:v>7.1820419999999996E-2</c:v>
                </c:pt>
                <c:pt idx="122">
                  <c:v>7.1786139999999998E-2</c:v>
                </c:pt>
                <c:pt idx="123">
                  <c:v>7.1823170000000006E-2</c:v>
                </c:pt>
                <c:pt idx="124">
                  <c:v>7.1846430000000003E-2</c:v>
                </c:pt>
                <c:pt idx="125">
                  <c:v>7.1797689999999997E-2</c:v>
                </c:pt>
                <c:pt idx="126">
                  <c:v>7.182972E-2</c:v>
                </c:pt>
                <c:pt idx="127">
                  <c:v>7.1822929999999993E-2</c:v>
                </c:pt>
                <c:pt idx="128">
                  <c:v>7.1802889999999994E-2</c:v>
                </c:pt>
                <c:pt idx="129">
                  <c:v>7.1806999999999996E-2</c:v>
                </c:pt>
                <c:pt idx="130">
                  <c:v>7.1828680000000006E-2</c:v>
                </c:pt>
                <c:pt idx="131">
                  <c:v>7.1797459999999994E-2</c:v>
                </c:pt>
                <c:pt idx="132">
                  <c:v>7.1827130000000003E-2</c:v>
                </c:pt>
                <c:pt idx="133">
                  <c:v>7.1826810000000005E-2</c:v>
                </c:pt>
                <c:pt idx="134">
                  <c:v>7.1806270000000005E-2</c:v>
                </c:pt>
                <c:pt idx="135">
                  <c:v>7.1799450000000001E-2</c:v>
                </c:pt>
                <c:pt idx="136">
                  <c:v>7.1794659999999996E-2</c:v>
                </c:pt>
                <c:pt idx="137">
                  <c:v>7.1890579999999996E-2</c:v>
                </c:pt>
                <c:pt idx="138">
                  <c:v>7.1780399999999994E-2</c:v>
                </c:pt>
                <c:pt idx="139">
                  <c:v>7.1795929999999994E-2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1-4A30-905F-A801607C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49176"/>
        <c:axId val="715543928"/>
      </c:lineChart>
      <c:catAx>
        <c:axId val="71554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43928"/>
        <c:crosses val="autoZero"/>
        <c:auto val="1"/>
        <c:lblAlgn val="ctr"/>
        <c:lblOffset val="100"/>
        <c:noMultiLvlLbl val="0"/>
      </c:catAx>
      <c:valAx>
        <c:axId val="7155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4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102870</xdr:rowOff>
    </xdr:from>
    <xdr:to>
      <xdr:col>12</xdr:col>
      <xdr:colOff>50760</xdr:colOff>
      <xdr:row>28</xdr:row>
      <xdr:rowOff>22230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0</xdr:row>
      <xdr:rowOff>102870</xdr:rowOff>
    </xdr:from>
    <xdr:to>
      <xdr:col>21</xdr:col>
      <xdr:colOff>401280</xdr:colOff>
      <xdr:row>28</xdr:row>
      <xdr:rowOff>22230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workbookViewId="0"/>
  </sheetViews>
  <sheetFormatPr defaultRowHeight="14.4" x14ac:dyDescent="0.3"/>
  <sheetData>
    <row r="1" spans="1:3" x14ac:dyDescent="0.3">
      <c r="A1">
        <v>1</v>
      </c>
      <c r="B1">
        <v>6.9722909999999999E-2</v>
      </c>
      <c r="C1">
        <v>7.6521640000000002E-2</v>
      </c>
    </row>
    <row r="2" spans="1:3" x14ac:dyDescent="0.3">
      <c r="A2">
        <v>2</v>
      </c>
      <c r="B2">
        <v>6.6783809999999999E-2</v>
      </c>
      <c r="C2">
        <v>7.4864730000000004E-2</v>
      </c>
    </row>
    <row r="3" spans="1:3" x14ac:dyDescent="0.3">
      <c r="A3">
        <v>3</v>
      </c>
      <c r="B3">
        <v>6.5459089999999998E-2</v>
      </c>
      <c r="C3">
        <v>7.395562E-2</v>
      </c>
    </row>
    <row r="4" spans="1:3" x14ac:dyDescent="0.3">
      <c r="A4">
        <v>4</v>
      </c>
      <c r="B4">
        <v>6.4891770000000001E-2</v>
      </c>
      <c r="C4">
        <v>7.3618169999999997E-2</v>
      </c>
    </row>
    <row r="5" spans="1:3" x14ac:dyDescent="0.3">
      <c r="A5">
        <v>5</v>
      </c>
      <c r="B5">
        <v>6.4622390000000002E-2</v>
      </c>
      <c r="C5">
        <v>7.3420410000000005E-2</v>
      </c>
    </row>
    <row r="6" spans="1:3" x14ac:dyDescent="0.3">
      <c r="A6">
        <v>6</v>
      </c>
      <c r="B6">
        <v>6.4440150000000002E-2</v>
      </c>
      <c r="C6">
        <v>7.3290540000000001E-2</v>
      </c>
    </row>
    <row r="7" spans="1:3" x14ac:dyDescent="0.3">
      <c r="A7">
        <v>7</v>
      </c>
      <c r="B7">
        <v>6.4301520000000001E-2</v>
      </c>
      <c r="C7">
        <v>7.317179E-2</v>
      </c>
    </row>
    <row r="8" spans="1:3" x14ac:dyDescent="0.3">
      <c r="A8">
        <v>8</v>
      </c>
      <c r="B8">
        <v>6.4190200000000003E-2</v>
      </c>
      <c r="C8">
        <v>7.3047749999999995E-2</v>
      </c>
    </row>
    <row r="9" spans="1:3" x14ac:dyDescent="0.3">
      <c r="A9">
        <v>9</v>
      </c>
      <c r="B9">
        <v>6.4096070000000005E-2</v>
      </c>
      <c r="C9">
        <v>7.3007269999999999E-2</v>
      </c>
    </row>
    <row r="10" spans="1:3" x14ac:dyDescent="0.3">
      <c r="A10">
        <v>10</v>
      </c>
      <c r="B10">
        <v>6.4004400000000003E-2</v>
      </c>
      <c r="C10">
        <v>7.2906150000000003E-2</v>
      </c>
    </row>
    <row r="11" spans="1:3" x14ac:dyDescent="0.3">
      <c r="A11">
        <v>11</v>
      </c>
      <c r="B11">
        <v>6.3903199999999993E-2</v>
      </c>
      <c r="C11">
        <v>7.2833609999999993E-2</v>
      </c>
    </row>
    <row r="12" spans="1:3" x14ac:dyDescent="0.3">
      <c r="A12">
        <v>12</v>
      </c>
      <c r="B12">
        <v>6.3827010000000003E-2</v>
      </c>
      <c r="C12">
        <v>7.2750720000000005E-2</v>
      </c>
    </row>
    <row r="13" spans="1:3" x14ac:dyDescent="0.3">
      <c r="A13">
        <v>13</v>
      </c>
      <c r="B13">
        <v>6.3767270000000001E-2</v>
      </c>
      <c r="C13">
        <v>7.268558E-2</v>
      </c>
    </row>
    <row r="14" spans="1:3" x14ac:dyDescent="0.3">
      <c r="A14">
        <v>14</v>
      </c>
      <c r="B14">
        <v>6.3718269999999994E-2</v>
      </c>
      <c r="C14">
        <v>7.2632219999999997E-2</v>
      </c>
    </row>
    <row r="15" spans="1:3" x14ac:dyDescent="0.3">
      <c r="A15">
        <v>15</v>
      </c>
      <c r="B15">
        <v>6.3675889999999999E-2</v>
      </c>
      <c r="C15">
        <v>7.2634270000000001E-2</v>
      </c>
    </row>
    <row r="16" spans="1:3" x14ac:dyDescent="0.3">
      <c r="A16">
        <v>16</v>
      </c>
      <c r="B16">
        <v>6.3637929999999995E-2</v>
      </c>
      <c r="C16">
        <v>7.2564799999999999E-2</v>
      </c>
    </row>
    <row r="17" spans="1:3" x14ac:dyDescent="0.3">
      <c r="A17">
        <v>17</v>
      </c>
      <c r="B17">
        <v>6.3604709999999995E-2</v>
      </c>
      <c r="C17">
        <v>7.2530620000000004E-2</v>
      </c>
    </row>
    <row r="18" spans="1:3" x14ac:dyDescent="0.3">
      <c r="A18">
        <v>18</v>
      </c>
      <c r="B18">
        <v>6.3573080000000004E-2</v>
      </c>
      <c r="C18">
        <v>7.249912E-2</v>
      </c>
    </row>
    <row r="19" spans="1:3" x14ac:dyDescent="0.3">
      <c r="A19">
        <v>19</v>
      </c>
      <c r="B19">
        <v>6.354456E-2</v>
      </c>
      <c r="C19">
        <v>7.2464189999999998E-2</v>
      </c>
    </row>
    <row r="20" spans="1:3" x14ac:dyDescent="0.3">
      <c r="A20">
        <v>20</v>
      </c>
      <c r="B20">
        <v>6.3517299999999999E-2</v>
      </c>
      <c r="C20">
        <v>7.2475719999999993E-2</v>
      </c>
    </row>
    <row r="21" spans="1:3" x14ac:dyDescent="0.3">
      <c r="A21">
        <v>21</v>
      </c>
      <c r="B21">
        <v>6.3492060000000003E-2</v>
      </c>
      <c r="C21">
        <v>7.2467039999999996E-2</v>
      </c>
    </row>
    <row r="22" spans="1:3" x14ac:dyDescent="0.3">
      <c r="A22">
        <v>22</v>
      </c>
      <c r="B22">
        <v>6.3467850000000006E-2</v>
      </c>
      <c r="C22">
        <v>7.242411E-2</v>
      </c>
    </row>
    <row r="23" spans="1:3" x14ac:dyDescent="0.3">
      <c r="A23">
        <v>23</v>
      </c>
      <c r="B23">
        <v>6.3445550000000003E-2</v>
      </c>
      <c r="C23">
        <v>7.2417869999999995E-2</v>
      </c>
    </row>
    <row r="24" spans="1:3" x14ac:dyDescent="0.3">
      <c r="A24">
        <v>24</v>
      </c>
      <c r="B24">
        <v>6.3425229999999999E-2</v>
      </c>
      <c r="C24">
        <v>7.2383810000000007E-2</v>
      </c>
    </row>
    <row r="25" spans="1:3" x14ac:dyDescent="0.3">
      <c r="A25">
        <v>25</v>
      </c>
      <c r="B25">
        <v>6.3406019999999993E-2</v>
      </c>
      <c r="C25">
        <v>7.2365299999999994E-2</v>
      </c>
    </row>
    <row r="26" spans="1:3" x14ac:dyDescent="0.3">
      <c r="A26">
        <v>26</v>
      </c>
      <c r="B26">
        <v>6.3388589999999995E-2</v>
      </c>
      <c r="C26">
        <v>7.2332930000000004E-2</v>
      </c>
    </row>
    <row r="27" spans="1:3" x14ac:dyDescent="0.3">
      <c r="A27">
        <v>27</v>
      </c>
      <c r="B27">
        <v>6.3370689999999993E-2</v>
      </c>
      <c r="C27">
        <v>7.2336750000000005E-2</v>
      </c>
    </row>
    <row r="28" spans="1:3" x14ac:dyDescent="0.3">
      <c r="A28">
        <v>28</v>
      </c>
      <c r="B28">
        <v>6.3355659999999994E-2</v>
      </c>
      <c r="C28">
        <v>7.2284799999999996E-2</v>
      </c>
    </row>
    <row r="29" spans="1:3" x14ac:dyDescent="0.3">
      <c r="A29">
        <v>29</v>
      </c>
      <c r="B29">
        <v>6.3340789999999994E-2</v>
      </c>
      <c r="C29">
        <v>7.2291079999999994E-2</v>
      </c>
    </row>
    <row r="30" spans="1:3" x14ac:dyDescent="0.3">
      <c r="A30">
        <v>30</v>
      </c>
      <c r="B30">
        <v>6.3326430000000003E-2</v>
      </c>
      <c r="C30">
        <v>7.2294849999999994E-2</v>
      </c>
    </row>
    <row r="31" spans="1:3" x14ac:dyDescent="0.3">
      <c r="A31">
        <v>31</v>
      </c>
      <c r="B31">
        <v>6.331299E-2</v>
      </c>
      <c r="C31">
        <v>7.2274630000000006E-2</v>
      </c>
    </row>
    <row r="32" spans="1:3" x14ac:dyDescent="0.3">
      <c r="A32">
        <v>32</v>
      </c>
      <c r="B32">
        <v>6.330028E-2</v>
      </c>
      <c r="C32">
        <v>7.2273909999999997E-2</v>
      </c>
    </row>
    <row r="33" spans="1:3" x14ac:dyDescent="0.3">
      <c r="A33">
        <v>33</v>
      </c>
      <c r="B33">
        <v>6.3287410000000002E-2</v>
      </c>
      <c r="C33">
        <v>7.2264320000000007E-2</v>
      </c>
    </row>
    <row r="34" spans="1:3" x14ac:dyDescent="0.3">
      <c r="A34">
        <v>34</v>
      </c>
      <c r="B34">
        <v>6.327526E-2</v>
      </c>
      <c r="C34">
        <v>7.2233329999999998E-2</v>
      </c>
    </row>
    <row r="35" spans="1:3" x14ac:dyDescent="0.3">
      <c r="A35">
        <v>35</v>
      </c>
      <c r="B35">
        <v>6.3264000000000001E-2</v>
      </c>
      <c r="C35">
        <v>7.2276389999999996E-2</v>
      </c>
    </row>
    <row r="36" spans="1:3" x14ac:dyDescent="0.3">
      <c r="A36">
        <v>36</v>
      </c>
      <c r="B36">
        <v>6.3252279999999994E-2</v>
      </c>
      <c r="C36">
        <v>7.2193579999999993E-2</v>
      </c>
    </row>
    <row r="37" spans="1:3" x14ac:dyDescent="0.3">
      <c r="A37">
        <v>37</v>
      </c>
      <c r="B37">
        <v>6.3239790000000004E-2</v>
      </c>
      <c r="C37">
        <v>7.2252609999999995E-2</v>
      </c>
    </row>
    <row r="38" spans="1:3" x14ac:dyDescent="0.3">
      <c r="A38">
        <v>38</v>
      </c>
      <c r="B38">
        <v>6.3227820000000004E-2</v>
      </c>
      <c r="C38">
        <v>7.2254700000000005E-2</v>
      </c>
    </row>
    <row r="39" spans="1:3" x14ac:dyDescent="0.3">
      <c r="A39">
        <v>39</v>
      </c>
      <c r="B39">
        <v>6.3217209999999996E-2</v>
      </c>
      <c r="C39">
        <v>7.223678E-2</v>
      </c>
    </row>
    <row r="40" spans="1:3" x14ac:dyDescent="0.3">
      <c r="A40">
        <v>40</v>
      </c>
      <c r="B40">
        <v>6.3207700000000006E-2</v>
      </c>
      <c r="C40">
        <v>7.2162740000000003E-2</v>
      </c>
    </row>
    <row r="41" spans="1:3" x14ac:dyDescent="0.3">
      <c r="A41">
        <v>41</v>
      </c>
      <c r="B41">
        <v>6.3197290000000003E-2</v>
      </c>
      <c r="C41">
        <v>7.2158559999999997E-2</v>
      </c>
    </row>
    <row r="42" spans="1:3" x14ac:dyDescent="0.3">
      <c r="A42">
        <v>42</v>
      </c>
      <c r="B42">
        <v>6.3188250000000001E-2</v>
      </c>
      <c r="C42">
        <v>7.2190199999999996E-2</v>
      </c>
    </row>
    <row r="43" spans="1:3" x14ac:dyDescent="0.3">
      <c r="A43">
        <v>43</v>
      </c>
      <c r="B43">
        <v>6.3179440000000003E-2</v>
      </c>
      <c r="C43">
        <v>7.2165930000000003E-2</v>
      </c>
    </row>
    <row r="44" spans="1:3" x14ac:dyDescent="0.3">
      <c r="A44">
        <v>44</v>
      </c>
      <c r="B44">
        <v>6.3170089999999998E-2</v>
      </c>
      <c r="C44">
        <v>7.2133580000000003E-2</v>
      </c>
    </row>
    <row r="45" spans="1:3" x14ac:dyDescent="0.3">
      <c r="A45">
        <v>45</v>
      </c>
      <c r="B45">
        <v>6.3161460000000003E-2</v>
      </c>
      <c r="C45">
        <v>7.2120900000000002E-2</v>
      </c>
    </row>
    <row r="46" spans="1:3" x14ac:dyDescent="0.3">
      <c r="A46">
        <v>46</v>
      </c>
      <c r="B46">
        <v>6.3153020000000004E-2</v>
      </c>
      <c r="C46">
        <v>7.2131260000000003E-2</v>
      </c>
    </row>
    <row r="47" spans="1:3" x14ac:dyDescent="0.3">
      <c r="A47">
        <v>47</v>
      </c>
      <c r="B47">
        <v>6.3145119999999999E-2</v>
      </c>
      <c r="C47">
        <v>7.211236E-2</v>
      </c>
    </row>
    <row r="48" spans="1:3" x14ac:dyDescent="0.3">
      <c r="A48">
        <v>48</v>
      </c>
      <c r="B48">
        <v>6.3137840000000001E-2</v>
      </c>
      <c r="C48">
        <v>7.2161409999999995E-2</v>
      </c>
    </row>
    <row r="49" spans="1:3" x14ac:dyDescent="0.3">
      <c r="A49">
        <v>49</v>
      </c>
      <c r="B49">
        <v>6.3130210000000006E-2</v>
      </c>
      <c r="C49">
        <v>7.2135340000000006E-2</v>
      </c>
    </row>
    <row r="50" spans="1:3" x14ac:dyDescent="0.3">
      <c r="A50">
        <v>50</v>
      </c>
      <c r="B50">
        <v>6.3123230000000002E-2</v>
      </c>
      <c r="C50">
        <v>7.2092229999999993E-2</v>
      </c>
    </row>
    <row r="51" spans="1:3" x14ac:dyDescent="0.3">
      <c r="A51">
        <v>51</v>
      </c>
      <c r="B51">
        <v>6.3116759999999994E-2</v>
      </c>
      <c r="C51">
        <v>7.2139679999999998E-2</v>
      </c>
    </row>
    <row r="52" spans="1:3" x14ac:dyDescent="0.3">
      <c r="A52">
        <v>52</v>
      </c>
      <c r="B52">
        <v>6.310984E-2</v>
      </c>
      <c r="C52">
        <v>7.2072300000000006E-2</v>
      </c>
    </row>
    <row r="53" spans="1:3" x14ac:dyDescent="0.3">
      <c r="A53">
        <v>53</v>
      </c>
      <c r="B53">
        <v>6.3103610000000004E-2</v>
      </c>
      <c r="C53">
        <v>7.2078950000000003E-2</v>
      </c>
    </row>
    <row r="54" spans="1:3" x14ac:dyDescent="0.3">
      <c r="A54">
        <v>54</v>
      </c>
      <c r="B54">
        <v>6.309708E-2</v>
      </c>
      <c r="C54">
        <v>7.2052320000000003E-2</v>
      </c>
    </row>
    <row r="55" spans="1:3" x14ac:dyDescent="0.3">
      <c r="A55">
        <v>55</v>
      </c>
      <c r="B55">
        <v>6.3090019999999997E-2</v>
      </c>
      <c r="C55">
        <v>7.2072330000000004E-2</v>
      </c>
    </row>
    <row r="56" spans="1:3" x14ac:dyDescent="0.3">
      <c r="A56">
        <v>56</v>
      </c>
      <c r="B56">
        <v>6.3084360000000006E-2</v>
      </c>
      <c r="C56">
        <v>7.2071789999999997E-2</v>
      </c>
    </row>
    <row r="57" spans="1:3" x14ac:dyDescent="0.3">
      <c r="A57">
        <v>57</v>
      </c>
      <c r="B57">
        <v>6.3078819999999994E-2</v>
      </c>
      <c r="C57">
        <v>7.2077089999999996E-2</v>
      </c>
    </row>
    <row r="58" spans="1:3" x14ac:dyDescent="0.3">
      <c r="A58">
        <v>58</v>
      </c>
      <c r="B58">
        <v>6.3072900000000001E-2</v>
      </c>
      <c r="C58">
        <v>7.2066790000000006E-2</v>
      </c>
    </row>
    <row r="59" spans="1:3" x14ac:dyDescent="0.3">
      <c r="A59">
        <v>59</v>
      </c>
      <c r="B59">
        <v>6.3067230000000002E-2</v>
      </c>
      <c r="C59">
        <v>7.2065069999999995E-2</v>
      </c>
    </row>
    <row r="60" spans="1:3" x14ac:dyDescent="0.3">
      <c r="A60">
        <v>60</v>
      </c>
      <c r="B60">
        <v>6.3061530000000005E-2</v>
      </c>
      <c r="C60">
        <v>7.2036680000000006E-2</v>
      </c>
    </row>
    <row r="61" spans="1:3" x14ac:dyDescent="0.3">
      <c r="A61">
        <v>61</v>
      </c>
      <c r="B61">
        <v>6.3055910000000007E-2</v>
      </c>
      <c r="C61">
        <v>7.2043869999999996E-2</v>
      </c>
    </row>
    <row r="62" spans="1:3" x14ac:dyDescent="0.3">
      <c r="A62">
        <v>62</v>
      </c>
      <c r="B62">
        <v>6.3050869999999995E-2</v>
      </c>
      <c r="C62">
        <v>7.2041069999999999E-2</v>
      </c>
    </row>
    <row r="63" spans="1:3" x14ac:dyDescent="0.3">
      <c r="A63">
        <v>63</v>
      </c>
      <c r="B63">
        <v>6.3044870000000003E-2</v>
      </c>
      <c r="C63">
        <v>7.2025809999999996E-2</v>
      </c>
    </row>
    <row r="64" spans="1:3" x14ac:dyDescent="0.3">
      <c r="A64">
        <v>64</v>
      </c>
      <c r="B64">
        <v>6.3040170000000006E-2</v>
      </c>
      <c r="C64">
        <v>7.1992039999999993E-2</v>
      </c>
    </row>
    <row r="65" spans="1:3" x14ac:dyDescent="0.3">
      <c r="A65">
        <v>65</v>
      </c>
      <c r="B65">
        <v>6.303454E-2</v>
      </c>
      <c r="C65">
        <v>7.2000469999999997E-2</v>
      </c>
    </row>
    <row r="66" spans="1:3" x14ac:dyDescent="0.3">
      <c r="A66">
        <v>66</v>
      </c>
      <c r="B66">
        <v>6.3030530000000001E-2</v>
      </c>
      <c r="C66">
        <v>7.2042729999999999E-2</v>
      </c>
    </row>
    <row r="67" spans="1:3" x14ac:dyDescent="0.3">
      <c r="A67">
        <v>67</v>
      </c>
      <c r="B67">
        <v>6.3025559999999994E-2</v>
      </c>
      <c r="C67">
        <v>7.1989209999999998E-2</v>
      </c>
    </row>
    <row r="68" spans="1:3" x14ac:dyDescent="0.3">
      <c r="A68">
        <v>68</v>
      </c>
      <c r="B68">
        <v>6.3019190000000003E-2</v>
      </c>
      <c r="C68">
        <v>7.1992819999999999E-2</v>
      </c>
    </row>
    <row r="69" spans="1:3" x14ac:dyDescent="0.3">
      <c r="A69">
        <v>69</v>
      </c>
      <c r="B69">
        <v>6.3013929999999996E-2</v>
      </c>
      <c r="C69">
        <v>7.2001140000000005E-2</v>
      </c>
    </row>
    <row r="70" spans="1:3" x14ac:dyDescent="0.3">
      <c r="A70">
        <v>70</v>
      </c>
      <c r="B70">
        <v>6.3009140000000005E-2</v>
      </c>
      <c r="C70">
        <v>7.1979219999999997E-2</v>
      </c>
    </row>
    <row r="71" spans="1:3" x14ac:dyDescent="0.3">
      <c r="A71">
        <v>71</v>
      </c>
      <c r="B71">
        <v>6.3003950000000003E-2</v>
      </c>
      <c r="C71">
        <v>7.1970950000000006E-2</v>
      </c>
    </row>
    <row r="72" spans="1:3" x14ac:dyDescent="0.3">
      <c r="A72">
        <v>72</v>
      </c>
      <c r="B72">
        <v>6.2998910000000005E-2</v>
      </c>
      <c r="C72">
        <v>7.1986309999999998E-2</v>
      </c>
    </row>
    <row r="73" spans="1:3" x14ac:dyDescent="0.3">
      <c r="A73">
        <v>73</v>
      </c>
      <c r="B73">
        <v>6.2994289999999994E-2</v>
      </c>
      <c r="C73">
        <v>7.197104E-2</v>
      </c>
    </row>
    <row r="74" spans="1:3" x14ac:dyDescent="0.3">
      <c r="A74">
        <v>74</v>
      </c>
      <c r="B74">
        <v>6.2989370000000003E-2</v>
      </c>
      <c r="C74">
        <v>7.1984950000000006E-2</v>
      </c>
    </row>
    <row r="75" spans="1:3" x14ac:dyDescent="0.3">
      <c r="A75">
        <v>75</v>
      </c>
      <c r="B75">
        <v>6.2984940000000003E-2</v>
      </c>
      <c r="C75">
        <v>7.1952840000000004E-2</v>
      </c>
    </row>
    <row r="76" spans="1:3" x14ac:dyDescent="0.3">
      <c r="A76">
        <v>76</v>
      </c>
      <c r="B76">
        <v>6.2979869999999993E-2</v>
      </c>
      <c r="C76">
        <v>7.1956469999999995E-2</v>
      </c>
    </row>
    <row r="77" spans="1:3" x14ac:dyDescent="0.3">
      <c r="A77">
        <v>77</v>
      </c>
      <c r="B77">
        <v>6.2975069999999994E-2</v>
      </c>
      <c r="C77">
        <v>7.1979799999999997E-2</v>
      </c>
    </row>
    <row r="78" spans="1:3" x14ac:dyDescent="0.3">
      <c r="A78">
        <v>78</v>
      </c>
      <c r="B78">
        <v>6.2971319999999997E-2</v>
      </c>
      <c r="C78">
        <v>7.1938080000000001E-2</v>
      </c>
    </row>
    <row r="79" spans="1:3" x14ac:dyDescent="0.3">
      <c r="A79">
        <v>79</v>
      </c>
      <c r="B79">
        <v>6.2966099999999997E-2</v>
      </c>
      <c r="C79">
        <v>7.1964669999999994E-2</v>
      </c>
    </row>
    <row r="80" spans="1:3" x14ac:dyDescent="0.3">
      <c r="A80">
        <v>80</v>
      </c>
      <c r="B80">
        <v>6.2962190000000001E-2</v>
      </c>
      <c r="C80">
        <v>7.195936E-2</v>
      </c>
    </row>
    <row r="81" spans="1:3" x14ac:dyDescent="0.3">
      <c r="A81">
        <v>81</v>
      </c>
      <c r="B81">
        <v>6.2957399999999997E-2</v>
      </c>
      <c r="C81">
        <v>7.1981950000000003E-2</v>
      </c>
    </row>
    <row r="82" spans="1:3" x14ac:dyDescent="0.3">
      <c r="A82">
        <v>82</v>
      </c>
      <c r="B82">
        <v>6.2953960000000003E-2</v>
      </c>
      <c r="C82">
        <v>7.1917229999999999E-2</v>
      </c>
    </row>
    <row r="83" spans="1:3" x14ac:dyDescent="0.3">
      <c r="A83">
        <v>83</v>
      </c>
      <c r="B83">
        <v>6.2950000000000006E-2</v>
      </c>
      <c r="C83">
        <v>7.1915199999999999E-2</v>
      </c>
    </row>
    <row r="84" spans="1:3" x14ac:dyDescent="0.3">
      <c r="A84">
        <v>84</v>
      </c>
      <c r="B84">
        <v>6.2946799999999997E-2</v>
      </c>
      <c r="C84">
        <v>7.1946380000000004E-2</v>
      </c>
    </row>
    <row r="85" spans="1:3" x14ac:dyDescent="0.3">
      <c r="A85">
        <v>85</v>
      </c>
      <c r="B85">
        <v>6.2942209999999998E-2</v>
      </c>
      <c r="C85">
        <v>7.190423E-2</v>
      </c>
    </row>
    <row r="86" spans="1:3" x14ac:dyDescent="0.3">
      <c r="A86">
        <v>86</v>
      </c>
      <c r="B86">
        <v>6.2938289999999994E-2</v>
      </c>
      <c r="C86">
        <v>7.1910689999999999E-2</v>
      </c>
    </row>
    <row r="87" spans="1:3" x14ac:dyDescent="0.3">
      <c r="A87">
        <v>87</v>
      </c>
      <c r="B87">
        <v>6.2934799999999999E-2</v>
      </c>
      <c r="C87">
        <v>7.1913489999999997E-2</v>
      </c>
    </row>
    <row r="88" spans="1:3" x14ac:dyDescent="0.3">
      <c r="A88">
        <v>88</v>
      </c>
      <c r="B88">
        <v>6.2931420000000002E-2</v>
      </c>
      <c r="C88">
        <v>7.1891899999999995E-2</v>
      </c>
    </row>
    <row r="89" spans="1:3" x14ac:dyDescent="0.3">
      <c r="A89">
        <v>89</v>
      </c>
      <c r="B89">
        <v>6.2927780000000003E-2</v>
      </c>
      <c r="C89">
        <v>7.189661E-2</v>
      </c>
    </row>
    <row r="90" spans="1:3" x14ac:dyDescent="0.3">
      <c r="A90">
        <v>90</v>
      </c>
      <c r="B90">
        <v>6.2924560000000004E-2</v>
      </c>
      <c r="C90">
        <v>7.1882199999999993E-2</v>
      </c>
    </row>
    <row r="91" spans="1:3" x14ac:dyDescent="0.3">
      <c r="A91">
        <v>91</v>
      </c>
      <c r="B91">
        <v>6.2920740000000003E-2</v>
      </c>
      <c r="C91">
        <v>7.1882630000000003E-2</v>
      </c>
    </row>
    <row r="92" spans="1:3" x14ac:dyDescent="0.3">
      <c r="A92">
        <v>92</v>
      </c>
      <c r="B92">
        <v>6.2917860000000006E-2</v>
      </c>
      <c r="C92">
        <v>7.1938310000000005E-2</v>
      </c>
    </row>
    <row r="93" spans="1:3" x14ac:dyDescent="0.3">
      <c r="A93">
        <v>93</v>
      </c>
      <c r="B93">
        <v>6.2914189999999995E-2</v>
      </c>
      <c r="C93">
        <v>7.1916499999999994E-2</v>
      </c>
    </row>
    <row r="94" spans="1:3" x14ac:dyDescent="0.3">
      <c r="A94">
        <v>94</v>
      </c>
      <c r="B94">
        <v>6.291136E-2</v>
      </c>
      <c r="C94">
        <v>7.18858E-2</v>
      </c>
    </row>
    <row r="95" spans="1:3" x14ac:dyDescent="0.3">
      <c r="A95">
        <v>95</v>
      </c>
      <c r="B95">
        <v>6.2907959999999999E-2</v>
      </c>
      <c r="C95">
        <v>7.1912219999999999E-2</v>
      </c>
    </row>
    <row r="96" spans="1:3" x14ac:dyDescent="0.3">
      <c r="A96">
        <v>96</v>
      </c>
      <c r="B96">
        <v>6.2905030000000001E-2</v>
      </c>
      <c r="C96">
        <v>7.1898459999999997E-2</v>
      </c>
    </row>
    <row r="97" spans="1:3" x14ac:dyDescent="0.3">
      <c r="A97">
        <v>97</v>
      </c>
      <c r="B97">
        <v>6.2901670000000007E-2</v>
      </c>
      <c r="C97">
        <v>7.188079E-2</v>
      </c>
    </row>
    <row r="98" spans="1:3" x14ac:dyDescent="0.3">
      <c r="A98">
        <v>98</v>
      </c>
      <c r="B98">
        <v>6.2899430000000006E-2</v>
      </c>
      <c r="C98">
        <v>7.1864120000000004E-2</v>
      </c>
    </row>
    <row r="99" spans="1:3" x14ac:dyDescent="0.3">
      <c r="A99">
        <v>99</v>
      </c>
      <c r="B99">
        <v>6.289641E-2</v>
      </c>
      <c r="C99">
        <v>7.1902170000000001E-2</v>
      </c>
    </row>
    <row r="100" spans="1:3" x14ac:dyDescent="0.3">
      <c r="A100">
        <v>100</v>
      </c>
      <c r="B100">
        <v>6.2892799999999999E-2</v>
      </c>
      <c r="C100">
        <v>7.1889179999999997E-2</v>
      </c>
    </row>
    <row r="101" spans="1:3" x14ac:dyDescent="0.3">
      <c r="A101">
        <v>101</v>
      </c>
      <c r="B101">
        <v>6.2890479999999999E-2</v>
      </c>
      <c r="C101">
        <v>7.1878769999999995E-2</v>
      </c>
    </row>
    <row r="102" spans="1:3" x14ac:dyDescent="0.3">
      <c r="A102">
        <v>102</v>
      </c>
      <c r="B102">
        <v>6.2887520000000002E-2</v>
      </c>
      <c r="C102">
        <v>7.1875449999999994E-2</v>
      </c>
    </row>
    <row r="103" spans="1:3" x14ac:dyDescent="0.3">
      <c r="A103">
        <v>103</v>
      </c>
      <c r="B103">
        <v>6.2884380000000004E-2</v>
      </c>
      <c r="C103">
        <v>7.1897920000000004E-2</v>
      </c>
    </row>
    <row r="104" spans="1:3" x14ac:dyDescent="0.3">
      <c r="A104">
        <v>104</v>
      </c>
      <c r="B104">
        <v>6.2881690000000004E-2</v>
      </c>
      <c r="C104">
        <v>7.1848190000000006E-2</v>
      </c>
    </row>
    <row r="105" spans="1:3" x14ac:dyDescent="0.3">
      <c r="A105">
        <v>105</v>
      </c>
      <c r="B105">
        <v>6.2878619999999996E-2</v>
      </c>
      <c r="C105">
        <v>7.1910370000000001E-2</v>
      </c>
    </row>
    <row r="106" spans="1:3" x14ac:dyDescent="0.3">
      <c r="A106">
        <v>106</v>
      </c>
      <c r="B106">
        <v>6.2876070000000006E-2</v>
      </c>
      <c r="C106">
        <v>7.1851970000000001E-2</v>
      </c>
    </row>
    <row r="107" spans="1:3" x14ac:dyDescent="0.3">
      <c r="A107">
        <v>107</v>
      </c>
      <c r="B107">
        <v>6.2873250000000006E-2</v>
      </c>
      <c r="C107">
        <v>7.1867009999999995E-2</v>
      </c>
    </row>
    <row r="108" spans="1:3" x14ac:dyDescent="0.3">
      <c r="A108">
        <v>108</v>
      </c>
      <c r="B108">
        <v>6.2870609999999993E-2</v>
      </c>
      <c r="C108">
        <v>7.185192E-2</v>
      </c>
    </row>
    <row r="109" spans="1:3" x14ac:dyDescent="0.3">
      <c r="A109">
        <v>109</v>
      </c>
      <c r="B109">
        <v>6.2868359999999998E-2</v>
      </c>
      <c r="C109">
        <v>7.1854050000000003E-2</v>
      </c>
    </row>
    <row r="110" spans="1:3" x14ac:dyDescent="0.3">
      <c r="A110">
        <v>110</v>
      </c>
      <c r="B110">
        <v>6.2865180000000007E-2</v>
      </c>
      <c r="C110">
        <v>7.1868210000000002E-2</v>
      </c>
    </row>
    <row r="111" spans="1:3" x14ac:dyDescent="0.3">
      <c r="A111">
        <v>111</v>
      </c>
      <c r="B111">
        <v>6.2863020000000006E-2</v>
      </c>
      <c r="C111">
        <v>7.1830610000000003E-2</v>
      </c>
    </row>
    <row r="112" spans="1:3" x14ac:dyDescent="0.3">
      <c r="A112">
        <v>112</v>
      </c>
      <c r="B112">
        <v>6.2860650000000004E-2</v>
      </c>
      <c r="C112">
        <v>7.1874060000000004E-2</v>
      </c>
    </row>
    <row r="113" spans="1:3" x14ac:dyDescent="0.3">
      <c r="A113">
        <v>113</v>
      </c>
      <c r="B113">
        <v>6.2858280000000002E-2</v>
      </c>
      <c r="C113">
        <v>7.1867730000000005E-2</v>
      </c>
    </row>
    <row r="114" spans="1:3" x14ac:dyDescent="0.3">
      <c r="A114">
        <v>114</v>
      </c>
      <c r="B114">
        <v>6.2855910000000001E-2</v>
      </c>
      <c r="C114">
        <v>7.1857569999999996E-2</v>
      </c>
    </row>
    <row r="115" spans="1:3" x14ac:dyDescent="0.3">
      <c r="A115">
        <v>115</v>
      </c>
      <c r="B115">
        <v>6.285367E-2</v>
      </c>
      <c r="C115">
        <v>7.1849899999999994E-2</v>
      </c>
    </row>
    <row r="116" spans="1:3" x14ac:dyDescent="0.3">
      <c r="A116">
        <v>116</v>
      </c>
      <c r="B116">
        <v>6.2851459999999998E-2</v>
      </c>
      <c r="C116">
        <v>7.1834090000000003E-2</v>
      </c>
    </row>
    <row r="117" spans="1:3" x14ac:dyDescent="0.3">
      <c r="A117">
        <v>117</v>
      </c>
      <c r="B117">
        <v>6.2848680000000004E-2</v>
      </c>
      <c r="C117">
        <v>7.1839280000000005E-2</v>
      </c>
    </row>
    <row r="118" spans="1:3" x14ac:dyDescent="0.3">
      <c r="A118">
        <v>118</v>
      </c>
      <c r="B118">
        <v>6.2846559999999996E-2</v>
      </c>
      <c r="C118">
        <v>7.1903149999999999E-2</v>
      </c>
    </row>
    <row r="119" spans="1:3" x14ac:dyDescent="0.3">
      <c r="A119">
        <v>119</v>
      </c>
      <c r="B119">
        <v>6.2844929999999993E-2</v>
      </c>
      <c r="C119">
        <v>7.1882890000000005E-2</v>
      </c>
    </row>
    <row r="120" spans="1:3" x14ac:dyDescent="0.3">
      <c r="A120">
        <v>120</v>
      </c>
      <c r="B120">
        <v>6.2843079999999996E-2</v>
      </c>
      <c r="C120">
        <v>7.1831080000000005E-2</v>
      </c>
    </row>
    <row r="121" spans="1:3" x14ac:dyDescent="0.3">
      <c r="A121">
        <v>121</v>
      </c>
      <c r="B121">
        <v>6.2840049999999995E-2</v>
      </c>
      <c r="C121">
        <v>7.1845740000000005E-2</v>
      </c>
    </row>
    <row r="122" spans="1:3" x14ac:dyDescent="0.3">
      <c r="A122">
        <v>122</v>
      </c>
      <c r="B122">
        <v>6.2838140000000001E-2</v>
      </c>
      <c r="C122">
        <v>7.1820419999999996E-2</v>
      </c>
    </row>
    <row r="123" spans="1:3" x14ac:dyDescent="0.3">
      <c r="A123">
        <v>123</v>
      </c>
      <c r="B123">
        <v>6.2836299999999998E-2</v>
      </c>
      <c r="C123">
        <v>7.1786139999999998E-2</v>
      </c>
    </row>
    <row r="124" spans="1:3" x14ac:dyDescent="0.3">
      <c r="A124">
        <v>124</v>
      </c>
      <c r="B124">
        <v>6.2834249999999994E-2</v>
      </c>
      <c r="C124">
        <v>7.1823170000000006E-2</v>
      </c>
    </row>
    <row r="125" spans="1:3" x14ac:dyDescent="0.3">
      <c r="A125">
        <v>125</v>
      </c>
      <c r="B125">
        <v>6.2831979999999996E-2</v>
      </c>
      <c r="C125">
        <v>7.1846430000000003E-2</v>
      </c>
    </row>
    <row r="126" spans="1:3" x14ac:dyDescent="0.3">
      <c r="A126">
        <v>126</v>
      </c>
      <c r="B126">
        <v>6.2830230000000001E-2</v>
      </c>
      <c r="C126">
        <v>7.1797689999999997E-2</v>
      </c>
    </row>
    <row r="127" spans="1:3" x14ac:dyDescent="0.3">
      <c r="A127">
        <v>127</v>
      </c>
      <c r="B127">
        <v>6.2828439999999999E-2</v>
      </c>
      <c r="C127">
        <v>7.182972E-2</v>
      </c>
    </row>
    <row r="128" spans="1:3" x14ac:dyDescent="0.3">
      <c r="A128">
        <v>128</v>
      </c>
      <c r="B128">
        <v>6.2826489999999999E-2</v>
      </c>
      <c r="C128">
        <v>7.1822929999999993E-2</v>
      </c>
    </row>
    <row r="129" spans="1:3" x14ac:dyDescent="0.3">
      <c r="A129">
        <v>129</v>
      </c>
      <c r="B129">
        <v>6.2824850000000002E-2</v>
      </c>
      <c r="C129">
        <v>7.1802889999999994E-2</v>
      </c>
    </row>
    <row r="130" spans="1:3" x14ac:dyDescent="0.3">
      <c r="A130">
        <v>130</v>
      </c>
      <c r="B130">
        <v>6.2821769999999999E-2</v>
      </c>
      <c r="C130">
        <v>7.1806999999999996E-2</v>
      </c>
    </row>
    <row r="131" spans="1:3" x14ac:dyDescent="0.3">
      <c r="A131">
        <v>131</v>
      </c>
      <c r="B131">
        <v>6.2820829999999994E-2</v>
      </c>
      <c r="C131">
        <v>7.1828680000000006E-2</v>
      </c>
    </row>
    <row r="132" spans="1:3" x14ac:dyDescent="0.3">
      <c r="A132">
        <v>132</v>
      </c>
      <c r="B132">
        <v>6.2818769999999996E-2</v>
      </c>
      <c r="C132">
        <v>7.1797459999999994E-2</v>
      </c>
    </row>
    <row r="133" spans="1:3" x14ac:dyDescent="0.3">
      <c r="A133">
        <v>133</v>
      </c>
      <c r="B133">
        <v>6.2817059999999994E-2</v>
      </c>
      <c r="C133">
        <v>7.1827130000000003E-2</v>
      </c>
    </row>
    <row r="134" spans="1:3" x14ac:dyDescent="0.3">
      <c r="A134">
        <v>134</v>
      </c>
      <c r="B134">
        <v>6.2814709999999996E-2</v>
      </c>
      <c r="C134">
        <v>7.1826810000000005E-2</v>
      </c>
    </row>
    <row r="135" spans="1:3" x14ac:dyDescent="0.3">
      <c r="A135">
        <v>135</v>
      </c>
      <c r="B135">
        <v>6.2813359999999999E-2</v>
      </c>
      <c r="C135">
        <v>7.1806270000000005E-2</v>
      </c>
    </row>
    <row r="136" spans="1:3" x14ac:dyDescent="0.3">
      <c r="A136">
        <v>136</v>
      </c>
      <c r="B136">
        <v>6.2811560000000002E-2</v>
      </c>
      <c r="C136">
        <v>7.1799450000000001E-2</v>
      </c>
    </row>
    <row r="137" spans="1:3" x14ac:dyDescent="0.3">
      <c r="A137">
        <v>137</v>
      </c>
      <c r="B137">
        <v>6.2809799999999999E-2</v>
      </c>
      <c r="C137">
        <v>7.1794659999999996E-2</v>
      </c>
    </row>
    <row r="138" spans="1:3" x14ac:dyDescent="0.3">
      <c r="A138">
        <v>138</v>
      </c>
      <c r="B138">
        <v>6.280761E-2</v>
      </c>
      <c r="C138">
        <v>7.1890579999999996E-2</v>
      </c>
    </row>
    <row r="139" spans="1:3" x14ac:dyDescent="0.3">
      <c r="A139">
        <v>139</v>
      </c>
      <c r="B139">
        <v>6.2805910000000006E-2</v>
      </c>
      <c r="C139">
        <v>7.1780399999999994E-2</v>
      </c>
    </row>
    <row r="140" spans="1:3" x14ac:dyDescent="0.3">
      <c r="A140">
        <v>140</v>
      </c>
      <c r="B140">
        <v>6.2804929999999995E-2</v>
      </c>
      <c r="C140">
        <v>7.1795929999999994E-2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2025-05-25T18:50:13Z</dcterms:created>
  <dcterms:modified xsi:type="dcterms:W3CDTF">2025-05-26T17:34:16Z</dcterms:modified>
</cp:coreProperties>
</file>