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2 курс\4 семестр\Электроника 4\"/>
    </mc:Choice>
  </mc:AlternateContent>
  <bookViews>
    <workbookView xWindow="0" yWindow="0" windowWidth="20490" windowHeight="7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rgb="FF0D0D0D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Лист1!$A$1:$O$1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Лист1!$A$2:$O$2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</c:v>
                </c:pt>
                <c:pt idx="6">
                  <c:v>3.4</c:v>
                </c:pt>
                <c:pt idx="7">
                  <c:v>3.7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2-4DE7-99E9-FB501579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2863"/>
        <c:axId val="776606207"/>
      </c:scatterChart>
      <c:valAx>
        <c:axId val="7766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606207"/>
        <c:crosses val="autoZero"/>
        <c:crossBetween val="midCat"/>
      </c:valAx>
      <c:valAx>
        <c:axId val="7766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6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Лист1!$A$21:$O$21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Лист1!$A$22:$O$22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2.8</c:v>
                </c:pt>
                <c:pt idx="6">
                  <c:v>2.6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9-4109-8DED-FE7C4FC6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78927"/>
        <c:axId val="773377263"/>
      </c:scatterChart>
      <c:valAx>
        <c:axId val="7733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377263"/>
        <c:crosses val="autoZero"/>
        <c:crossBetween val="midCat"/>
      </c:valAx>
      <c:valAx>
        <c:axId val="7733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37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304800</xdr:colOff>
      <xdr:row>37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J27" sqref="J27"/>
    </sheetView>
  </sheetViews>
  <sheetFormatPr defaultRowHeight="15" x14ac:dyDescent="0.25"/>
  <sheetData>
    <row r="1" spans="1:15" ht="19.5" thickBot="1" x14ac:dyDescent="0.3">
      <c r="A1" s="1">
        <v>0</v>
      </c>
      <c r="B1" s="2">
        <v>1</v>
      </c>
      <c r="C1" s="2">
        <v>2</v>
      </c>
      <c r="D1" s="2">
        <v>2.1</v>
      </c>
      <c r="E1" s="2">
        <v>2.2000000000000002</v>
      </c>
      <c r="F1" s="2">
        <v>2.2999999999999998</v>
      </c>
      <c r="G1" s="2">
        <v>2.4</v>
      </c>
      <c r="H1" s="2">
        <v>2.5</v>
      </c>
      <c r="I1" s="2">
        <v>2.6</v>
      </c>
      <c r="J1" s="2">
        <v>2.7</v>
      </c>
      <c r="K1" s="2">
        <v>2.8</v>
      </c>
      <c r="L1" s="2">
        <v>2.9</v>
      </c>
      <c r="M1" s="2">
        <v>3</v>
      </c>
      <c r="N1" s="2">
        <v>4</v>
      </c>
      <c r="O1" s="2">
        <v>5</v>
      </c>
    </row>
    <row r="2" spans="1:15" ht="19.5" thickBot="1" x14ac:dyDescent="0.3">
      <c r="A2" s="3">
        <v>0</v>
      </c>
      <c r="B2" s="4">
        <v>0</v>
      </c>
      <c r="C2" s="4">
        <v>0</v>
      </c>
      <c r="D2" s="4">
        <v>0</v>
      </c>
      <c r="E2" s="4">
        <v>0</v>
      </c>
      <c r="F2" s="4">
        <v>2.4</v>
      </c>
      <c r="G2" s="4">
        <v>3.4</v>
      </c>
      <c r="H2" s="4">
        <v>3.7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5</v>
      </c>
      <c r="O2" s="4">
        <v>5</v>
      </c>
    </row>
    <row r="20" spans="1:15" ht="15.75" thickBot="1" x14ac:dyDescent="0.3"/>
    <row r="21" spans="1:15" ht="19.5" thickBot="1" x14ac:dyDescent="0.3">
      <c r="A21" s="1">
        <v>0</v>
      </c>
      <c r="B21" s="2">
        <v>1</v>
      </c>
      <c r="C21" s="2">
        <v>2</v>
      </c>
      <c r="D21" s="2">
        <v>2.1</v>
      </c>
      <c r="E21" s="2">
        <v>2.2000000000000002</v>
      </c>
      <c r="F21" s="2">
        <v>2.2999999999999998</v>
      </c>
      <c r="G21" s="2">
        <v>2.4</v>
      </c>
      <c r="H21" s="2">
        <v>2.5</v>
      </c>
      <c r="I21" s="2">
        <v>2.6</v>
      </c>
      <c r="J21" s="2">
        <v>2.7</v>
      </c>
      <c r="K21" s="2">
        <v>2.8</v>
      </c>
      <c r="L21" s="2">
        <v>2.9</v>
      </c>
      <c r="M21" s="2">
        <v>3</v>
      </c>
      <c r="N21" s="2">
        <v>4</v>
      </c>
      <c r="O21" s="2">
        <v>5</v>
      </c>
    </row>
    <row r="22" spans="1:15" ht="19.5" thickBot="1" x14ac:dyDescent="0.3">
      <c r="A22" s="3">
        <v>5</v>
      </c>
      <c r="B22" s="4">
        <v>5</v>
      </c>
      <c r="C22" s="4">
        <v>5</v>
      </c>
      <c r="D22" s="4">
        <v>5</v>
      </c>
      <c r="E22" s="4">
        <v>5</v>
      </c>
      <c r="F22" s="4">
        <v>2.8</v>
      </c>
      <c r="G22" s="4">
        <v>2.6</v>
      </c>
      <c r="H22" s="4">
        <v>2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2019-05-01T09:50:31Z</dcterms:created>
  <dcterms:modified xsi:type="dcterms:W3CDTF">2019-05-01T09:54:06Z</dcterms:modified>
</cp:coreProperties>
</file>