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c90b89362847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5a293f1c4b4da1b3d6d52ba4e1ee7a.psmdcp" Id="Rcabfa766eda74b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-1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1">
        <x:cfvo type="min" val="0"/>
        <x:cfvo type="percent" val="100"/>
        <x:color rgb="FF008000"/>
      </x:dataBar>
      <x:extLst>
        <x:ext xmlns:x14="http://schemas.microsoft.com/office/spreadsheetml/2009/9/main" uri="{B025F937-C7B1-47D3-B67F-A62EFF666E3E}">
          <x14:id>{00000001-0000-0000-0000-000000000000}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1-0000-0000-0000-000000000000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