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2527b9ea8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203d01b264c6881f55ccc4a9b2425.psmdcp" Id="Rd1cb8774a061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num" val="2"/>
        <x:cfvo type="percentile" val="90"/>
        <x:color rgb="FFFF0000"/>
        <x:color rgb="FF008000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