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adaf10549b74e3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df97905467048ddba34ef818e2891be.psmdcp" Id="Rff3bc554996f4cf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olorScale" priority="1">
      <x:colorScale>
        <x:cfvo type="min" val="0"/>
        <x:cfvo type="percent" val="50"/>
        <x:cfvo type="max" val="0"/>
        <x:color rgb="FFFF0000"/>
        <x:color rgb="FFFFFF00"/>
        <x:color rgb="FF008000"/>
      </x:colorScale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