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993187ea40411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8ddd7417f2b4dbd8ecab959c8fb3033.psmdcp" Id="R789ea31375e44d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