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676a54d3df4fe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a1bb5c6b79c49eaaaaeb5b5cf8dc4e2.psmdcp" Id="R90cef87eb63e455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<x:sst xmlns:x="http://schemas.openxmlformats.org/spreadsheetml/2006/main" count="4" uniqueCount="4">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</x:sst>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1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