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11ba5d677942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392e65bf42410a85996a6cd8e878af.psmdcp" Id="Re76b7ae7016d4d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