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b6e75f57e546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0a5d14279f47e6a8c83878cf7f731c.psmdcp" Id="Ree678207f7bd4b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<x:sst xmlns:x="http://schemas.openxmlformats.org/spreadsheetml/2006/main" count="8" uniqueCount="8">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</x:sst>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