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maxq\source\repos\AlgorithmsComplexity\AlgorithmsComplexityExcel\"/>
    </mc:Choice>
  </mc:AlternateContent>
  <xr:revisionPtr revIDLastSave="0" documentId="13_ncr:1_{7CD836BA-C5E2-4A83-B0FB-DA9F94FFA7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sults" sheetId="2" r:id="rId1"/>
    <sheet name="Лист1" sheetId="1" r:id="rId2"/>
  </sheets>
  <definedNames>
    <definedName name="ExternalData_1" localSheetId="0" hidden="1">'results'!$A$1:$B$6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DF24A-D6D4-43F1-898C-5215104D30C3}" keepAlive="1" name="Запрос — results" description="Соединение с запросом &quot;results&quot; в книге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<sst xmlns="http://schemas.openxmlformats.org/spreadsheetml/2006/main" count="2" uniqueCount="2">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</sst>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Постоянная функция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0.1860864460743131"/>
                  <c:y val="-0.20299633993314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'results'!$A$2:$A$6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'results'!$B$2:$B$6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250</c:v>
                </c:pt>
                <c:pt idx="4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0B-48E0-8795-EC6AFA8C0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551599"/>
        <c:axId val="940549103"/>
      </c:scatterChart>
      <c:valAx>
        <c:axId val="94055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549103"/>
        <c:crosses val="autoZero"/>
        <c:crossBetween val="midCat"/>
      </c:valAx>
      <c:valAx>
        <c:axId val="9405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55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7</xdr:row>
      <xdr:rowOff>41910</xdr:rowOff>
    </xdr:from>
    <xdr:to>
      <xdr:col>12</xdr:col>
      <xdr:colOff>129540</xdr:colOff>
      <xdr:row>22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4C02D7-F2FF-4D84-B547-026F76A5B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51913-7902-4F90-86DF-1CAC9A0BCFB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5BC96-D574-4958-827C-C5A9DDF2120C}" name="results" displayName="results" ref="A1:B6" tableType="queryTable" totalsRowShown="0">
  <autoFilter ref="A1:B6" xr:uid="{6775BC96-D574-4958-827C-C5A9DDF2120C}"/>
  <tableColumns count="2">
    <tableColumn id="1" xr3:uid="{DEDE6885-CE03-4C10-911B-E37704F41A66}" uniqueName="1" name="Column1" queryTableFieldId="1"/>
    <tableColumn id="2" xr3:uid="{7EE2769B-7611-4E25-BCDE-C1A73CCC31A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4685-065E-4990-8D9A-9132CB000B2A}">
  <dimension ref="A1:B6"/>
  <sheetViews>
    <sheetView tabSelected="1" zoomScale="116" zoomScaleNormal="116" workbookViewId="0">
      <selection activeCell="H5" sqref="H5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250</v>
      </c>
    </row>
    <row r="6" spans="1:2" x14ac:dyDescent="0.3">
      <c r="A6">
        <v>5</v>
      </c>
      <c r="B6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C3EFB-2044-424A-8ABA-C2EF1A9AC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Геер</dc:creator>
  <cp:lastModifiedBy>Максим Геер</cp:lastModifiedBy>
  <dcterms:created xsi:type="dcterms:W3CDTF">2015-06-05T18:19:34Z</dcterms:created>
  <dcterms:modified xsi:type="dcterms:W3CDTF">2021-10-08T15:50:18Z</dcterms:modified>
</cp:coreProperties>
</file>