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ex2" sheetId="1" r:id="rId1"/>
  </sheets>
  <calcPr calcId="171027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">
    <xf numFmtId="0" fontId="0" fillId="0" borderId="0" xfId="0"/>
    <xf numFmtId="0" applyNumberFormat="1" fontId="1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Второй эксперимент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Дейкстры на метках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ex2!$A$1:$A$100</c:f>
              <c:numCache>
                <c:formatCode>General</c:formatCode>
                <c:ptCount val="10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4101</c:v>
                </c:pt>
                <c:pt idx="41">
                  <c:v>4201</c:v>
                </c:pt>
                <c:pt idx="42">
                  <c:v>4301</c:v>
                </c:pt>
                <c:pt idx="43">
                  <c:v>4401</c:v>
                </c:pt>
                <c:pt idx="44">
                  <c:v>4501</c:v>
                </c:pt>
                <c:pt idx="45">
                  <c:v>4601</c:v>
                </c:pt>
                <c:pt idx="46">
                  <c:v>4701</c:v>
                </c:pt>
                <c:pt idx="47">
                  <c:v>4801</c:v>
                </c:pt>
                <c:pt idx="48">
                  <c:v>4901</c:v>
                </c:pt>
                <c:pt idx="49">
                  <c:v>5001</c:v>
                </c:pt>
                <c:pt idx="50">
                  <c:v>5101</c:v>
                </c:pt>
                <c:pt idx="51">
                  <c:v>5201</c:v>
                </c:pt>
                <c:pt idx="52">
                  <c:v>5301</c:v>
                </c:pt>
                <c:pt idx="53">
                  <c:v>5401</c:v>
                </c:pt>
                <c:pt idx="54">
                  <c:v>5501</c:v>
                </c:pt>
                <c:pt idx="55">
                  <c:v>5601</c:v>
                </c:pt>
                <c:pt idx="56">
                  <c:v>5701</c:v>
                </c:pt>
                <c:pt idx="57">
                  <c:v>5801</c:v>
                </c:pt>
                <c:pt idx="58">
                  <c:v>5901</c:v>
                </c:pt>
                <c:pt idx="59">
                  <c:v>6001</c:v>
                </c:pt>
                <c:pt idx="60">
                  <c:v>6101</c:v>
                </c:pt>
                <c:pt idx="61">
                  <c:v>6201</c:v>
                </c:pt>
                <c:pt idx="62">
                  <c:v>6301</c:v>
                </c:pt>
                <c:pt idx="63">
                  <c:v>6401</c:v>
                </c:pt>
                <c:pt idx="64">
                  <c:v>6501</c:v>
                </c:pt>
                <c:pt idx="65">
                  <c:v>6601</c:v>
                </c:pt>
                <c:pt idx="66">
                  <c:v>6701</c:v>
                </c:pt>
                <c:pt idx="67">
                  <c:v>6801</c:v>
                </c:pt>
                <c:pt idx="68">
                  <c:v>6901</c:v>
                </c:pt>
                <c:pt idx="69">
                  <c:v>7001</c:v>
                </c:pt>
                <c:pt idx="70">
                  <c:v>7101</c:v>
                </c:pt>
                <c:pt idx="71">
                  <c:v>7201</c:v>
                </c:pt>
                <c:pt idx="72">
                  <c:v>7301</c:v>
                </c:pt>
                <c:pt idx="73">
                  <c:v>7401</c:v>
                </c:pt>
                <c:pt idx="74">
                  <c:v>7501</c:v>
                </c:pt>
                <c:pt idx="75">
                  <c:v>7601</c:v>
                </c:pt>
                <c:pt idx="76">
                  <c:v>7701</c:v>
                </c:pt>
                <c:pt idx="77">
                  <c:v>7801</c:v>
                </c:pt>
                <c:pt idx="78">
                  <c:v>7901</c:v>
                </c:pt>
                <c:pt idx="79">
                  <c:v>8001</c:v>
                </c:pt>
                <c:pt idx="80">
                  <c:v>8101</c:v>
                </c:pt>
                <c:pt idx="81">
                  <c:v>8201</c:v>
                </c:pt>
                <c:pt idx="82">
                  <c:v>8301</c:v>
                </c:pt>
                <c:pt idx="83">
                  <c:v>8401</c:v>
                </c:pt>
                <c:pt idx="84">
                  <c:v>8501</c:v>
                </c:pt>
                <c:pt idx="85">
                  <c:v>8601</c:v>
                </c:pt>
                <c:pt idx="86">
                  <c:v>8701</c:v>
                </c:pt>
                <c:pt idx="87">
                  <c:v>8801</c:v>
                </c:pt>
                <c:pt idx="88">
                  <c:v>8901</c:v>
                </c:pt>
                <c:pt idx="89">
                  <c:v>9001</c:v>
                </c:pt>
                <c:pt idx="90">
                  <c:v>9101</c:v>
                </c:pt>
                <c:pt idx="91">
                  <c:v>9201</c:v>
                </c:pt>
                <c:pt idx="92">
                  <c:v>9301</c:v>
                </c:pt>
                <c:pt idx="93">
                  <c:v>9401</c:v>
                </c:pt>
                <c:pt idx="94">
                  <c:v>9501</c:v>
                </c:pt>
                <c:pt idx="95">
                  <c:v>9601</c:v>
                </c:pt>
                <c:pt idx="96">
                  <c:v>9701</c:v>
                </c:pt>
                <c:pt idx="97">
                  <c:v>9801</c:v>
                </c:pt>
                <c:pt idx="98">
                  <c:v>9901</c:v>
                </c:pt>
                <c:pt idx="99">
                  <c:v>10001</c:v>
                </c:pt>
              </c:numCache>
            </c:numRef>
          </c:cat>
          <c:val>
            <c:numRef>
              <c:f>ex2!$E$1:$E$100</c:f>
              <c:numCache>
                <c:formatCode>General</c:formatCode>
                <c:ptCount val="100"/>
                <c:pt idx="0">
                  <c:v>0.064865</c:v>
                </c:pt>
                <c:pt idx="1">
                  <c:v>0.148854</c:v>
                </c:pt>
                <c:pt idx="2">
                  <c:v>0.201906</c:v>
                </c:pt>
                <c:pt idx="3">
                  <c:v>0.28285</c:v>
                </c:pt>
                <c:pt idx="4">
                  <c:v>0.341805</c:v>
                </c:pt>
                <c:pt idx="5">
                  <c:v>0.402958</c:v>
                </c:pt>
                <c:pt idx="6">
                  <c:v>0.488073</c:v>
                </c:pt>
                <c:pt idx="7">
                  <c:v>0.527086</c:v>
                </c:pt>
                <c:pt idx="8">
                  <c:v>0.591848</c:v>
                </c:pt>
                <c:pt idx="9">
                  <c:v>0.66286</c:v>
                </c:pt>
                <c:pt idx="10">
                  <c:v>0.758695</c:v>
                </c:pt>
                <c:pt idx="11">
                  <c:v>0.818322</c:v>
                </c:pt>
                <c:pt idx="12">
                  <c:v>0.836377</c:v>
                </c:pt>
                <c:pt idx="13">
                  <c:v>0.364643</c:v>
                </c:pt>
                <c:pt idx="14">
                  <c:v>0.382303</c:v>
                </c:pt>
                <c:pt idx="15">
                  <c:v>0.410908</c:v>
                </c:pt>
                <c:pt idx="16">
                  <c:v>0.44298</c:v>
                </c:pt>
                <c:pt idx="17">
                  <c:v>0.462682</c:v>
                </c:pt>
                <c:pt idx="18">
                  <c:v>0.489613</c:v>
                </c:pt>
                <c:pt idx="19">
                  <c:v>0.536937</c:v>
                </c:pt>
                <c:pt idx="20">
                  <c:v>0.553566</c:v>
                </c:pt>
                <c:pt idx="21">
                  <c:v>0.577998</c:v>
                </c:pt>
                <c:pt idx="22">
                  <c:v>0.607502</c:v>
                </c:pt>
                <c:pt idx="23">
                  <c:v>0.63424</c:v>
                </c:pt>
                <c:pt idx="24">
                  <c:v>0.665869</c:v>
                </c:pt>
                <c:pt idx="25">
                  <c:v>0.689712</c:v>
                </c:pt>
                <c:pt idx="26">
                  <c:v>0.712582</c:v>
                </c:pt>
                <c:pt idx="27">
                  <c:v>0.745817</c:v>
                </c:pt>
                <c:pt idx="28">
                  <c:v>0.768285</c:v>
                </c:pt>
                <c:pt idx="29">
                  <c:v>0.802029</c:v>
                </c:pt>
                <c:pt idx="30">
                  <c:v>0.831269</c:v>
                </c:pt>
                <c:pt idx="31">
                  <c:v>0.856091</c:v>
                </c:pt>
                <c:pt idx="32">
                  <c:v>0.905173</c:v>
                </c:pt>
                <c:pt idx="33">
                  <c:v>0.90566</c:v>
                </c:pt>
                <c:pt idx="34">
                  <c:v>0.958536</c:v>
                </c:pt>
                <c:pt idx="35">
                  <c:v>0.970342</c:v>
                </c:pt>
                <c:pt idx="36">
                  <c:v>1.052864</c:v>
                </c:pt>
                <c:pt idx="37">
                  <c:v>1.066572</c:v>
                </c:pt>
                <c:pt idx="38">
                  <c:v>1.030179</c:v>
                </c:pt>
                <c:pt idx="39">
                  <c:v>1.04237</c:v>
                </c:pt>
                <c:pt idx="40">
                  <c:v>1.091254</c:v>
                </c:pt>
                <c:pt idx="41">
                  <c:v>1.121125</c:v>
                </c:pt>
                <c:pt idx="42">
                  <c:v>1.16812</c:v>
                </c:pt>
                <c:pt idx="43">
                  <c:v>1.167486</c:v>
                </c:pt>
                <c:pt idx="44">
                  <c:v>1.198637</c:v>
                </c:pt>
                <c:pt idx="45">
                  <c:v>1.217599</c:v>
                </c:pt>
                <c:pt idx="46">
                  <c:v>1.2749</c:v>
                </c:pt>
                <c:pt idx="47">
                  <c:v>1.295259</c:v>
                </c:pt>
                <c:pt idx="48">
                  <c:v>1.333249</c:v>
                </c:pt>
                <c:pt idx="49">
                  <c:v>1.367958</c:v>
                </c:pt>
                <c:pt idx="50">
                  <c:v>1.38531</c:v>
                </c:pt>
                <c:pt idx="51">
                  <c:v>1.426849</c:v>
                </c:pt>
                <c:pt idx="52">
                  <c:v>1.428357</c:v>
                </c:pt>
                <c:pt idx="53">
                  <c:v>1.487618</c:v>
                </c:pt>
                <c:pt idx="54">
                  <c:v>1.587519</c:v>
                </c:pt>
                <c:pt idx="55">
                  <c:v>1.568117</c:v>
                </c:pt>
                <c:pt idx="56">
                  <c:v>1.567885</c:v>
                </c:pt>
                <c:pt idx="57">
                  <c:v>1.589206</c:v>
                </c:pt>
                <c:pt idx="58">
                  <c:v>1.610432</c:v>
                </c:pt>
                <c:pt idx="59">
                  <c:v>1.644798</c:v>
                </c:pt>
                <c:pt idx="60">
                  <c:v>1.66065</c:v>
                </c:pt>
                <c:pt idx="61">
                  <c:v>1.672875</c:v>
                </c:pt>
                <c:pt idx="62">
                  <c:v>1.726104</c:v>
                </c:pt>
                <c:pt idx="63">
                  <c:v>1.750848</c:v>
                </c:pt>
                <c:pt idx="64">
                  <c:v>1.774268</c:v>
                </c:pt>
                <c:pt idx="65">
                  <c:v>1.810611</c:v>
                </c:pt>
                <c:pt idx="66">
                  <c:v>1.843119</c:v>
                </c:pt>
                <c:pt idx="67">
                  <c:v>1.861282</c:v>
                </c:pt>
                <c:pt idx="68">
                  <c:v>1.892639</c:v>
                </c:pt>
                <c:pt idx="69">
                  <c:v>1.923134</c:v>
                </c:pt>
                <c:pt idx="70">
                  <c:v>1.954201</c:v>
                </c:pt>
                <c:pt idx="71">
                  <c:v>1.976824</c:v>
                </c:pt>
                <c:pt idx="72">
                  <c:v>1.977502</c:v>
                </c:pt>
                <c:pt idx="73">
                  <c:v>2.024969</c:v>
                </c:pt>
                <c:pt idx="74">
                  <c:v>2.068956</c:v>
                </c:pt>
                <c:pt idx="75">
                  <c:v>2.103994</c:v>
                </c:pt>
                <c:pt idx="76">
                  <c:v>2.122195</c:v>
                </c:pt>
                <c:pt idx="77">
                  <c:v>2.156257</c:v>
                </c:pt>
                <c:pt idx="78">
                  <c:v>2.150594</c:v>
                </c:pt>
                <c:pt idx="79">
                  <c:v>2.181442</c:v>
                </c:pt>
                <c:pt idx="80">
                  <c:v>2.202228</c:v>
                </c:pt>
                <c:pt idx="81">
                  <c:v>2.303309</c:v>
                </c:pt>
                <c:pt idx="82">
                  <c:v>2.305391</c:v>
                </c:pt>
                <c:pt idx="83">
                  <c:v>2.317957</c:v>
                </c:pt>
                <c:pt idx="84">
                  <c:v>2.324176</c:v>
                </c:pt>
                <c:pt idx="85">
                  <c:v>2.350467</c:v>
                </c:pt>
                <c:pt idx="86">
                  <c:v>2.376583</c:v>
                </c:pt>
                <c:pt idx="87">
                  <c:v>2.451639</c:v>
                </c:pt>
                <c:pt idx="88">
                  <c:v>2.476638</c:v>
                </c:pt>
                <c:pt idx="89">
                  <c:v>2.499059</c:v>
                </c:pt>
                <c:pt idx="90">
                  <c:v>2.524761</c:v>
                </c:pt>
                <c:pt idx="91">
                  <c:v>2.592225</c:v>
                </c:pt>
                <c:pt idx="92">
                  <c:v>2.617901</c:v>
                </c:pt>
                <c:pt idx="93">
                  <c:v>2.624356</c:v>
                </c:pt>
                <c:pt idx="94">
                  <c:v>2.641035</c:v>
                </c:pt>
                <c:pt idx="95">
                  <c:v>2.698325</c:v>
                </c:pt>
                <c:pt idx="96">
                  <c:v>2.708519</c:v>
                </c:pt>
                <c:pt idx="97">
                  <c:v>2.736795</c:v>
                </c:pt>
                <c:pt idx="98">
                  <c:v>2.795072</c:v>
                </c:pt>
                <c:pt idx="99">
                  <c:v>3.068437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phClr">
                <a:shade val="95000"/>
                <a:satMod val="105000"/>
              </a:scheme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95250</xdr:rowOff>
    </xdr:from>
    <xdr:to>
      <xdr:col>22</xdr:col>
      <xdr:colOff>552450</xdr:colOff>
      <xdr:row>17</xdr:row>
      <xdr:rowOff>95250</xdr:rowOff>
    </xdr:to>
    <xdr:graphicFrame>
      <xdr:nvGraphicFramePr>
        <xdr:cNvPr id="1" name=""/>
        <xdr:cNvGraphicFramePr/>
      </xdr:nvGraphicFramePr>
      <xdr:xfrm>
        <a:off x="3352800" y="476250"/>
        <a:ext cx="1144905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F1">
      <selection activeCell="W24" activeCellId="0" sqref="W24"/>
    </sheetView>
  </sheetViews>
  <sheetFormatPr defaultRowHeight="15" x14ac:dyDescent="0.25" outlineLevelRow="0" outlineLevelCol="0"/>
  <sheetData>
    <row r="1">
      <c r="A1" s="1">
        <v>101</v>
      </c>
      <c r="B1" s="1">
        <v>10100</v>
      </c>
      <c r="C1" s="1">
        <v>1</v>
      </c>
      <c r="D1" s="1">
        <v>1000</v>
      </c>
      <c r="E1" s="1">
        <v>6.486499999999999E-2</v>
      </c>
    </row>
    <row r="2">
      <c r="A2" s="1">
        <v>201</v>
      </c>
      <c r="B2" s="1">
        <v>20100</v>
      </c>
      <c r="C2" s="1">
        <v>1</v>
      </c>
      <c r="D2" s="1">
        <v>1000</v>
      </c>
      <c r="E2" s="1">
        <v>0.148854</v>
      </c>
    </row>
    <row r="3">
      <c r="A3" s="1">
        <v>301</v>
      </c>
      <c r="B3" s="1">
        <v>30100</v>
      </c>
      <c r="C3" s="1">
        <v>1</v>
      </c>
      <c r="D3" s="1">
        <v>1000</v>
      </c>
      <c r="E3" s="1">
        <v>0.201906</v>
      </c>
    </row>
    <row r="4">
      <c r="A4" s="1">
        <v>401</v>
      </c>
      <c r="B4" s="1">
        <v>40100</v>
      </c>
      <c r="C4" s="1">
        <v>1</v>
      </c>
      <c r="D4" s="1">
        <v>1000</v>
      </c>
      <c r="E4" s="1">
        <v>0.28285</v>
      </c>
    </row>
    <row r="5">
      <c r="A5" s="1">
        <v>501</v>
      </c>
      <c r="B5" s="1">
        <v>50100</v>
      </c>
      <c r="C5" s="1">
        <v>1</v>
      </c>
      <c r="D5" s="1">
        <v>1000</v>
      </c>
      <c r="E5" s="1">
        <v>0.34180499999999997</v>
      </c>
    </row>
    <row r="6">
      <c r="A6" s="1">
        <v>601</v>
      </c>
      <c r="B6" s="1">
        <v>60100</v>
      </c>
      <c r="C6" s="1">
        <v>1</v>
      </c>
      <c r="D6" s="1">
        <v>1000</v>
      </c>
      <c r="E6" s="1">
        <v>0.402958</v>
      </c>
    </row>
    <row r="7">
      <c r="A7" s="1">
        <v>701</v>
      </c>
      <c r="B7" s="1">
        <v>70100</v>
      </c>
      <c r="C7" s="1">
        <v>1</v>
      </c>
      <c r="D7" s="1">
        <v>1000</v>
      </c>
      <c r="E7" s="1">
        <v>0.488073</v>
      </c>
    </row>
    <row r="8">
      <c r="A8" s="1">
        <v>801</v>
      </c>
      <c r="B8" s="1">
        <v>80100</v>
      </c>
      <c r="C8" s="1">
        <v>1</v>
      </c>
      <c r="D8" s="1">
        <v>1000</v>
      </c>
      <c r="E8" s="1">
        <v>0.5270859999999999</v>
      </c>
    </row>
    <row r="9">
      <c r="A9" s="1">
        <v>901</v>
      </c>
      <c r="B9" s="1">
        <v>90100</v>
      </c>
      <c r="C9" s="1">
        <v>1</v>
      </c>
      <c r="D9" s="1">
        <v>1000</v>
      </c>
      <c r="E9" s="1">
        <v>0.5918479999999999</v>
      </c>
    </row>
    <row r="10">
      <c r="A10" s="1">
        <v>1001</v>
      </c>
      <c r="B10" s="1">
        <v>100100</v>
      </c>
      <c r="C10" s="1">
        <v>1</v>
      </c>
      <c r="D10" s="1">
        <v>1000</v>
      </c>
      <c r="E10" s="1">
        <v>0.66286</v>
      </c>
    </row>
    <row r="11">
      <c r="A11" s="1">
        <v>1101</v>
      </c>
      <c r="B11" s="1">
        <v>110100</v>
      </c>
      <c r="C11" s="1">
        <v>1</v>
      </c>
      <c r="D11" s="1">
        <v>1000</v>
      </c>
      <c r="E11" s="1">
        <v>0.758695</v>
      </c>
    </row>
    <row r="12">
      <c r="A12" s="1">
        <v>1201</v>
      </c>
      <c r="B12" s="1">
        <v>120100</v>
      </c>
      <c r="C12" s="1">
        <v>1</v>
      </c>
      <c r="D12" s="1">
        <v>1000</v>
      </c>
      <c r="E12" s="1">
        <v>0.818322</v>
      </c>
    </row>
    <row r="13">
      <c r="A13" s="1">
        <v>1301</v>
      </c>
      <c r="B13" s="1">
        <v>130100</v>
      </c>
      <c r="C13" s="1">
        <v>1</v>
      </c>
      <c r="D13" s="1">
        <v>1000</v>
      </c>
      <c r="E13" s="1">
        <v>0.8363769999999999</v>
      </c>
    </row>
    <row r="14">
      <c r="A14" s="1">
        <v>1401</v>
      </c>
      <c r="B14" s="1">
        <v>140100</v>
      </c>
      <c r="C14" s="1">
        <v>1</v>
      </c>
      <c r="D14" s="1">
        <v>1000</v>
      </c>
      <c r="E14" s="1">
        <v>0.364643</v>
      </c>
    </row>
    <row r="15">
      <c r="A15" s="1">
        <v>1501</v>
      </c>
      <c r="B15" s="1">
        <v>150100</v>
      </c>
      <c r="C15" s="1">
        <v>1</v>
      </c>
      <c r="D15" s="1">
        <v>1000</v>
      </c>
      <c r="E15" s="1">
        <v>0.382303</v>
      </c>
    </row>
    <row r="16">
      <c r="A16" s="1">
        <v>1601</v>
      </c>
      <c r="B16" s="1">
        <v>160100</v>
      </c>
      <c r="C16" s="1">
        <v>1</v>
      </c>
      <c r="D16" s="1">
        <v>1000</v>
      </c>
      <c r="E16" s="1">
        <v>0.410908</v>
      </c>
    </row>
    <row r="17">
      <c r="A17" s="1">
        <v>1701</v>
      </c>
      <c r="B17" s="1">
        <v>170100</v>
      </c>
      <c r="C17" s="1">
        <v>1</v>
      </c>
      <c r="D17" s="1">
        <v>1000</v>
      </c>
      <c r="E17" s="1">
        <v>0.44298</v>
      </c>
    </row>
    <row r="18">
      <c r="A18" s="1">
        <v>1801</v>
      </c>
      <c r="B18" s="1">
        <v>180100</v>
      </c>
      <c r="C18" s="1">
        <v>1</v>
      </c>
      <c r="D18" s="1">
        <v>1000</v>
      </c>
      <c r="E18" s="1">
        <v>0.462682</v>
      </c>
    </row>
    <row r="19">
      <c r="A19" s="1">
        <v>1901</v>
      </c>
      <c r="B19" s="1">
        <v>190100</v>
      </c>
      <c r="C19" s="1">
        <v>1</v>
      </c>
      <c r="D19" s="1">
        <v>1000</v>
      </c>
      <c r="E19" s="1">
        <v>0.48961299999999996</v>
      </c>
    </row>
    <row r="20">
      <c r="A20" s="1">
        <v>2001</v>
      </c>
      <c r="B20" s="1">
        <v>200100</v>
      </c>
      <c r="C20" s="1">
        <v>1</v>
      </c>
      <c r="D20" s="1">
        <v>1000</v>
      </c>
      <c r="E20" s="1">
        <v>0.536937</v>
      </c>
    </row>
    <row r="21">
      <c r="A21" s="1">
        <v>2101</v>
      </c>
      <c r="B21" s="1">
        <v>210100</v>
      </c>
      <c r="C21" s="1">
        <v>1</v>
      </c>
      <c r="D21" s="1">
        <v>1000</v>
      </c>
      <c r="E21" s="1">
        <v>0.553566</v>
      </c>
    </row>
    <row r="22">
      <c r="A22" s="1">
        <v>2201</v>
      </c>
      <c r="B22" s="1">
        <v>220100</v>
      </c>
      <c r="C22" s="1">
        <v>1</v>
      </c>
      <c r="D22" s="1">
        <v>1000</v>
      </c>
      <c r="E22" s="1">
        <v>0.577998</v>
      </c>
    </row>
    <row r="23">
      <c r="A23" s="1">
        <v>2301</v>
      </c>
      <c r="B23" s="1">
        <v>230100</v>
      </c>
      <c r="C23" s="1">
        <v>1</v>
      </c>
      <c r="D23" s="1">
        <v>1000</v>
      </c>
      <c r="E23" s="1">
        <v>0.607502</v>
      </c>
    </row>
    <row r="24">
      <c r="A24" s="1">
        <v>2401</v>
      </c>
      <c r="B24" s="1">
        <v>240100</v>
      </c>
      <c r="C24" s="1">
        <v>1</v>
      </c>
      <c r="D24" s="1">
        <v>1000</v>
      </c>
      <c r="E24" s="1">
        <v>0.63424</v>
      </c>
    </row>
    <row r="25">
      <c r="A25" s="1">
        <v>2501</v>
      </c>
      <c r="B25" s="1">
        <v>250100</v>
      </c>
      <c r="C25" s="1">
        <v>1</v>
      </c>
      <c r="D25" s="1">
        <v>1000</v>
      </c>
      <c r="E25" s="1">
        <v>0.6658689999999999</v>
      </c>
    </row>
    <row r="26">
      <c r="A26" s="1">
        <v>2601</v>
      </c>
      <c r="B26" s="1">
        <v>260100</v>
      </c>
      <c r="C26" s="1">
        <v>1</v>
      </c>
      <c r="D26" s="1">
        <v>1000</v>
      </c>
      <c r="E26" s="1">
        <v>0.689712</v>
      </c>
    </row>
    <row r="27">
      <c r="A27" s="1">
        <v>2701</v>
      </c>
      <c r="B27" s="1">
        <v>270100</v>
      </c>
      <c r="C27" s="1">
        <v>1</v>
      </c>
      <c r="D27" s="1">
        <v>1000</v>
      </c>
      <c r="E27" s="1">
        <v>0.7125819999999999</v>
      </c>
    </row>
    <row r="28">
      <c r="A28" s="1">
        <v>2801</v>
      </c>
      <c r="B28" s="1">
        <v>280100</v>
      </c>
      <c r="C28" s="1">
        <v>1</v>
      </c>
      <c r="D28" s="1">
        <v>1000</v>
      </c>
      <c r="E28" s="1">
        <v>0.745817</v>
      </c>
    </row>
    <row r="29">
      <c r="A29" s="1">
        <v>2901</v>
      </c>
      <c r="B29" s="1">
        <v>290100</v>
      </c>
      <c r="C29" s="1">
        <v>1</v>
      </c>
      <c r="D29" s="1">
        <v>1000</v>
      </c>
      <c r="E29" s="1">
        <v>0.768285</v>
      </c>
    </row>
    <row r="30">
      <c r="A30" s="1">
        <v>3001</v>
      </c>
      <c r="B30" s="1">
        <v>300100</v>
      </c>
      <c r="C30" s="1">
        <v>1</v>
      </c>
      <c r="D30" s="1">
        <v>1000</v>
      </c>
      <c r="E30" s="1">
        <v>0.802029</v>
      </c>
    </row>
    <row r="31">
      <c r="A31" s="1">
        <v>3101</v>
      </c>
      <c r="B31" s="1">
        <v>310100</v>
      </c>
      <c r="C31" s="1">
        <v>1</v>
      </c>
      <c r="D31" s="1">
        <v>1000</v>
      </c>
      <c r="E31" s="1">
        <v>0.8312689999999999</v>
      </c>
    </row>
    <row r="32">
      <c r="A32" s="1">
        <v>3201</v>
      </c>
      <c r="B32" s="1">
        <v>320100</v>
      </c>
      <c r="C32" s="1">
        <v>1</v>
      </c>
      <c r="D32" s="1">
        <v>1000</v>
      </c>
      <c r="E32" s="1">
        <v>0.8560909999999999</v>
      </c>
    </row>
    <row r="33">
      <c r="A33" s="1">
        <v>3301</v>
      </c>
      <c r="B33" s="1">
        <v>330100</v>
      </c>
      <c r="C33" s="1">
        <v>1</v>
      </c>
      <c r="D33" s="1">
        <v>1000</v>
      </c>
      <c r="E33" s="1">
        <v>0.905173</v>
      </c>
    </row>
    <row r="34">
      <c r="A34" s="1">
        <v>3401</v>
      </c>
      <c r="B34" s="1">
        <v>340100</v>
      </c>
      <c r="C34" s="1">
        <v>1</v>
      </c>
      <c r="D34" s="1">
        <v>1000</v>
      </c>
      <c r="E34" s="1">
        <v>0.9056599999999999</v>
      </c>
    </row>
    <row r="35">
      <c r="A35" s="1">
        <v>3501</v>
      </c>
      <c r="B35" s="1">
        <v>350100</v>
      </c>
      <c r="C35" s="1">
        <v>1</v>
      </c>
      <c r="D35" s="1">
        <v>1000</v>
      </c>
      <c r="E35" s="1">
        <v>0.9585359999999999</v>
      </c>
    </row>
    <row r="36">
      <c r="A36" s="1">
        <v>3601</v>
      </c>
      <c r="B36" s="1">
        <v>360100</v>
      </c>
      <c r="C36" s="1">
        <v>1</v>
      </c>
      <c r="D36" s="1">
        <v>1000</v>
      </c>
      <c r="E36" s="1">
        <v>0.9703419999999999</v>
      </c>
    </row>
    <row r="37">
      <c r="A37" s="1">
        <v>3701</v>
      </c>
      <c r="B37" s="1">
        <v>370100</v>
      </c>
      <c r="C37" s="1">
        <v>1</v>
      </c>
      <c r="D37" s="1">
        <v>1000</v>
      </c>
      <c r="E37" s="1">
        <v>1.052864</v>
      </c>
    </row>
    <row r="38">
      <c r="A38" s="1">
        <v>3801</v>
      </c>
      <c r="B38" s="1">
        <v>380100</v>
      </c>
      <c r="C38" s="1">
        <v>1</v>
      </c>
      <c r="D38" s="1">
        <v>1000</v>
      </c>
      <c r="E38" s="1">
        <v>1.066572</v>
      </c>
    </row>
    <row r="39">
      <c r="A39" s="1">
        <v>3901</v>
      </c>
      <c r="B39" s="1">
        <v>390100</v>
      </c>
      <c r="C39" s="1">
        <v>1</v>
      </c>
      <c r="D39" s="1">
        <v>1000</v>
      </c>
      <c r="E39" s="1">
        <v>1.030179</v>
      </c>
    </row>
    <row r="40">
      <c r="A40" s="1">
        <v>4001</v>
      </c>
      <c r="B40" s="1">
        <v>400100</v>
      </c>
      <c r="C40" s="1">
        <v>1</v>
      </c>
      <c r="D40" s="1">
        <v>1000</v>
      </c>
      <c r="E40" s="1">
        <v>1.04237</v>
      </c>
    </row>
    <row r="41">
      <c r="A41" s="1">
        <v>4101</v>
      </c>
      <c r="B41" s="1">
        <v>410100</v>
      </c>
      <c r="C41" s="1">
        <v>1</v>
      </c>
      <c r="D41" s="1">
        <v>1000</v>
      </c>
      <c r="E41" s="1">
        <v>1.091254</v>
      </c>
    </row>
    <row r="42">
      <c r="A42" s="1">
        <v>4201</v>
      </c>
      <c r="B42" s="1">
        <v>420100</v>
      </c>
      <c r="C42" s="1">
        <v>1</v>
      </c>
      <c r="D42" s="1">
        <v>1000</v>
      </c>
      <c r="E42" s="1">
        <v>1.121125</v>
      </c>
    </row>
    <row r="43">
      <c r="A43" s="1">
        <v>4301</v>
      </c>
      <c r="B43" s="1">
        <v>430100</v>
      </c>
      <c r="C43" s="1">
        <v>1</v>
      </c>
      <c r="D43" s="1">
        <v>1000</v>
      </c>
      <c r="E43" s="1">
        <v>1.16812</v>
      </c>
    </row>
    <row r="44">
      <c r="A44" s="1">
        <v>4401</v>
      </c>
      <c r="B44" s="1">
        <v>440100</v>
      </c>
      <c r="C44" s="1">
        <v>1</v>
      </c>
      <c r="D44" s="1">
        <v>1000</v>
      </c>
      <c r="E44" s="1">
        <v>1.167486</v>
      </c>
    </row>
    <row r="45">
      <c r="A45" s="1">
        <v>4501</v>
      </c>
      <c r="B45" s="1">
        <v>450100</v>
      </c>
      <c r="C45" s="1">
        <v>1</v>
      </c>
      <c r="D45" s="1">
        <v>1000</v>
      </c>
      <c r="E45" s="1">
        <v>1.198637</v>
      </c>
    </row>
    <row r="46">
      <c r="A46" s="1">
        <v>4601</v>
      </c>
      <c r="B46" s="1">
        <v>460100</v>
      </c>
      <c r="C46" s="1">
        <v>1</v>
      </c>
      <c r="D46" s="1">
        <v>1000</v>
      </c>
      <c r="E46" s="1">
        <v>1.2175989999999999</v>
      </c>
    </row>
    <row r="47">
      <c r="A47" s="1">
        <v>4701</v>
      </c>
      <c r="B47" s="1">
        <v>470100</v>
      </c>
      <c r="C47" s="1">
        <v>1</v>
      </c>
      <c r="D47" s="1">
        <v>1000</v>
      </c>
      <c r="E47" s="1">
        <v>1.2749</v>
      </c>
    </row>
    <row r="48">
      <c r="A48" s="1">
        <v>4801</v>
      </c>
      <c r="B48" s="1">
        <v>480100</v>
      </c>
      <c r="C48" s="1">
        <v>1</v>
      </c>
      <c r="D48" s="1">
        <v>1000</v>
      </c>
      <c r="E48" s="1">
        <v>1.295259</v>
      </c>
    </row>
    <row r="49">
      <c r="A49" s="1">
        <v>4901</v>
      </c>
      <c r="B49" s="1">
        <v>490100</v>
      </c>
      <c r="C49" s="1">
        <v>1</v>
      </c>
      <c r="D49" s="1">
        <v>1000</v>
      </c>
      <c r="E49" s="1">
        <v>1.333249</v>
      </c>
    </row>
    <row r="50">
      <c r="A50" s="1">
        <v>5001</v>
      </c>
      <c r="B50" s="1">
        <v>500100</v>
      </c>
      <c r="C50" s="1">
        <v>1</v>
      </c>
      <c r="D50" s="1">
        <v>1000</v>
      </c>
      <c r="E50" s="1">
        <v>1.367958</v>
      </c>
    </row>
    <row r="51">
      <c r="A51" s="1">
        <v>5101</v>
      </c>
      <c r="B51" s="1">
        <v>510100</v>
      </c>
      <c r="C51" s="1">
        <v>1</v>
      </c>
      <c r="D51" s="1">
        <v>1000</v>
      </c>
      <c r="E51" s="1">
        <v>1.38531</v>
      </c>
    </row>
    <row r="52">
      <c r="A52" s="1">
        <v>5201</v>
      </c>
      <c r="B52" s="1">
        <v>520100</v>
      </c>
      <c r="C52" s="1">
        <v>1</v>
      </c>
      <c r="D52" s="1">
        <v>1000</v>
      </c>
      <c r="E52" s="1">
        <v>1.426849</v>
      </c>
    </row>
    <row r="53">
      <c r="A53" s="1">
        <v>5301</v>
      </c>
      <c r="B53" s="1">
        <v>530100</v>
      </c>
      <c r="C53" s="1">
        <v>1</v>
      </c>
      <c r="D53" s="1">
        <v>1000</v>
      </c>
      <c r="E53" s="1">
        <v>1.428357</v>
      </c>
    </row>
    <row r="54">
      <c r="A54" s="1">
        <v>5401</v>
      </c>
      <c r="B54" s="1">
        <v>540100</v>
      </c>
      <c r="C54" s="1">
        <v>1</v>
      </c>
      <c r="D54" s="1">
        <v>1000</v>
      </c>
      <c r="E54" s="1">
        <v>1.4876179999999999</v>
      </c>
    </row>
    <row r="55">
      <c r="A55" s="1">
        <v>5501</v>
      </c>
      <c r="B55" s="1">
        <v>550100</v>
      </c>
      <c r="C55" s="1">
        <v>1</v>
      </c>
      <c r="D55" s="1">
        <v>1000</v>
      </c>
      <c r="E55" s="1">
        <v>1.587519</v>
      </c>
    </row>
    <row r="56">
      <c r="A56" s="1">
        <v>5601</v>
      </c>
      <c r="B56" s="1">
        <v>560100</v>
      </c>
      <c r="C56" s="1">
        <v>1</v>
      </c>
      <c r="D56" s="1">
        <v>1000</v>
      </c>
      <c r="E56" s="1">
        <v>1.568117</v>
      </c>
    </row>
    <row r="57">
      <c r="A57" s="1">
        <v>5701</v>
      </c>
      <c r="B57" s="1">
        <v>570100</v>
      </c>
      <c r="C57" s="1">
        <v>1</v>
      </c>
      <c r="D57" s="1">
        <v>1000</v>
      </c>
      <c r="E57" s="1">
        <v>1.567885</v>
      </c>
    </row>
    <row r="58">
      <c r="A58" s="1">
        <v>5801</v>
      </c>
      <c r="B58" s="1">
        <v>580100</v>
      </c>
      <c r="C58" s="1">
        <v>1</v>
      </c>
      <c r="D58" s="1">
        <v>1000</v>
      </c>
      <c r="E58" s="1">
        <v>1.589206</v>
      </c>
    </row>
    <row r="59">
      <c r="A59" s="1">
        <v>5901</v>
      </c>
      <c r="B59" s="1">
        <v>590100</v>
      </c>
      <c r="C59" s="1">
        <v>1</v>
      </c>
      <c r="D59" s="1">
        <v>1000</v>
      </c>
      <c r="E59" s="1">
        <v>1.6104319999999999</v>
      </c>
    </row>
    <row r="60">
      <c r="A60" s="1">
        <v>6001</v>
      </c>
      <c r="B60" s="1">
        <v>600100</v>
      </c>
      <c r="C60" s="1">
        <v>1</v>
      </c>
      <c r="D60" s="1">
        <v>1000</v>
      </c>
      <c r="E60" s="1">
        <v>1.644798</v>
      </c>
    </row>
    <row r="61">
      <c r="A61" s="1">
        <v>6101</v>
      </c>
      <c r="B61" s="1">
        <v>610100</v>
      </c>
      <c r="C61" s="1">
        <v>1</v>
      </c>
      <c r="D61" s="1">
        <v>1000</v>
      </c>
      <c r="E61" s="1">
        <v>1.66065</v>
      </c>
    </row>
    <row r="62">
      <c r="A62" s="1">
        <v>6201</v>
      </c>
      <c r="B62" s="1">
        <v>620100</v>
      </c>
      <c r="C62" s="1">
        <v>1</v>
      </c>
      <c r="D62" s="1">
        <v>1000</v>
      </c>
      <c r="E62" s="1">
        <v>1.672875</v>
      </c>
    </row>
    <row r="63">
      <c r="A63" s="1">
        <v>6301</v>
      </c>
      <c r="B63" s="1">
        <v>630100</v>
      </c>
      <c r="C63" s="1">
        <v>1</v>
      </c>
      <c r="D63" s="1">
        <v>1000</v>
      </c>
      <c r="E63" s="1">
        <v>1.7261039999999999</v>
      </c>
    </row>
    <row r="64">
      <c r="A64" s="1">
        <v>6401</v>
      </c>
      <c r="B64" s="1">
        <v>640100</v>
      </c>
      <c r="C64" s="1">
        <v>1</v>
      </c>
      <c r="D64" s="1">
        <v>1000</v>
      </c>
      <c r="E64" s="1">
        <v>1.750848</v>
      </c>
    </row>
    <row r="65">
      <c r="A65" s="1">
        <v>6501</v>
      </c>
      <c r="B65" s="1">
        <v>650100</v>
      </c>
      <c r="C65" s="1">
        <v>1</v>
      </c>
      <c r="D65" s="1">
        <v>1000</v>
      </c>
      <c r="E65" s="1">
        <v>1.774268</v>
      </c>
    </row>
    <row r="66">
      <c r="A66" s="1">
        <v>6601</v>
      </c>
      <c r="B66" s="1">
        <v>660100</v>
      </c>
      <c r="C66" s="1">
        <v>1</v>
      </c>
      <c r="D66" s="1">
        <v>1000</v>
      </c>
      <c r="E66" s="1">
        <v>1.810611</v>
      </c>
    </row>
    <row r="67">
      <c r="A67" s="1">
        <v>6701</v>
      </c>
      <c r="B67" s="1">
        <v>670100</v>
      </c>
      <c r="C67" s="1">
        <v>1</v>
      </c>
      <c r="D67" s="1">
        <v>1000</v>
      </c>
      <c r="E67" s="1">
        <v>1.843119</v>
      </c>
    </row>
    <row r="68">
      <c r="A68" s="1">
        <v>6801</v>
      </c>
      <c r="B68" s="1">
        <v>680100</v>
      </c>
      <c r="C68" s="1">
        <v>1</v>
      </c>
      <c r="D68" s="1">
        <v>1000</v>
      </c>
      <c r="E68" s="1">
        <v>1.861282</v>
      </c>
    </row>
    <row r="69">
      <c r="A69" s="1">
        <v>6901</v>
      </c>
      <c r="B69" s="1">
        <v>690100</v>
      </c>
      <c r="C69" s="1">
        <v>1</v>
      </c>
      <c r="D69" s="1">
        <v>1000</v>
      </c>
      <c r="E69" s="1">
        <v>1.892639</v>
      </c>
    </row>
    <row r="70">
      <c r="A70" s="1">
        <v>7001</v>
      </c>
      <c r="B70" s="1">
        <v>700100</v>
      </c>
      <c r="C70" s="1">
        <v>1</v>
      </c>
      <c r="D70" s="1">
        <v>1000</v>
      </c>
      <c r="E70" s="1">
        <v>1.9231340000000001</v>
      </c>
    </row>
    <row r="71">
      <c r="A71" s="1">
        <v>7101</v>
      </c>
      <c r="B71" s="1">
        <v>710100</v>
      </c>
      <c r="C71" s="1">
        <v>1</v>
      </c>
      <c r="D71" s="1">
        <v>1000</v>
      </c>
      <c r="E71" s="1">
        <v>1.9542009999999999</v>
      </c>
    </row>
    <row r="72">
      <c r="A72" s="1">
        <v>7201</v>
      </c>
      <c r="B72" s="1">
        <v>720100</v>
      </c>
      <c r="C72" s="1">
        <v>1</v>
      </c>
      <c r="D72" s="1">
        <v>1000</v>
      </c>
      <c r="E72" s="1">
        <v>1.976824</v>
      </c>
    </row>
    <row r="73">
      <c r="A73" s="1">
        <v>7301</v>
      </c>
      <c r="B73" s="1">
        <v>730100</v>
      </c>
      <c r="C73" s="1">
        <v>1</v>
      </c>
      <c r="D73" s="1">
        <v>1000</v>
      </c>
      <c r="E73" s="1">
        <v>1.9775019999999999</v>
      </c>
    </row>
    <row r="74">
      <c r="A74" s="1">
        <v>7401</v>
      </c>
      <c r="B74" s="1">
        <v>740100</v>
      </c>
      <c r="C74" s="1">
        <v>1</v>
      </c>
      <c r="D74" s="1">
        <v>1000</v>
      </c>
      <c r="E74" s="1">
        <v>2.024969</v>
      </c>
    </row>
    <row r="75">
      <c r="A75" s="1">
        <v>7501</v>
      </c>
      <c r="B75" s="1">
        <v>750100</v>
      </c>
      <c r="C75" s="1">
        <v>1</v>
      </c>
      <c r="D75" s="1">
        <v>1000</v>
      </c>
      <c r="E75" s="1">
        <v>2.068956</v>
      </c>
    </row>
    <row r="76">
      <c r="A76" s="1">
        <v>7601</v>
      </c>
      <c r="B76" s="1">
        <v>760100</v>
      </c>
      <c r="C76" s="1">
        <v>1</v>
      </c>
      <c r="D76" s="1">
        <v>1000</v>
      </c>
      <c r="E76" s="1">
        <v>2.103994</v>
      </c>
    </row>
    <row r="77">
      <c r="A77" s="1">
        <v>7701</v>
      </c>
      <c r="B77" s="1">
        <v>770100</v>
      </c>
      <c r="C77" s="1">
        <v>1</v>
      </c>
      <c r="D77" s="1">
        <v>1000</v>
      </c>
      <c r="E77" s="1">
        <v>2.122195</v>
      </c>
    </row>
    <row r="78">
      <c r="A78" s="1">
        <v>7801</v>
      </c>
      <c r="B78" s="1">
        <v>780100</v>
      </c>
      <c r="C78" s="1">
        <v>1</v>
      </c>
      <c r="D78" s="1">
        <v>1000</v>
      </c>
      <c r="E78" s="1">
        <v>2.156257</v>
      </c>
    </row>
    <row r="79">
      <c r="A79" s="1">
        <v>7901</v>
      </c>
      <c r="B79" s="1">
        <v>790100</v>
      </c>
      <c r="C79" s="1">
        <v>1</v>
      </c>
      <c r="D79" s="1">
        <v>1000</v>
      </c>
      <c r="E79" s="1">
        <v>2.150594</v>
      </c>
    </row>
    <row r="80">
      <c r="A80" s="1">
        <v>8001</v>
      </c>
      <c r="B80" s="1">
        <v>800100</v>
      </c>
      <c r="C80" s="1">
        <v>1</v>
      </c>
      <c r="D80" s="1">
        <v>1000</v>
      </c>
      <c r="E80" s="1">
        <v>2.181442</v>
      </c>
    </row>
    <row r="81">
      <c r="A81" s="1">
        <v>8101</v>
      </c>
      <c r="B81" s="1">
        <v>810100</v>
      </c>
      <c r="C81" s="1">
        <v>1</v>
      </c>
      <c r="D81" s="1">
        <v>1000</v>
      </c>
      <c r="E81" s="1">
        <v>2.202228</v>
      </c>
    </row>
    <row r="82">
      <c r="A82" s="1">
        <v>8201</v>
      </c>
      <c r="B82" s="1">
        <v>820100</v>
      </c>
      <c r="C82" s="1">
        <v>1</v>
      </c>
      <c r="D82" s="1">
        <v>1000</v>
      </c>
      <c r="E82" s="1">
        <v>2.303309</v>
      </c>
    </row>
    <row r="83">
      <c r="A83" s="1">
        <v>8301</v>
      </c>
      <c r="B83" s="1">
        <v>830100</v>
      </c>
      <c r="C83" s="1">
        <v>1</v>
      </c>
      <c r="D83" s="1">
        <v>1000</v>
      </c>
      <c r="E83" s="1">
        <v>2.305391</v>
      </c>
    </row>
    <row r="84">
      <c r="A84" s="1">
        <v>8401</v>
      </c>
      <c r="B84" s="1">
        <v>840100</v>
      </c>
      <c r="C84" s="1">
        <v>1</v>
      </c>
      <c r="D84" s="1">
        <v>1000</v>
      </c>
      <c r="E84" s="1">
        <v>2.317957</v>
      </c>
    </row>
    <row r="85">
      <c r="A85" s="1">
        <v>8501</v>
      </c>
      <c r="B85" s="1">
        <v>850100</v>
      </c>
      <c r="C85" s="1">
        <v>1</v>
      </c>
      <c r="D85" s="1">
        <v>1000</v>
      </c>
      <c r="E85" s="1">
        <v>2.324176</v>
      </c>
    </row>
    <row r="86">
      <c r="A86" s="1">
        <v>8601</v>
      </c>
      <c r="B86" s="1">
        <v>860100</v>
      </c>
      <c r="C86" s="1">
        <v>1</v>
      </c>
      <c r="D86" s="1">
        <v>1000</v>
      </c>
      <c r="E86" s="1">
        <v>2.350467</v>
      </c>
    </row>
    <row r="87">
      <c r="A87" s="1">
        <v>8701</v>
      </c>
      <c r="B87" s="1">
        <v>870100</v>
      </c>
      <c r="C87" s="1">
        <v>1</v>
      </c>
      <c r="D87" s="1">
        <v>1000</v>
      </c>
      <c r="E87" s="1">
        <v>2.376583</v>
      </c>
    </row>
    <row r="88">
      <c r="A88" s="1">
        <v>8801</v>
      </c>
      <c r="B88" s="1">
        <v>880100</v>
      </c>
      <c r="C88" s="1">
        <v>1</v>
      </c>
      <c r="D88" s="1">
        <v>1000</v>
      </c>
      <c r="E88" s="1">
        <v>2.451639</v>
      </c>
    </row>
    <row r="89">
      <c r="A89" s="1">
        <v>8901</v>
      </c>
      <c r="B89" s="1">
        <v>890100</v>
      </c>
      <c r="C89" s="1">
        <v>1</v>
      </c>
      <c r="D89" s="1">
        <v>1000</v>
      </c>
      <c r="E89" s="1">
        <v>2.476638</v>
      </c>
    </row>
    <row r="90">
      <c r="A90" s="1">
        <v>9001</v>
      </c>
      <c r="B90" s="1">
        <v>900100</v>
      </c>
      <c r="C90" s="1">
        <v>1</v>
      </c>
      <c r="D90" s="1">
        <v>1000</v>
      </c>
      <c r="E90" s="1">
        <v>2.499059</v>
      </c>
    </row>
    <row r="91">
      <c r="A91" s="1">
        <v>9101</v>
      </c>
      <c r="B91" s="1">
        <v>910100</v>
      </c>
      <c r="C91" s="1">
        <v>1</v>
      </c>
      <c r="D91" s="1">
        <v>1000</v>
      </c>
      <c r="E91" s="1">
        <v>2.524761</v>
      </c>
    </row>
    <row r="92">
      <c r="A92" s="1">
        <v>9201</v>
      </c>
      <c r="B92" s="1">
        <v>920100</v>
      </c>
      <c r="C92" s="1">
        <v>1</v>
      </c>
      <c r="D92" s="1">
        <v>1000</v>
      </c>
      <c r="E92" s="1">
        <v>2.592225</v>
      </c>
    </row>
    <row r="93">
      <c r="A93" s="1">
        <v>9301</v>
      </c>
      <c r="B93" s="1">
        <v>930100</v>
      </c>
      <c r="C93" s="1">
        <v>1</v>
      </c>
      <c r="D93" s="1">
        <v>1000</v>
      </c>
      <c r="E93" s="1">
        <v>2.617901</v>
      </c>
    </row>
    <row r="94">
      <c r="A94" s="1">
        <v>9401</v>
      </c>
      <c r="B94" s="1">
        <v>940100</v>
      </c>
      <c r="C94" s="1">
        <v>1</v>
      </c>
      <c r="D94" s="1">
        <v>1000</v>
      </c>
      <c r="E94" s="1">
        <v>2.624356</v>
      </c>
    </row>
    <row r="95">
      <c r="A95" s="1">
        <v>9501</v>
      </c>
      <c r="B95" s="1">
        <v>950100</v>
      </c>
      <c r="C95" s="1">
        <v>1</v>
      </c>
      <c r="D95" s="1">
        <v>1000</v>
      </c>
      <c r="E95" s="1">
        <v>2.641035</v>
      </c>
    </row>
    <row r="96">
      <c r="A96" s="1">
        <v>9601</v>
      </c>
      <c r="B96" s="1">
        <v>960100</v>
      </c>
      <c r="C96" s="1">
        <v>1</v>
      </c>
      <c r="D96" s="1">
        <v>1000</v>
      </c>
      <c r="E96" s="1">
        <v>2.698325</v>
      </c>
    </row>
    <row r="97">
      <c r="A97" s="1">
        <v>9701</v>
      </c>
      <c r="B97" s="1">
        <v>970100</v>
      </c>
      <c r="C97" s="1">
        <v>1</v>
      </c>
      <c r="D97" s="1">
        <v>1000</v>
      </c>
      <c r="E97" s="1">
        <v>2.708519</v>
      </c>
    </row>
    <row r="98">
      <c r="A98" s="1">
        <v>9801</v>
      </c>
      <c r="B98" s="1">
        <v>980100</v>
      </c>
      <c r="C98" s="1">
        <v>1</v>
      </c>
      <c r="D98" s="1">
        <v>1000</v>
      </c>
      <c r="E98" s="1">
        <v>2.736795</v>
      </c>
    </row>
    <row r="99">
      <c r="A99" s="1">
        <v>9901</v>
      </c>
      <c r="B99" s="1">
        <v>990100</v>
      </c>
      <c r="C99" s="1">
        <v>1</v>
      </c>
      <c r="D99" s="1">
        <v>1000</v>
      </c>
      <c r="E99" s="1">
        <v>2.7950720000000002</v>
      </c>
    </row>
    <row r="100">
      <c r="A100" s="1">
        <v>10001</v>
      </c>
      <c r="B100" s="1">
        <v>1000100</v>
      </c>
      <c r="C100" s="1">
        <v>1</v>
      </c>
      <c r="D100" s="1">
        <v>1000</v>
      </c>
      <c r="E100" s="1">
        <v>3.068437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Пикин Илья</cp:lastModifiedBy>
  <dcterms:created xsi:type="dcterms:W3CDTF">2012-11-07T13:50:26Z</dcterms:created>
  <dcterms:modified xsi:type="dcterms:W3CDTF">2022-10-15T20:07:45Z</dcterms:modified>
</cp:coreProperties>
</file>