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585" windowWidth="19815" windowHeight="787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<sst xmlns="http://schemas.openxmlformats.org/spreadsheetml/2006/main" count="8" uniqueCount="8">
  <si>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 xml:space="preserve"> </t>
  </si>
  <si>
    <t>sort1</t>
  </si>
  <si>
    <t>sort2</t>
  </si>
  <si>
    <t>10</t>
  </si>
  <si>
    <t>100</t>
  </si>
  <si>
    <t>1000</t>
  </si>
  <si>
    <t>5000</t>
  </si>
  <si>
    <t>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</si>
</sst>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sort1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0.1125117301940918</c:v>
                </c:pt>
                <c:pt idx="1">
                  <c:v>0.34172768592834468</c:v>
                </c:pt>
                <c:pt idx="2">
                  <c:v>2.7652111530303949</c:v>
                </c:pt>
                <c:pt idx="3">
                  <c:v>14.460216236114499</c:v>
                </c:pt>
                <c:pt idx="4">
                  <c:v>27.395894765853878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sort2</c:v>
                </c:pt>
              </c:strCache>
            </c:strRef>
          </c:tx>
          <c:marker>
            <c:symbol val="none"/>
          </c:marker>
          <c:cat>
            <c:strRef>
              <c:f>Sheet1!$A$2:$A$6</c:f>
              <c:strCach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0.11402697563171391</c:v>
                </c:pt>
                <c:pt idx="1">
                  <c:v>0.36493053436279299</c:v>
                </c:pt>
                <c:pt idx="2">
                  <c:v>2.8474311232566829</c:v>
                </c:pt>
                <c:pt idx="3">
                  <c:v>14.60338907241821</c:v>
                </c:pt>
                <c:pt idx="4">
                  <c:v>28.521415662765499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98560"/>
        <c:axId val="288082176"/>
      </c:lineChart>
      <c:catAx>
        <c:axId val="199298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88082176"/>
        <c:crosses val="autoZero"/>
        <c:auto val="1"/>
        <c:lblAlgn val="ctr"/>
        <c:lblOffset val="100"/>
        <c:noMultiLvlLbl val="0"/>
      </c:catAx>
      <c:valAx>
        <c:axId val="28808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298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176212</xdr:rowOff>
    </xdr:from>
    <xdr:to>
      <xdr:col>14</xdr:col>
      <xdr:colOff>161925</xdr:colOff>
      <xdr:row>21</xdr:row>
      <xdr:rowOff>61912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sqref="A1:C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0.1125117301940918</v>
      </c>
      <c r="C2">
        <v>0.11402697563171391</v>
      </c>
    </row>
    <row r="3" spans="1:3" x14ac:dyDescent="0.25">
      <c r="A3" t="s">
        <v>4</v>
      </c>
      <c r="B3">
        <v>0.34172768592834468</v>
      </c>
      <c r="C3">
        <v>0.36493053436279299</v>
      </c>
    </row>
    <row r="4" spans="1:3" x14ac:dyDescent="0.25">
      <c r="A4" t="s">
        <v>5</v>
      </c>
      <c r="B4">
        <v>2.7652111530303949</v>
      </c>
      <c r="C4">
        <v>2.8474311232566829</v>
      </c>
    </row>
    <row r="5" spans="1:3" x14ac:dyDescent="0.25">
      <c r="A5" t="s">
        <v>6</v>
      </c>
      <c r="B5">
        <v>14.460216236114499</v>
      </c>
      <c r="C5">
        <v>14.60338907241821</v>
      </c>
    </row>
    <row r="6" spans="1:3" x14ac:dyDescent="0.25">
      <c r="A6" t="s">
        <v>7</v>
      </c>
      <c r="B6">
        <v>27.395894765853878</v>
      </c>
      <c r="C6">
        <v>28.521415662765499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Илья</cp:lastModifiedBy>
  <dcterms:created xsi:type="dcterms:W3CDTF">2021-12-08T04:54:25Z</dcterms:created>
  <dcterms:modified xsi:type="dcterms:W3CDTF">2021-12-08T05:21:58Z</dcterms:modified>
</cp:coreProperties>
</file>