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DDB99A93-CB68-4573-8580-96C81BA7D479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89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<sst xmlns="http://schemas.openxmlformats.org/spreadsheetml/2006/main" count="2812" uniqueCount="37">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</sst>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893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2024-09-20T12:55:06Z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