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85BE398A-52D3-4579-8DED-C04944F5D8FA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<sst xmlns="http://schemas.openxmlformats.org/spreadsheetml/2006/main" count="141" uniqueCount="59">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</sst>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7" sqref="G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 t="s">
        <v>56</v>
      </c>
      <c r="G9" s="38" t="s">
        <v>57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 t="s">
        <v>56</v>
      </c>
      <c r="G10" s="39" t="s">
        <v>57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 t="s">
        <v>56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58</v>
      </c>
      <c r="G18" s="38" t="s">
        <v>58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58</v>
      </c>
      <c r="F19" s="40" t="s">
        <v>58</v>
      </c>
      <c r="G19" s="40" t="s">
        <v>58</v>
      </c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 t="s">
        <v>58</v>
      </c>
      <c r="G20" s="42" t="s">
        <v>57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 t="s">
        <v>58</v>
      </c>
      <c r="G21" s="39" t="s">
        <v>57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 t="s">
        <v>57</v>
      </c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57</v>
      </c>
      <c r="G23" s="39" t="s">
        <v>57</v>
      </c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 t="s">
        <v>57</v>
      </c>
      <c r="G24" s="39" t="s">
        <v>58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58</v>
      </c>
      <c r="F25" s="40" t="s">
        <v>57</v>
      </c>
      <c r="G25" s="40" t="s">
        <v>58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57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 t="s">
        <v>57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57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57</v>
      </c>
      <c r="G30" s="39" t="s">
        <v>57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 t="s">
        <v>57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57</v>
      </c>
      <c r="G32" s="39" t="s">
        <v>57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58</v>
      </c>
      <c r="G33" s="39" t="s">
        <v>57</v>
      </c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57</v>
      </c>
      <c r="G34" s="39" t="s">
        <v>57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56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56</v>
      </c>
      <c r="G36" s="39" t="s">
        <v>56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 t="s">
        <v>56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18E6E3-DB4B-4174-B3BA-18F842783AAB}"/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2020-06-15T03:28:11Z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91b3f19a-2466-4b87-a074-ced83fbf9c58</vt:lpwstr>
  </property>
</Properties>
</file>