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22A94C5-40E3-4428-BF80-C4AC016B678B}" xr6:coauthVersionLast="44" xr6:coauthVersionMax="44" xr10:uidLastSave="{00000000-0000-0000-0000-000000000000}"/>
  <bookViews>
    <workbookView xWindow="495" yWindow="1065" windowWidth="16110" windowHeight="101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<sst xmlns="http://schemas.openxmlformats.org/spreadsheetml/2006/main" count="89" uniqueCount="59">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</sst>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/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28102-CF99-4EEE-BAC5-3B5F8C5496CB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2020-06-08T05:52:49Z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cb1b1c68-eb7e-4d34-9a75-5bdba610fad3</vt:lpwstr>
  </property>
</Properties>
</file>