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3215DEA-969B-419A-BC1A-20B62E52360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<sst xmlns="http://schemas.openxmlformats.org/spreadsheetml/2006/main" count="85" uniqueCount="59">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</sst>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F34" sqref="F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BC0DC-A47C-45A9-ABD2-2E970CE8E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2020-06-08T05:53:24Z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0d2d7e8a-a3a1-4e62-aec6-3af99e85c002</vt:lpwstr>
  </property>
</Properties>
</file>