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154E130E-6146-4641-8982-598363F591D4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<sst xmlns="http://schemas.openxmlformats.org/spreadsheetml/2006/main" count="114" uniqueCount="59">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</sst>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F37" sqref="F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57</v>
      </c>
      <c r="F9" s="38" t="s">
        <v>56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57</v>
      </c>
      <c r="F10" s="39" t="s">
        <v>56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56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58</v>
      </c>
      <c r="F18" s="38" t="s">
        <v>58</v>
      </c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58</v>
      </c>
      <c r="F19" s="40" t="s">
        <v>58</v>
      </c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58</v>
      </c>
      <c r="F20" s="42" t="s">
        <v>58</v>
      </c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58</v>
      </c>
      <c r="F21" s="39" t="s">
        <v>58</v>
      </c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 t="s">
        <v>57</v>
      </c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56</v>
      </c>
      <c r="F23" s="39" t="s">
        <v>57</v>
      </c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58</v>
      </c>
      <c r="F24" s="39" t="s">
        <v>57</v>
      </c>
      <c r="G24" s="39"/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58</v>
      </c>
      <c r="F25" s="40" t="s">
        <v>57</v>
      </c>
      <c r="G25" s="40"/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58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 t="s">
        <v>58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57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57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57</v>
      </c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57</v>
      </c>
      <c r="F33" s="39" t="s">
        <v>58</v>
      </c>
      <c r="G33" s="39"/>
      <c r="H33" s="39" t="str">
        <f t="shared" si="0"/>
        <v>●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 t="s">
        <v>57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56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 t="s">
        <v>56</v>
      </c>
      <c r="G36" s="39"/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56</v>
      </c>
      <c r="G37" s="40"/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2020-06-10T02:39:47Z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91b3f19a-2466-4b87-a074-ced83fbf9c58</vt:lpwstr>
  </property>
</Properties>
</file>