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FE4EA61-94E5-416C-8470-9BC6E9BF19F1}" xr6:coauthVersionLast="44" xr6:coauthVersionMax="45" xr10:uidLastSave="{00000000-0000-0000-0000-000000000000}"/>
  <bookViews>
    <workbookView xWindow="1275" yWindow="570" windowWidth="17535" windowHeight="975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<sst xmlns="http://schemas.openxmlformats.org/spreadsheetml/2006/main" count="89" uniqueCount="59">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</sst>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E18" sqref="E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C05828-0F29-4BF9-A4DD-619DDED08766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ef71c9de-9867-437c-8375-3a1a59bfe133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2020-06-08T05:49:13Z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dd195504-602d-4c2f-a132-a20ec6ae3156</vt:lpwstr>
  </property>
</Properties>
</file>