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08 - Excel Add Cells\"/>
    </mc:Choice>
  </mc:AlternateContent>
  <xr:revisionPtr revIDLastSave="0" documentId="13_ncr:1_{CA0F1AD3-132D-4C9F-8B9D-6CC6A0ACA02E}" xr6:coauthVersionLast="47" xr6:coauthVersionMax="47" xr10:uidLastSave="{00000000-0000-0000-0000-000000000000}"/>
  <bookViews>
    <workbookView xWindow="-108" yWindow="-108" windowWidth="23256" windowHeight="13176" xr2:uid="{A2C3F271-F462-4EEB-8D72-AE9C1C132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4CF1-0E57-4839-8925-A0EEC298A477}">
  <dimension ref="A1:B5"/>
  <sheetViews>
    <sheetView tabSelected="1" workbookViewId="0">
      <selection activeCell="B5" sqref="B5"/>
    </sheetView>
  </sheetViews>
  <sheetFormatPr defaultRowHeight="14.4" x14ac:dyDescent="0.3"/>
  <cols>
    <col min="1" max="1" width="8.88671875" style="1" customWidth="1"/>
  </cols>
  <sheetData>
    <row r="1" spans="1:2" x14ac:dyDescent="0.3">
      <c r="A1" s="1">
        <v>5</v>
      </c>
      <c r="B1" t="str">
        <f>IF(A1&gt;500, "Besar", "Kecil")</f>
        <v>Kecil</v>
      </c>
    </row>
    <row r="2" spans="1:2" x14ac:dyDescent="0.3">
      <c r="A2" s="1">
        <v>20</v>
      </c>
      <c r="B2" t="str">
        <f t="shared" ref="B2:B5" si="0">IF(A2&gt;500, "Besar", "Kecil")</f>
        <v>Kecil</v>
      </c>
    </row>
    <row r="3" spans="1:2" x14ac:dyDescent="0.3">
      <c r="A3" s="1">
        <v>500</v>
      </c>
      <c r="B3" t="str">
        <f t="shared" si="0"/>
        <v>Kecil</v>
      </c>
    </row>
    <row r="4" spans="1:2" x14ac:dyDescent="0.3">
      <c r="A4" s="1">
        <v>1000</v>
      </c>
      <c r="B4" t="str">
        <f t="shared" si="0"/>
        <v>Besar</v>
      </c>
    </row>
    <row r="5" spans="1:2" x14ac:dyDescent="0.3">
      <c r="A5" s="1">
        <v>20000</v>
      </c>
      <c r="B5" t="str">
        <f t="shared" si="0"/>
        <v>Besar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2026-08-21T18:49:22Z</dcterms:created>
  <dcterms:modified xsi:type="dcterms:W3CDTF">2026-09-03T16:18:29Z</dcterms:modified>
</cp:coreProperties>
</file>