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4 - Excel Syntax\"/>
    </mc:Choice>
  </mc:AlternateContent>
  <xr:revisionPtr revIDLastSave="0" documentId="13_ncr:1_{6DFDC1E5-7B24-4AD2-B24A-D4D7D01E9C2F}" xr6:coauthVersionLast="47" xr6:coauthVersionMax="47" xr10:uidLastSave="{00000000-0000-0000-0000-000000000000}"/>
  <bookViews>
    <workbookView xWindow="-108" yWindow="-108" windowWidth="23256" windowHeight="13176" xr2:uid="{1EECA532-5ABB-4662-9A99-E1E527B67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A25B-4D29-41EA-9793-1D1AC4938E73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>
        <v>100</v>
      </c>
      <c r="B1">
        <v>30</v>
      </c>
      <c r="C1">
        <f>A1+B1</f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2026-08-21T19:19:34Z</dcterms:modified>
</cp:coreProperties>
</file>