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excel\01 - Excel Tutorial\11 - Excel Formulas\"/>
    </mc:Choice>
  </mc:AlternateContent>
  <xr:revisionPtr revIDLastSave="0" documentId="13_ncr:1_{E271818F-A1B2-454D-9D4E-68BBED4BD38C}" xr6:coauthVersionLast="47" xr6:coauthVersionMax="47" xr10:uidLastSave="{00000000-0000-0000-0000-000000000000}"/>
  <bookViews>
    <workbookView xWindow="-108" yWindow="-108" windowWidth="23256" windowHeight="13176" xr2:uid="{95BA0B9F-FBA1-4660-9B55-7891E523A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2" i="1"/>
  <c r="C10" i="1"/>
  <c r="B5" i="1"/>
  <c r="B6" i="1"/>
  <c r="B4" i="1"/>
</calcChain>
</file>

<file path=xl/sharedStrings.xml><?xml version="1.0" encoding="utf-8"?>
<sst xmlns="http://schemas.openxmlformats.org/spreadsheetml/2006/main" count="2" uniqueCount="2">
  <si>
    <t>Absolut</t>
  </si>
  <si>
    <t>Relatif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</si>
</sst>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1C1B-C167-413F-8E2E-A17A04C3EC54}">
  <dimension ref="A1:C12"/>
  <sheetViews>
    <sheetView tabSelected="1" workbookViewId="0">
      <selection activeCell="B6" sqref="B6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B2">
        <v>0.1</v>
      </c>
    </row>
    <row r="4" spans="1:3" x14ac:dyDescent="0.3">
      <c r="A4">
        <v>10000</v>
      </c>
      <c r="B4">
        <f>A4 * $B$2</f>
        <v>1000</v>
      </c>
    </row>
    <row r="5" spans="1:3" x14ac:dyDescent="0.3">
      <c r="A5">
        <v>20000</v>
      </c>
      <c r="B5">
        <f t="shared" ref="B5:B6" si="0">A5 * $B$2</f>
        <v>2000</v>
      </c>
    </row>
    <row r="6" spans="1:3" x14ac:dyDescent="0.3">
      <c r="A6">
        <v>30000</v>
      </c>
      <c r="B6">
        <f t="shared" si="0"/>
        <v>3000</v>
      </c>
    </row>
    <row r="8" spans="1:3" x14ac:dyDescent="0.3">
      <c r="A8" t="s">
        <v>1</v>
      </c>
    </row>
    <row r="10" spans="1:3" x14ac:dyDescent="0.3">
      <c r="A10">
        <v>5</v>
      </c>
      <c r="B10">
        <v>15000</v>
      </c>
      <c r="C10">
        <f>A10 * B10</f>
        <v>75000</v>
      </c>
    </row>
    <row r="11" spans="1:3" x14ac:dyDescent="0.3">
      <c r="A11">
        <v>10</v>
      </c>
      <c r="B11">
        <v>20000</v>
      </c>
      <c r="C11">
        <f t="shared" ref="C11:C12" si="1">A11 * B11</f>
        <v>200000</v>
      </c>
    </row>
    <row r="12" spans="1:3" x14ac:dyDescent="0.3">
      <c r="A12">
        <v>3</v>
      </c>
      <c r="B12">
        <v>25000</v>
      </c>
      <c r="C12">
        <f t="shared" si="1"/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Iman</dc:creator>
  <cp:lastModifiedBy>Muhammad Iman</cp:lastModifiedBy>
  <dcterms:created xsi:type="dcterms:W3CDTF">2026-08-21T18:49:22Z</dcterms:created>
  <dcterms:modified xsi:type="dcterms:W3CDTF">2026-09-03T19:19:26Z</dcterms:modified>
</cp:coreProperties>
</file>